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10.vml" ContentType="application/vnd.openxmlformats-officedocument.vmlDrawing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版本页" sheetId="1" state="visible" r:id="rId2"/>
    <sheet name="门店申请提现审核信息" sheetId="2" state="visible" r:id="rId3"/>
    <sheet name="大伙伴申请提现审核信息" sheetId="3" state="visible" r:id="rId4"/>
    <sheet name="操作提现审核信息" sheetId="4" state="visible" r:id="rId5"/>
    <sheet name="提现审核信息列表一览" sheetId="5" state="visible" r:id="rId6"/>
    <sheet name="提现记录" sheetId="6" state="visible" r:id="rId7"/>
    <sheet name="门店机构余额日志流水" sheetId="7" state="visible" r:id="rId8"/>
    <sheet name="提现申请详情" sheetId="8" state="visible" r:id="rId9"/>
    <sheet name="提现申请校验" sheetId="9" state="visible" r:id="rId10"/>
    <sheet name="用户银行账户一览" sheetId="10" state="visible" r:id="rId11"/>
    <sheet name="用户银行账户添加" sheetId="11" state="visible" r:id="rId12"/>
    <sheet name="参数VO" sheetId="12" state="visible" r:id="rId13"/>
  </sheets>
  <definedNames>
    <definedName function="false" hidden="false" localSheetId="11" name="_xlnm.Print_Area" vbProcedure="false">参数VO!$A$1:$P$92</definedName>
    <definedName function="false" hidden="false" localSheetId="3" name="_xlnm.Print_Area" vbProcedure="false">操作提现审核信息!$A$1:$V$36</definedName>
    <definedName function="false" hidden="false" localSheetId="2" name="_xlnm.Print_Area" vbProcedure="false">大伙伴申请提现审核信息!$A$1:$V$34</definedName>
    <definedName function="false" hidden="false" localSheetId="6" name="_xlnm.Print_Area" vbProcedure="false">门店机构余额日志流水!$A$1:$V$36</definedName>
    <definedName function="false" hidden="false" localSheetId="1" name="_xlnm.Print_Area" vbProcedure="false">门店申请提现审核信息!$A$1:$V$34</definedName>
    <definedName function="false" hidden="false" localSheetId="5" name="_xlnm.Print_Area" vbProcedure="false">提现记录!$A$1:$V$38</definedName>
    <definedName function="false" hidden="false" localSheetId="7" name="_xlnm.Print_Area" vbProcedure="false">提现申请详情!$A$1:$V$35</definedName>
    <definedName function="false" hidden="false" localSheetId="8" name="_xlnm.Print_Area" vbProcedure="false">提现申请校验!$A$1:$V$43</definedName>
    <definedName function="false" hidden="false" localSheetId="4" name="_xlnm.Print_Area" vbProcedure="false">提现审核信息列表一览!$A$1:$V$42</definedName>
    <definedName function="false" hidden="false" localSheetId="10" name="_xlnm.Print_Area" vbProcedure="false">用户银行账户添加!$A$1:$V$38</definedName>
    <definedName function="false" hidden="false" localSheetId="9" name="_xlnm.Print_Area" vbProcedure="false">用户银行账户一览!$A$1:$V$38</definedName>
    <definedName function="false" hidden="false" localSheetId="1" name="_xlnm.Print_Area" vbProcedure="false">门店申请提现审核信息!$A$1:$V$34</definedName>
    <definedName function="false" hidden="false" localSheetId="2" name="_xlnm.Print_Area" vbProcedure="false">大伙伴申请提现审核信息!$A$1:$V$34</definedName>
    <definedName function="false" hidden="false" localSheetId="3" name="_xlnm.Print_Area" vbProcedure="false">操作提现审核信息!$A$1:$V$36</definedName>
    <definedName function="false" hidden="false" localSheetId="4" name="_xlnm.Print_Area" vbProcedure="false">提现审核信息列表一览!$A$1:$V$42</definedName>
    <definedName function="false" hidden="false" localSheetId="5" name="_xlnm.Print_Area" vbProcedure="false">提现记录!$A$1:$V$38</definedName>
    <definedName function="false" hidden="false" localSheetId="6" name="_xlnm.Print_Area" vbProcedure="false">门店机构余额日志流水!$A$1:$V$36</definedName>
    <definedName function="false" hidden="false" localSheetId="7" name="_xlnm.Print_Area" vbProcedure="false">提现申请详情!$A$1:$V$35</definedName>
    <definedName function="false" hidden="false" localSheetId="8" name="_xlnm.Print_Area" vbProcedure="false">提现申请校验!$A$1:$V$43</definedName>
    <definedName function="false" hidden="false" localSheetId="9" name="_xlnm.Print_Area" vbProcedure="false">用户银行账户一览!$A$1:$V$38</definedName>
    <definedName function="false" hidden="false" localSheetId="10" name="_xlnm.Print_Area" vbProcedure="false">用户银行账户添加!$A$1:$V$38</definedName>
    <definedName function="false" hidden="false" localSheetId="11" name="_xlnm.Print_Area" vbProcedure="false">参数VO!$A$1:$P$92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K36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K34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sharedStrings.xml><?xml version="1.0" encoding="utf-8"?>
<sst xmlns="http://schemas.openxmlformats.org/spreadsheetml/2006/main" count="897" uniqueCount="260">
  <si>
    <t xml:space="preserve">接口设计说明书</t>
  </si>
  <si>
    <t xml:space="preserve">系统名</t>
  </si>
  <si>
    <t xml:space="preserve">子系统名</t>
  </si>
  <si>
    <t xml:space="preserve">模块名</t>
  </si>
  <si>
    <t xml:space="preserve">功能名</t>
  </si>
  <si>
    <t xml:space="preserve">零售门店管理系统_Ver2.0</t>
  </si>
  <si>
    <t xml:space="preserve">火掌柜</t>
  </si>
  <si>
    <t xml:space="preserve">微分销</t>
  </si>
  <si>
    <t xml:space="preserve">余额提现</t>
  </si>
  <si>
    <t xml:space="preserve">修改记录</t>
  </si>
  <si>
    <t xml:space="preserve">版本</t>
  </si>
  <si>
    <t xml:space="preserve">发布日期</t>
  </si>
  <si>
    <t xml:space="preserve">修订说明</t>
  </si>
  <si>
    <t xml:space="preserve">修订人</t>
  </si>
  <si>
    <t xml:space="preserve">1.0.0.0</t>
  </si>
  <si>
    <t xml:space="preserve">2016/3/24</t>
  </si>
  <si>
    <t xml:space="preserve">新规作成</t>
  </si>
  <si>
    <t xml:space="preserve">牛肉</t>
  </si>
  <si>
    <t xml:space="preserve">1.0.0.1</t>
  </si>
  <si>
    <t xml:space="preserve">2016/3/25</t>
  </si>
  <si>
    <t xml:space="preserve">提现审核信息列表一览、提现记录  两个时间非必传</t>
  </si>
  <si>
    <t xml:space="preserve">1.0.0.2</t>
  </si>
  <si>
    <t xml:space="preserve">2016/4/13</t>
  </si>
  <si>
    <t xml:space="preserve">提现申请校验修改返回值</t>
  </si>
  <si>
    <t xml:space="preserve">本文档中所包含的信息属于商业机密信息，如无迪火科技有限公司的书面许可，
任何人都无权复制或利用。</t>
  </si>
  <si>
    <t xml:space="preserve">接口名（英文）</t>
  </si>
  <si>
    <t xml:space="preserve">接口名（中文）</t>
  </si>
  <si>
    <t xml:space="preserve">saveShopWithdrawCheck</t>
  </si>
  <si>
    <t xml:space="preserve">门店申请提现审核信息</t>
  </si>
  <si>
    <t xml:space="preserve">一、前端后台交接：</t>
  </si>
  <si>
    <t xml:space="preserve">1、地址：</t>
  </si>
  <si>
    <t xml:space="preserve">http://[ip]:[port]/retail/serviceCenter/api/withdrawCheck/saveWithdrawCheck</t>
  </si>
  <si>
    <t xml:space="preserve">2、输入参数：</t>
  </si>
  <si>
    <t xml:space="preserve">序号</t>
  </si>
  <si>
    <t xml:space="preserve">英文名称</t>
  </si>
  <si>
    <t xml:space="preserve">中文名称</t>
  </si>
  <si>
    <t xml:space="preserve">参数类型</t>
  </si>
  <si>
    <t xml:space="preserve">必须传参</t>
  </si>
  <si>
    <t xml:space="preserve">长度check</t>
  </si>
  <si>
    <t xml:space="preserve">必须输入</t>
  </si>
  <si>
    <t xml:space="preserve">输入check</t>
  </si>
  <si>
    <t xml:space="preserve">对应表中字段</t>
  </si>
  <si>
    <t xml:space="preserve">备注</t>
  </si>
  <si>
    <t xml:space="preserve">1</t>
  </si>
  <si>
    <t xml:space="preserve">withdrawCheck</t>
  </si>
  <si>
    <t xml:space="preserve">提现审核Vo</t>
  </si>
  <si>
    <t xml:space="preserve">WithdrawCheckVo</t>
  </si>
  <si>
    <t xml:space="preserve">是</t>
  </si>
  <si>
    <t xml:space="preserve">3、输出参数：</t>
  </si>
  <si>
    <t xml:space="preserve">无</t>
  </si>
  <si>
    <t xml:space="preserve">二、后台数据处理：</t>
  </si>
  <si>
    <t xml:space="preserve">1、所需数据：</t>
  </si>
  <si>
    <t xml:space="preserve">数据元素</t>
  </si>
  <si>
    <t xml:space="preserve">英文名</t>
  </si>
  <si>
    <t xml:space="preserve">字段</t>
  </si>
  <si>
    <t xml:space="preserve">类型</t>
  </si>
  <si>
    <t xml:space="preserve">所在表</t>
  </si>
  <si>
    <t xml:space="preserve">查询所需条件</t>
  </si>
  <si>
    <t xml:space="preserve">说明</t>
  </si>
  <si>
    <t xml:space="preserve">2、DB操作：</t>
  </si>
  <si>
    <t xml:space="preserve">（C:新增、R：读取、U:更新、D：删除）</t>
  </si>
  <si>
    <t xml:space="preserve">表名</t>
  </si>
  <si>
    <t xml:space="preserve">C</t>
  </si>
  <si>
    <t xml:space="preserve">R</t>
  </si>
  <si>
    <t xml:space="preserve">U</t>
  </si>
  <si>
    <t xml:space="preserve">D</t>
  </si>
  <si>
    <t xml:space="preserve">saveBigWithdrawCheck</t>
  </si>
  <si>
    <t xml:space="preserve">大伙伴申请提现审核信息</t>
  </si>
  <si>
    <t xml:space="preserve">http://[ip]:[port]/retail/serviceCenter/api/withdrawCheck/saveShopWithdrawCheck</t>
  </si>
  <si>
    <t xml:space="preserve">updateWithdrawCheck</t>
  </si>
  <si>
    <t xml:space="preserve">操作提现审核信息</t>
  </si>
  <si>
    <t xml:space="preserve">http://[ip]:[port]/retail/serviceCenter/api/withdrawCheck/updateWithdrawCheck</t>
  </si>
  <si>
    <t xml:space="preserve">2</t>
  </si>
  <si>
    <t xml:space="preserve">operateType</t>
  </si>
  <si>
    <t xml:space="preserve">操作类型</t>
  </si>
  <si>
    <t xml:space="preserve">String</t>
  </si>
  <si>
    <t xml:space="preserve">config：同意
refuse：拒绝
cancel：取消</t>
  </si>
  <si>
    <t xml:space="preserve">list</t>
  </si>
  <si>
    <t xml:space="preserve">提现审核信息列表一览</t>
  </si>
  <si>
    <t xml:space="preserve">http://[ip]:[port]/retail/serviceCenter/api/withdrawCheck/list</t>
  </si>
  <si>
    <t xml:space="preserve">companionId</t>
  </si>
  <si>
    <t xml:space="preserve">大伙伴Id</t>
  </si>
  <si>
    <t xml:space="preserve">Integer</t>
  </si>
  <si>
    <t xml:space="preserve">否</t>
  </si>
  <si>
    <t xml:space="preserve">为门店时不必传
为大伙伴时，必传</t>
  </si>
  <si>
    <t xml:space="preserve">result</t>
  </si>
  <si>
    <t xml:space="preserve">审核状态</t>
  </si>
  <si>
    <t xml:space="preserve">Byte</t>
  </si>
  <si>
    <t xml:space="preserve">1：未审核
2：审核不通过
3：审核通过
4：取消申请</t>
  </si>
  <si>
    <t xml:space="preserve">3</t>
  </si>
  <si>
    <t xml:space="preserve">lastTime</t>
  </si>
  <si>
    <t xml:space="preserve">最后记录时间</t>
  </si>
  <si>
    <r>
      <rPr>
        <sz val="10"/>
        <color rgb="FF000000"/>
        <rFont val="宋体"/>
        <family val="3"/>
        <charset val="134"/>
      </rPr>
      <t>Integer：精确到秒
</t>
    </r>
    <r>
      <rPr>
        <sz val="10"/>
        <color rgb="FFFF0000"/>
        <rFont val="宋体"/>
        <family val="3"/>
        <charset val="134"/>
      </rPr>
      <t>为null时，取一年前的时间</t>
    </r>
  </si>
  <si>
    <t xml:space="preserve">4</t>
  </si>
  <si>
    <t xml:space="preserve">startTime</t>
  </si>
  <si>
    <t xml:space="preserve">起始时间</t>
  </si>
  <si>
    <r>
      <rPr>
        <sz val="10"/>
        <color rgb="FF000000"/>
        <rFont val="宋体"/>
        <family val="3"/>
        <charset val="134"/>
      </rPr>
      <t>Integer：精确到秒
</t>
    </r>
    <r>
      <rPr>
        <sz val="10"/>
        <color rgb="FFFF0000"/>
        <rFont val="宋体"/>
        <family val="3"/>
        <charset val="134"/>
      </rPr>
      <t>为null时，取系统当前时间</t>
    </r>
  </si>
  <si>
    <t xml:space="preserve">5</t>
  </si>
  <si>
    <t xml:space="preserve">keyWord</t>
  </si>
  <si>
    <t xml:space="preserve">姓名/手机/手机后四位</t>
  </si>
  <si>
    <t xml:space="preserve">withdrawCheckList</t>
  </si>
  <si>
    <t xml:space="preserve">提现申请列表</t>
  </si>
  <si>
    <t xml:space="preserve">List&lt;WithdrawCheckVo&gt;</t>
  </si>
  <si>
    <t xml:space="preserve">resume</t>
  </si>
  <si>
    <t xml:space="preserve">提现记录</t>
  </si>
  <si>
    <t xml:space="preserve">http://[ip]:[port]/retail/serviceCenter/api/withdrawCheck/resume</t>
  </si>
  <si>
    <t xml:space="preserve">proposerId</t>
  </si>
  <si>
    <t xml:space="preserve">申请者Id</t>
  </si>
  <si>
    <t xml:space="preserve">门店机构Id
伙伴Id</t>
  </si>
  <si>
    <t xml:space="preserve">shopMoneyFlow</t>
  </si>
  <si>
    <t xml:space="preserve">门店机构余额日志流水</t>
  </si>
  <si>
    <t xml:space="preserve">http://[ip]:[port]/retail/serviceCenter/api/withdrawCheck/shopMoneyFlow</t>
  </si>
  <si>
    <t xml:space="preserve">action</t>
  </si>
  <si>
    <t xml:space="preserve">查询类型</t>
  </si>
  <si>
    <t xml:space="preserve">Short</t>
  </si>
  <si>
    <t xml:space="preserve">1：支出明细(提现)  2：收入明细(供货)</t>
  </si>
  <si>
    <t xml:space="preserve">Integer：精确到秒
第一次不传，服务端获取系统当前时间</t>
  </si>
  <si>
    <t xml:space="preserve">伙伴余额日志见文档【伙伴管理(商家)-余额日志】</t>
  </si>
  <si>
    <t xml:space="preserve">flowList</t>
  </si>
  <si>
    <t xml:space="preserve">门店机构金额流水</t>
  </si>
  <si>
    <t xml:space="preserve">List&lt;ShopMoneyFlowVo&gt;</t>
  </si>
  <si>
    <t xml:space="preserve">detail</t>
  </si>
  <si>
    <t xml:space="preserve">提现申请详情</t>
  </si>
  <si>
    <t xml:space="preserve">http://[ip]:[port]/retail/serviceCenter/api/withdrawCheck/detail</t>
  </si>
  <si>
    <t xml:space="preserve">withdrawCheckId</t>
  </si>
  <si>
    <t xml:space="preserve">提现申请Id</t>
  </si>
  <si>
    <t xml:space="preserve">提现审核信息</t>
  </si>
  <si>
    <t xml:space="preserve">后台管理</t>
  </si>
  <si>
    <t xml:space="preserve">check</t>
  </si>
  <si>
    <t xml:space="preserve">提现申请校验</t>
  </si>
  <si>
    <t xml:space="preserve">http://[ip]:[port]/retail/serviceCenter/api/withdrawCheck/check</t>
  </si>
  <si>
    <t xml:space="preserve">门店/机构Id
大伙伴Id</t>
  </si>
  <si>
    <t xml:space="preserve">userBank</t>
  </si>
  <si>
    <t xml:space="preserve">用户银行信息vo</t>
  </si>
  <si>
    <t xml:space="preserve">UserBankVo</t>
  </si>
  <si>
    <t xml:space="preserve">校验不通过，会抛出errorCode</t>
  </si>
  <si>
    <t xml:space="preserve">用户银行账户一览</t>
  </si>
  <si>
    <t xml:space="preserve">http://[ip]:[port]/retail/serviceCenter/api/userBank/list</t>
  </si>
  <si>
    <t xml:space="preserve">userId</t>
  </si>
  <si>
    <t xml:space="preserve">用户Id</t>
  </si>
  <si>
    <t xml:space="preserve">32</t>
  </si>
  <si>
    <t xml:space="preserve">userBankList</t>
  </si>
  <si>
    <t xml:space="preserve">用户银行信息列表</t>
  </si>
  <si>
    <t xml:space="preserve">List&lt;UserBankVo&gt;</t>
  </si>
  <si>
    <t xml:space="preserve">user_id</t>
  </si>
  <si>
    <t xml:space="preserve">user_bank</t>
  </si>
  <si>
    <t xml:space="preserve">1.user_id = #{userId}</t>
  </si>
  <si>
    <t xml:space="preserve">user_bank_用户银行信息表</t>
  </si>
  <si>
    <t xml:space="preserve">-</t>
  </si>
  <si>
    <t xml:space="preserve">●</t>
  </si>
  <si>
    <t xml:space="preserve">save</t>
  </si>
  <si>
    <t xml:space="preserve">用户银行账户添加</t>
  </si>
  <si>
    <t xml:space="preserve">http://[ip]:[port]/retail/serviceCenter/api/userBank/save</t>
  </si>
  <si>
    <t xml:space="preserve">userBankVo</t>
  </si>
  <si>
    <t xml:space="preserve">count</t>
  </si>
  <si>
    <t xml:space="preserve">inset数量</t>
  </si>
  <si>
    <t xml:space="preserve">int</t>
  </si>
  <si>
    <t xml:space="preserve">大于0即添加成功</t>
  </si>
  <si>
    <t xml:space="preserve">参数Vo</t>
  </si>
  <si>
    <t xml:space="preserve">参数名（英文）</t>
  </si>
  <si>
    <t xml:space="preserve">参数名（中文）</t>
  </si>
  <si>
    <t xml:space="preserve">位数</t>
  </si>
  <si>
    <t xml:space="preserve">提现审核Id</t>
  </si>
  <si>
    <t xml:space="preserve">添加时不必传</t>
  </si>
  <si>
    <t xml:space="preserve">entityId</t>
  </si>
  <si>
    <t xml:space="preserve">实体Id</t>
  </si>
  <si>
    <t xml:space="preserve">必传</t>
  </si>
  <si>
    <t xml:space="preserve">最大32</t>
  </si>
  <si>
    <t xml:space="preserve">门店机构Id
伙伴Id
必传</t>
  </si>
  <si>
    <t xml:space="preserve">proposerType</t>
  </si>
  <si>
    <t xml:space="preserve">申请者区分</t>
  </si>
  <si>
    <t xml:space="preserve">1:门店 2:伙伴 3:机构
添加时可不传</t>
  </si>
  <si>
    <t xml:space="preserve">parentId</t>
  </si>
  <si>
    <t xml:space="preserve">伙伴上级Id</t>
  </si>
  <si>
    <t xml:space="preserve">除了小伙伴提现，都是0</t>
  </si>
  <si>
    <t xml:space="preserve">操作</t>
  </si>
  <si>
    <t xml:space="preserve">1:余额提现审核 2:余额转积分审核
必传</t>
  </si>
  <si>
    <t xml:space="preserve">checkResult</t>
  </si>
  <si>
    <t xml:space="preserve">审核结果</t>
  </si>
  <si>
    <t xml:space="preserve">1：未审核，2：审核不通过，3：审核通过，4：取消</t>
  </si>
  <si>
    <t xml:space="preserve">actionAmount</t>
  </si>
  <si>
    <t xml:space="preserve">发生额</t>
  </si>
  <si>
    <t xml:space="preserve">BigDecimal</t>
  </si>
  <si>
    <t xml:space="preserve">大于0，小于最大可提现金额</t>
  </si>
  <si>
    <t xml:space="preserve">isValid</t>
  </si>
  <si>
    <t xml:space="preserve">是否有效</t>
  </si>
  <si>
    <t xml:space="preserve">createTime</t>
  </si>
  <si>
    <t xml:space="preserve">创建时间</t>
  </si>
  <si>
    <t xml:space="preserve">opTime</t>
  </si>
  <si>
    <t xml:space="preserve">操作时间</t>
  </si>
  <si>
    <t xml:space="preserve">lastVer</t>
  </si>
  <si>
    <t xml:space="preserve">版本号</t>
  </si>
  <si>
    <t xml:space="preserve">opUserId</t>
  </si>
  <si>
    <t xml:space="preserve">操作人Id</t>
  </si>
  <si>
    <t xml:space="preserve">checkUserId</t>
  </si>
  <si>
    <t xml:space="preserve">审核人Id</t>
  </si>
  <si>
    <t xml:space="preserve">withdrawalType</t>
  </si>
  <si>
    <t xml:space="preserve">提现方式</t>
  </si>
  <si>
    <t xml:space="preserve">"银行卡"</t>
  </si>
  <si>
    <t xml:space="preserve">bankName</t>
  </si>
  <si>
    <t xml:space="preserve">开户银行名称</t>
  </si>
  <si>
    <t xml:space="preserve">accountName</t>
  </si>
  <si>
    <t xml:space="preserve">开户用户姓名</t>
  </si>
  <si>
    <t xml:space="preserve">accountNumber</t>
  </si>
  <si>
    <t xml:space="preserve">银行卡号</t>
  </si>
  <si>
    <t xml:space="preserve">opUserName</t>
  </si>
  <si>
    <t xml:space="preserve">操作人姓名</t>
  </si>
  <si>
    <t xml:space="preserve">checkUserName</t>
  </si>
  <si>
    <t xml:space="preserve">审核人姓名</t>
  </si>
  <si>
    <t xml:space="preserve">refuseReason</t>
  </si>
  <si>
    <t xml:space="preserve">审核不同意理由</t>
  </si>
  <si>
    <t xml:space="preserve">申请用户Id</t>
  </si>
  <si>
    <t xml:space="preserve">userName</t>
  </si>
  <si>
    <t xml:space="preserve">申请用户姓名</t>
  </si>
  <si>
    <t xml:space="preserve">mobile</t>
  </si>
  <si>
    <t xml:space="preserve">手机号</t>
  </si>
  <si>
    <t xml:space="preserve">mobileFour</t>
  </si>
  <si>
    <t xml:space="preserve">手机号后4位</t>
  </si>
  <si>
    <t xml:space="preserve">imageList</t>
  </si>
  <si>
    <t xml:space="preserve">证件图片列表</t>
  </si>
  <si>
    <t xml:space="preserve">List&lt;ImageVo&gt;</t>
  </si>
  <si>
    <t xml:space="preserve">不必传</t>
  </si>
  <si>
    <t xml:space="preserve">certificateId</t>
  </si>
  <si>
    <t xml:space="preserve">证件号码</t>
  </si>
  <si>
    <t xml:space="preserve">identityTypeId</t>
  </si>
  <si>
    <t xml:space="preserve">证件类型</t>
  </si>
  <si>
    <t xml:space="preserve">short</t>
  </si>
  <si>
    <t xml:space="preserve">1身份证  5护照</t>
  </si>
  <si>
    <t xml:space="preserve">ImageVo</t>
  </si>
  <si>
    <t xml:space="preserve">fileName</t>
  </si>
  <si>
    <t xml:space="preserve">文件名</t>
  </si>
  <si>
    <t xml:space="preserve">frontBack</t>
  </si>
  <si>
    <t xml:space="preserve">正反面区分</t>
  </si>
  <si>
    <t xml:space="preserve">1：正面，2：反面</t>
  </si>
  <si>
    <t xml:space="preserve">filePath</t>
  </si>
  <si>
    <t xml:space="preserve">图片路径</t>
  </si>
  <si>
    <t xml:space="preserve">userBankId</t>
  </si>
  <si>
    <t xml:space="preserve">主键Id</t>
  </si>
  <si>
    <t xml:space="preserve">userType</t>
  </si>
  <si>
    <t xml:space="preserve">用户区分</t>
  </si>
  <si>
    <t xml:space="preserve">1：员工  2：会员</t>
  </si>
  <si>
    <t xml:space="preserve">银行名称</t>
  </si>
  <si>
    <t xml:space="preserve">最大长度20</t>
  </si>
  <si>
    <t xml:space="preserve">开户名</t>
  </si>
  <si>
    <t xml:space="preserve">provinceId</t>
  </si>
  <si>
    <t xml:space="preserve">省份Id</t>
  </si>
  <si>
    <t xml:space="preserve">cityId</t>
  </si>
  <si>
    <t xml:space="preserve">城市Id</t>
  </si>
  <si>
    <t xml:space="preserve">branchName</t>
  </si>
  <si>
    <t xml:space="preserve">开户支行</t>
  </si>
  <si>
    <t xml:space="preserve">最大长度50</t>
  </si>
  <si>
    <t xml:space="preserve">创建时可不填写</t>
  </si>
  <si>
    <t xml:space="preserve">lastFourNum</t>
  </si>
  <si>
    <t xml:space="preserve">银行卡后四位</t>
  </si>
  <si>
    <t xml:space="preserve">ShopMoneyFlowVo</t>
  </si>
  <si>
    <t xml:space="preserve">1:"提现"  2:"供货"</t>
  </si>
  <si>
    <t xml:space="preserve">actionName</t>
  </si>
  <si>
    <t xml:space="preserve">操作类型名称</t>
  </si>
  <si>
    <t xml:space="preserve">fee</t>
  </si>
  <si>
    <t xml:space="preserve">记录生成时间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</si>
</sst>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;@"/>
  </numFmts>
  <fonts count="36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2"/>
      <name val="宋体"/>
      <family val="3"/>
      <charset val="134"/>
    </font>
    <font>
      <b val="true"/>
      <sz val="15"/>
      <color rgb="FF003366"/>
      <name val="宋体"/>
      <family val="3"/>
      <charset val="134"/>
    </font>
    <font>
      <b val="true"/>
      <sz val="13"/>
      <color rgb="FF003366"/>
      <name val="宋体"/>
      <family val="3"/>
      <charset val="134"/>
    </font>
    <font>
      <b val="true"/>
      <sz val="11"/>
      <color rgb="FF003366"/>
      <name val="宋体"/>
      <family val="3"/>
      <charset val="134"/>
    </font>
    <font>
      <b val="true"/>
      <sz val="18"/>
      <color rgb="FF003366"/>
      <name val="宋体"/>
      <family val="3"/>
      <charset val="134"/>
    </font>
    <font>
      <sz val="12"/>
      <name val="Times New Roman"/>
      <family val="1"/>
      <charset val="1"/>
    </font>
    <font>
      <b val="true"/>
      <sz val="11"/>
      <color rgb="FFFFFFFF"/>
      <name val="宋体"/>
      <family val="3"/>
      <charset val="134"/>
    </font>
    <font>
      <sz val="11"/>
      <name val="ＭＳ Ｐゴシック"/>
      <family val="2"/>
      <charset val="1"/>
    </font>
    <font>
      <sz val="11"/>
      <name val="明朝"/>
      <family val="0"/>
      <charset val="128"/>
    </font>
    <font>
      <b val="true"/>
      <sz val="11"/>
      <color rgb="FF000000"/>
      <name val="宋体"/>
      <family val="3"/>
      <charset val="134"/>
    </font>
    <font>
      <i val="true"/>
      <sz val="11"/>
      <color rgb="FF808080"/>
      <name val="宋体"/>
      <family val="3"/>
      <charset val="134"/>
    </font>
    <font>
      <sz val="11"/>
      <color rgb="FFFF0000"/>
      <name val="宋体"/>
      <family val="3"/>
      <charset val="134"/>
    </font>
    <font>
      <b val="true"/>
      <sz val="11"/>
      <color rgb="FFFF9900"/>
      <name val="宋体"/>
      <family val="3"/>
      <charset val="134"/>
    </font>
    <font>
      <u val="single"/>
      <sz val="11"/>
      <color rgb="FF0000FF"/>
      <name val="宋体"/>
      <family val="3"/>
      <charset val="134"/>
    </font>
    <font>
      <sz val="11"/>
      <color rgb="FF333399"/>
      <name val="宋体"/>
      <family val="3"/>
      <charset val="134"/>
    </font>
    <font>
      <b val="true"/>
      <sz val="11"/>
      <color rgb="FF333333"/>
      <name val="宋体"/>
      <family val="3"/>
      <charset val="134"/>
    </font>
    <font>
      <sz val="11"/>
      <color rgb="FF993300"/>
      <name val="宋体"/>
      <family val="3"/>
      <charset val="134"/>
    </font>
    <font>
      <sz val="11"/>
      <color rgb="FFFF9900"/>
      <name val="宋体"/>
      <family val="3"/>
      <charset val="134"/>
    </font>
    <font>
      <sz val="10"/>
      <name val="宋体"/>
      <family val="3"/>
      <charset val="134"/>
    </font>
    <font>
      <b val="true"/>
      <sz val="16"/>
      <name val="宋体"/>
      <family val="3"/>
      <charset val="134"/>
    </font>
    <font>
      <u val="single"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800080"/>
      <name val="宋体"/>
      <family val="3"/>
      <charset val="134"/>
    </font>
    <font>
      <sz val="10"/>
      <color rgb="FF000000"/>
      <name val="宋体"/>
      <family val="3"/>
      <charset val="134"/>
    </font>
    <font>
      <b val="true"/>
      <sz val="10"/>
      <name val="宋体"/>
      <family val="3"/>
      <charset val="134"/>
    </font>
    <font>
      <u val="single"/>
      <sz val="10"/>
      <color rgb="FF0000FF"/>
      <name val="宋体"/>
      <family val="3"/>
      <charset val="134"/>
    </font>
    <font>
      <sz val="10"/>
      <name val="ＭＳ ゴシック"/>
      <family val="3"/>
      <charset val="1"/>
    </font>
    <font>
      <sz val="9"/>
      <color rgb="FF000000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155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3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7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10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7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9" fillId="1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1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1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9" fillId="1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1" fillId="4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1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1" fillId="1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6" fillId="4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6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6" fillId="1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1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5656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1" builtinId="53" customBuiltin="true"/>
    <cellStyle name="20% - 强调文字颜色 2 2" xfId="22" builtinId="53" customBuiltin="true"/>
    <cellStyle name="20% - 强调文字颜色 3 2" xfId="23" builtinId="53" customBuiltin="true"/>
    <cellStyle name="20% - 强调文字颜色 4 2" xfId="24" builtinId="53" customBuiltin="true"/>
    <cellStyle name="20% - 强调文字颜色 5 2" xfId="25" builtinId="53" customBuiltin="true"/>
    <cellStyle name="20% - 强调文字颜色 6 2" xfId="26" builtinId="53" customBuiltin="true"/>
    <cellStyle name="40% - 强调文字颜色 1 2" xfId="27" builtinId="53" customBuiltin="true"/>
    <cellStyle name="40% - 强调文字颜色 2 2" xfId="28" builtinId="53" customBuiltin="true"/>
    <cellStyle name="40% - 强调文字颜色 3 2" xfId="29" builtinId="53" customBuiltin="true"/>
    <cellStyle name="40% - 强调文字颜色 4 2" xfId="30" builtinId="53" customBuiltin="true"/>
    <cellStyle name="40% - 强调文字颜色 5 2" xfId="31" builtinId="53" customBuiltin="true"/>
    <cellStyle name="40% - 强调文字颜色 6 2" xfId="32" builtinId="53" customBuiltin="true"/>
    <cellStyle name="60% - 强调文字颜色 1 2" xfId="33" builtinId="53" customBuiltin="true"/>
    <cellStyle name="60% - 强调文字颜色 2 2" xfId="34" builtinId="53" customBuiltin="true"/>
    <cellStyle name="60% - 强调文字颜色 3 2" xfId="35" builtinId="53" customBuiltin="true"/>
    <cellStyle name="60% - 强调文字颜色 4 2" xfId="36" builtinId="53" customBuiltin="true"/>
    <cellStyle name="60% - 强调文字颜色 5 2" xfId="37" builtinId="53" customBuiltin="true"/>
    <cellStyle name="60% - 强调文字颜色 6 2" xfId="38" builtinId="53" customBuiltin="true"/>
    <cellStyle name="好 2" xfId="39" builtinId="53" customBuiltin="true"/>
    <cellStyle name="差 2" xfId="40" builtinId="53" customBuiltin="true"/>
    <cellStyle name="常规 2" xfId="41" builtinId="53" customBuiltin="true"/>
    <cellStyle name="常规 3" xfId="42" builtinId="53" customBuiltin="true"/>
    <cellStyle name="常规 3 2" xfId="43" builtinId="53" customBuiltin="true"/>
    <cellStyle name="常规 4" xfId="44" builtinId="53" customBuiltin="true"/>
    <cellStyle name="常规 4 2" xfId="45" builtinId="53" customBuiltin="true"/>
    <cellStyle name="常规 4 3" xfId="46" builtinId="53" customBuiltin="true"/>
    <cellStyle name="常规 4 3 2" xfId="47" builtinId="53" customBuiltin="true"/>
    <cellStyle name="常规 4 3 3" xfId="48" builtinId="53" customBuiltin="true"/>
    <cellStyle name="常规 5" xfId="49" builtinId="53" customBuiltin="true"/>
    <cellStyle name="常规 5 10" xfId="50" builtinId="53" customBuiltin="true"/>
    <cellStyle name="常规 5 10 10" xfId="51" builtinId="53" customBuiltin="true"/>
    <cellStyle name="常规 5 10 11" xfId="52" builtinId="53" customBuiltin="true"/>
    <cellStyle name="常规 5 10 12" xfId="53" builtinId="53" customBuiltin="true"/>
    <cellStyle name="常规 5 10 2" xfId="54" builtinId="53" customBuiltin="true"/>
    <cellStyle name="常规 5 10 2 10" xfId="55" builtinId="53" customBuiltin="true"/>
    <cellStyle name="常规 5 10 2 11" xfId="56" builtinId="53" customBuiltin="true"/>
    <cellStyle name="常规 5 10 2 2" xfId="57" builtinId="53" customBuiltin="true"/>
    <cellStyle name="常规 5 10 2 2 10" xfId="58" builtinId="53" customBuiltin="true"/>
    <cellStyle name="常规 5 10 2 2 2" xfId="59" builtinId="53" customBuiltin="true"/>
    <cellStyle name="常规 5 10 2 2 2 2" xfId="60" builtinId="53" customBuiltin="true"/>
    <cellStyle name="常规 5 10 2 2 2 2 2" xfId="61" builtinId="53" customBuiltin="true"/>
    <cellStyle name="常规 5 10 2 2 2 2 2 2" xfId="62" builtinId="53" customBuiltin="true"/>
    <cellStyle name="常规 5 10 2 2 2 2 2 2 2" xfId="63" builtinId="53" customBuiltin="true"/>
    <cellStyle name="常规 5 10 2 2 2 2 2 3" xfId="64" builtinId="53" customBuiltin="true"/>
    <cellStyle name="常规 5 10 2 2 2 2 3" xfId="65" builtinId="53" customBuiltin="true"/>
    <cellStyle name="常规 5 10 2 2 2 2 3 2" xfId="66" builtinId="53" customBuiltin="true"/>
    <cellStyle name="常规 5 10 2 2 2 2 4" xfId="67" builtinId="53" customBuiltin="true"/>
    <cellStyle name="常规 5 10 2 2 2 2 5" xfId="68" builtinId="53" customBuiltin="true"/>
    <cellStyle name="常规 5 10 2 2 2 3" xfId="69" builtinId="53" customBuiltin="true"/>
    <cellStyle name="常规 5 10 2 2 2 3 2" xfId="70" builtinId="53" customBuiltin="true"/>
    <cellStyle name="常规 5 10 2 2 2 3 2 2" xfId="71" builtinId="53" customBuiltin="true"/>
    <cellStyle name="常规 5 10 2 2 2 3 2 2 2" xfId="72" builtinId="53" customBuiltin="true"/>
    <cellStyle name="常规 5 10 2 2 2 3 2 3" xfId="73" builtinId="53" customBuiltin="true"/>
    <cellStyle name="常规 5 10 2 2 2 3 3" xfId="74" builtinId="53" customBuiltin="true"/>
    <cellStyle name="常规 5 10 2 2 2 3 3 2" xfId="75" builtinId="53" customBuiltin="true"/>
    <cellStyle name="常规 5 10 2 2 2 3 4" xfId="76" builtinId="53" customBuiltin="true"/>
    <cellStyle name="常规 5 10 2 2 2 4" xfId="77" builtinId="53" customBuiltin="true"/>
    <cellStyle name="常规 5 10 2 2 2 4 2" xfId="78" builtinId="53" customBuiltin="true"/>
    <cellStyle name="常规 5 10 2 2 2 4 2 2" xfId="79" builtinId="53" customBuiltin="true"/>
    <cellStyle name="常规 5 10 2 2 2 4 3" xfId="80" builtinId="53" customBuiltin="true"/>
    <cellStyle name="常规 5 10 2 2 2 5" xfId="81" builtinId="53" customBuiltin="true"/>
    <cellStyle name="常规 5 10 2 2 2 5 2" xfId="82" builtinId="53" customBuiltin="true"/>
    <cellStyle name="常规 5 10 2 2 2 6" xfId="83" builtinId="53" customBuiltin="true"/>
    <cellStyle name="常规 5 10 2 2 2 7" xfId="84" builtinId="53" customBuiltin="true"/>
    <cellStyle name="常规 5 10 2 2 3" xfId="85" builtinId="53" customBuiltin="true"/>
    <cellStyle name="常规 5 10 2 2 3 2" xfId="86" builtinId="53" customBuiltin="true"/>
    <cellStyle name="常规 5 10 2 2 3 2 2" xfId="87" builtinId="53" customBuiltin="true"/>
    <cellStyle name="常规 5 10 2 2 3 2 2 2" xfId="88" builtinId="53" customBuiltin="true"/>
    <cellStyle name="常规 5 10 2 2 3 2 2 2 2" xfId="89" builtinId="53" customBuiltin="true"/>
    <cellStyle name="常规 5 10 2 2 3 2 2 3" xfId="90" builtinId="53" customBuiltin="true"/>
    <cellStyle name="常规 5 10 2 2 3 2 3" xfId="91" builtinId="53" customBuiltin="true"/>
    <cellStyle name="常规 5 10 2 2 3 2 3 2" xfId="92" builtinId="53" customBuiltin="true"/>
    <cellStyle name="常规 5 10 2 2 3 2 4" xfId="93" builtinId="53" customBuiltin="true"/>
    <cellStyle name="常规 5 10 2 2 3 2 5" xfId="94" builtinId="53" customBuiltin="true"/>
    <cellStyle name="常规 5 10 2 2 3 3" xfId="95" builtinId="53" customBuiltin="true"/>
    <cellStyle name="常规 5 10 2 2 3 3 2" xfId="96" builtinId="53" customBuiltin="true"/>
    <cellStyle name="常规 5 10 2 2 3 3 2 2" xfId="97" builtinId="53" customBuiltin="true"/>
    <cellStyle name="常规 5 10 2 2 3 3 2 2 2" xfId="98" builtinId="53" customBuiltin="true"/>
    <cellStyle name="常规 5 10 2 2 3 3 2 3" xfId="99" builtinId="53" customBuiltin="true"/>
    <cellStyle name="常规 5 10 2 2 3 3 3" xfId="100" builtinId="53" customBuiltin="true"/>
    <cellStyle name="常规 5 10 2 2 3 3 3 2" xfId="101" builtinId="53" customBuiltin="true"/>
    <cellStyle name="常规 5 10 2 2 3 3 4" xfId="102" builtinId="53" customBuiltin="true"/>
    <cellStyle name="常规 5 10 2 2 3 4" xfId="103" builtinId="53" customBuiltin="true"/>
    <cellStyle name="常规 5 10 2 2 3 4 2" xfId="104" builtinId="53" customBuiltin="true"/>
    <cellStyle name="常规 5 10 2 2 3 4 2 2" xfId="105" builtinId="53" customBuiltin="true"/>
    <cellStyle name="常规 5 10 2 2 3 4 3" xfId="106" builtinId="53" customBuiltin="true"/>
    <cellStyle name="常规 5 10 2 2 3 5" xfId="107" builtinId="53" customBuiltin="true"/>
    <cellStyle name="常规 5 10 2 2 3 5 2" xfId="108" builtinId="53" customBuiltin="true"/>
    <cellStyle name="常规 5 10 2 2 3 6" xfId="109" builtinId="53" customBuiltin="true"/>
    <cellStyle name="常规 5 10 2 2 3 7" xfId="110" builtinId="53" customBuiltin="true"/>
    <cellStyle name="常规 5 10 2 2 4" xfId="111" builtinId="53" customBuiltin="true"/>
    <cellStyle name="常规 5 10 2 2 4 2" xfId="112" builtinId="53" customBuiltin="true"/>
    <cellStyle name="常规 5 10 2 2 4 2 2" xfId="113" builtinId="53" customBuiltin="true"/>
    <cellStyle name="常规 5 10 2 2 4 2 2 2" xfId="114" builtinId="53" customBuiltin="true"/>
    <cellStyle name="常规 5 10 2 2 4 2 3" xfId="115" builtinId="53" customBuiltin="true"/>
    <cellStyle name="常规 5 10 2 2 4 3" xfId="116" builtinId="53" customBuiltin="true"/>
    <cellStyle name="常规 5 10 2 2 4 3 2" xfId="117" builtinId="53" customBuiltin="true"/>
    <cellStyle name="常规 5 10 2 2 4 4" xfId="118" builtinId="53" customBuiltin="true"/>
    <cellStyle name="常规 5 10 2 2 4 5" xfId="119" builtinId="53" customBuiltin="true"/>
    <cellStyle name="常规 5 10 2 2 5" xfId="120" builtinId="53" customBuiltin="true"/>
    <cellStyle name="常规 5 10 2 2 5 2" xfId="121" builtinId="53" customBuiltin="true"/>
    <cellStyle name="常规 5 10 2 2 5 2 2" xfId="122" builtinId="53" customBuiltin="true"/>
    <cellStyle name="常规 5 10 2 2 5 2 2 2" xfId="123" builtinId="53" customBuiltin="true"/>
    <cellStyle name="常规 5 10 2 2 5 2 3" xfId="124" builtinId="53" customBuiltin="true"/>
    <cellStyle name="常规 5 10 2 2 5 3" xfId="125" builtinId="53" customBuiltin="true"/>
    <cellStyle name="常规 5 10 2 2 5 3 2" xfId="126" builtinId="53" customBuiltin="true"/>
    <cellStyle name="常规 5 10 2 2 5 4" xfId="127" builtinId="53" customBuiltin="true"/>
    <cellStyle name="常规 5 10 2 2 6" xfId="128" builtinId="53" customBuiltin="true"/>
    <cellStyle name="常规 5 10 2 2 6 2" xfId="129" builtinId="53" customBuiltin="true"/>
    <cellStyle name="常规 5 10 2 2 6 2 2" xfId="130" builtinId="53" customBuiltin="true"/>
    <cellStyle name="常规 5 10 2 2 6 3" xfId="131" builtinId="53" customBuiltin="true"/>
    <cellStyle name="常规 5 10 2 2 7" xfId="132" builtinId="53" customBuiltin="true"/>
    <cellStyle name="常规 5 10 2 2 7 2" xfId="133" builtinId="53" customBuiltin="true"/>
    <cellStyle name="常规 5 10 2 2 8" xfId="134" builtinId="53" customBuiltin="true"/>
    <cellStyle name="常规 5 10 2 2 9" xfId="135" builtinId="53" customBuiltin="true"/>
    <cellStyle name="常规 5 10 2 3" xfId="136" builtinId="53" customBuiltin="true"/>
    <cellStyle name="常规 5 10 2 3 2" xfId="137" builtinId="53" customBuiltin="true"/>
    <cellStyle name="常规 5 10 2 3 2 2" xfId="138" builtinId="53" customBuiltin="true"/>
    <cellStyle name="常规 5 10 2 3 2 2 2" xfId="139" builtinId="53" customBuiltin="true"/>
    <cellStyle name="常规 5 10 2 3 2 2 2 2" xfId="140" builtinId="53" customBuiltin="true"/>
    <cellStyle name="常规 5 10 2 3 2 2 3" xfId="141" builtinId="53" customBuiltin="true"/>
    <cellStyle name="常规 5 10 2 3 2 3" xfId="142" builtinId="53" customBuiltin="true"/>
    <cellStyle name="常规 5 10 2 3 2 3 2" xfId="143" builtinId="53" customBuiltin="true"/>
    <cellStyle name="常规 5 10 2 3 2 4" xfId="144" builtinId="53" customBuiltin="true"/>
    <cellStyle name="常规 5 10 2 3 2 5" xfId="145" builtinId="53" customBuiltin="true"/>
    <cellStyle name="常规 5 10 2 3 3" xfId="146" builtinId="53" customBuiltin="true"/>
    <cellStyle name="常规 5 10 2 3 3 2" xfId="147" builtinId="53" customBuiltin="true"/>
    <cellStyle name="常规 5 10 2 3 3 2 2" xfId="148" builtinId="53" customBuiltin="true"/>
    <cellStyle name="常规 5 10 2 3 3 2 2 2" xfId="149" builtinId="53" customBuiltin="true"/>
    <cellStyle name="常规 5 10 2 3 3 2 3" xfId="150" builtinId="53" customBuiltin="true"/>
    <cellStyle name="常规 5 10 2 3 3 3" xfId="151" builtinId="53" customBuiltin="true"/>
    <cellStyle name="常规 5 10 2 3 3 3 2" xfId="152" builtinId="53" customBuiltin="true"/>
    <cellStyle name="常规 5 10 2 3 3 4" xfId="153" builtinId="53" customBuiltin="true"/>
    <cellStyle name="常规 5 10 2 3 4" xfId="154" builtinId="53" customBuiltin="true"/>
    <cellStyle name="常规 5 10 2 3 4 2" xfId="155" builtinId="53" customBuiltin="true"/>
    <cellStyle name="常规 5 10 2 3 4 2 2" xfId="156" builtinId="53" customBuiltin="true"/>
    <cellStyle name="常规 5 10 2 3 4 3" xfId="157" builtinId="53" customBuiltin="true"/>
    <cellStyle name="常规 5 10 2 3 5" xfId="158" builtinId="53" customBuiltin="true"/>
    <cellStyle name="常规 5 10 2 3 5 2" xfId="159" builtinId="53" customBuiltin="true"/>
    <cellStyle name="常规 5 10 2 3 6" xfId="160" builtinId="53" customBuiltin="true"/>
    <cellStyle name="常规 5 10 2 3 7" xfId="161" builtinId="53" customBuiltin="true"/>
    <cellStyle name="常规 5 10 2 4" xfId="162" builtinId="53" customBuiltin="true"/>
    <cellStyle name="常规 5 10 2 4 2" xfId="163" builtinId="53" customBuiltin="true"/>
    <cellStyle name="常规 5 10 2 4 2 2" xfId="164" builtinId="53" customBuiltin="true"/>
    <cellStyle name="常规 5 10 2 4 2 2 2" xfId="165" builtinId="53" customBuiltin="true"/>
    <cellStyle name="常规 5 10 2 4 2 2 2 2" xfId="166" builtinId="53" customBuiltin="true"/>
    <cellStyle name="常规 5 10 2 4 2 2 3" xfId="167" builtinId="53" customBuiltin="true"/>
    <cellStyle name="常规 5 10 2 4 2 3" xfId="168" builtinId="53" customBuiltin="true"/>
    <cellStyle name="常规 5 10 2 4 2 3 2" xfId="169" builtinId="53" customBuiltin="true"/>
    <cellStyle name="常规 5 10 2 4 2 4" xfId="170" builtinId="53" customBuiltin="true"/>
    <cellStyle name="常规 5 10 2 4 2 5" xfId="171" builtinId="53" customBuiltin="true"/>
    <cellStyle name="常规 5 10 2 4 3" xfId="172" builtinId="53" customBuiltin="true"/>
    <cellStyle name="常规 5 10 2 4 3 2" xfId="173" builtinId="53" customBuiltin="true"/>
    <cellStyle name="常规 5 10 2 4 3 2 2" xfId="174" builtinId="53" customBuiltin="true"/>
    <cellStyle name="常规 5 10 2 4 3 2 2 2" xfId="175" builtinId="53" customBuiltin="true"/>
    <cellStyle name="常规 5 10 2 4 3 2 3" xfId="176" builtinId="53" customBuiltin="true"/>
    <cellStyle name="常规 5 10 2 4 3 3" xfId="177" builtinId="53" customBuiltin="true"/>
    <cellStyle name="常规 5 10 2 4 3 3 2" xfId="178" builtinId="53" customBuiltin="true"/>
    <cellStyle name="常规 5 10 2 4 3 4" xfId="179" builtinId="53" customBuiltin="true"/>
    <cellStyle name="常规 5 10 2 4 4" xfId="180" builtinId="53" customBuiltin="true"/>
    <cellStyle name="常规 5 10 2 4 4 2" xfId="181" builtinId="53" customBuiltin="true"/>
    <cellStyle name="常规 5 10 2 4 4 2 2" xfId="182" builtinId="53" customBuiltin="true"/>
    <cellStyle name="常规 5 10 2 4 4 3" xfId="183" builtinId="53" customBuiltin="true"/>
    <cellStyle name="常规 5 10 2 4 5" xfId="184" builtinId="53" customBuiltin="true"/>
    <cellStyle name="常规 5 10 2 4 5 2" xfId="185" builtinId="53" customBuiltin="true"/>
    <cellStyle name="常规 5 10 2 4 6" xfId="186" builtinId="53" customBuiltin="true"/>
    <cellStyle name="常规 5 10 2 4 7" xfId="187" builtinId="53" customBuiltin="true"/>
    <cellStyle name="常规 5 10 2 5" xfId="188" builtinId="53" customBuiltin="true"/>
    <cellStyle name="常规 5 10 2 5 2" xfId="189" builtinId="53" customBuiltin="true"/>
    <cellStyle name="常规 5 10 2 5 2 2" xfId="190" builtinId="53" customBuiltin="true"/>
    <cellStyle name="常规 5 10 2 5 2 2 2" xfId="191" builtinId="53" customBuiltin="true"/>
    <cellStyle name="常规 5 10 2 5 2 3" xfId="192" builtinId="53" customBuiltin="true"/>
    <cellStyle name="常规 5 10 2 5 3" xfId="193" builtinId="53" customBuiltin="true"/>
    <cellStyle name="常规 5 10 2 5 3 2" xfId="194" builtinId="53" customBuiltin="true"/>
    <cellStyle name="常规 5 10 2 5 4" xfId="195" builtinId="53" customBuiltin="true"/>
    <cellStyle name="常规 5 10 2 5 5" xfId="196" builtinId="53" customBuiltin="true"/>
    <cellStyle name="常规 5 10 2 6" xfId="197" builtinId="53" customBuiltin="true"/>
    <cellStyle name="常规 5 10 2 6 2" xfId="198" builtinId="53" customBuiltin="true"/>
    <cellStyle name="常规 5 10 2 6 2 2" xfId="199" builtinId="53" customBuiltin="true"/>
    <cellStyle name="常规 5 10 2 6 2 2 2" xfId="200" builtinId="53" customBuiltin="true"/>
    <cellStyle name="常规 5 10 2 6 2 3" xfId="201" builtinId="53" customBuiltin="true"/>
    <cellStyle name="常规 5 10 2 6 3" xfId="202" builtinId="53" customBuiltin="true"/>
    <cellStyle name="常规 5 10 2 6 3 2" xfId="203" builtinId="53" customBuiltin="true"/>
    <cellStyle name="常规 5 10 2 6 4" xfId="204" builtinId="53" customBuiltin="true"/>
    <cellStyle name="常规 5 10 2 7" xfId="205" builtinId="53" customBuiltin="true"/>
    <cellStyle name="常规 5 10 2 7 2" xfId="206" builtinId="53" customBuiltin="true"/>
    <cellStyle name="常规 5 10 2 7 2 2" xfId="207" builtinId="53" customBuiltin="true"/>
    <cellStyle name="常规 5 10 2 7 3" xfId="208" builtinId="53" customBuiltin="true"/>
    <cellStyle name="常规 5 10 2 8" xfId="209" builtinId="53" customBuiltin="true"/>
    <cellStyle name="常规 5 10 2 8 2" xfId="210" builtinId="53" customBuiltin="true"/>
    <cellStyle name="常规 5 10 2 9" xfId="211" builtinId="53" customBuiltin="true"/>
    <cellStyle name="常规 5 10 3" xfId="212" builtinId="53" customBuiltin="true"/>
    <cellStyle name="常规 5 10 3 10" xfId="213" builtinId="53" customBuiltin="true"/>
    <cellStyle name="常规 5 10 3 2" xfId="214" builtinId="53" customBuiltin="true"/>
    <cellStyle name="常规 5 10 3 2 2" xfId="215" builtinId="53" customBuiltin="true"/>
    <cellStyle name="常规 5 10 3 2 2 2" xfId="216" builtinId="53" customBuiltin="true"/>
    <cellStyle name="常规 5 10 3 2 2 2 2" xfId="217" builtinId="53" customBuiltin="true"/>
    <cellStyle name="常规 5 10 3 2 2 2 2 2" xfId="218" builtinId="53" customBuiltin="true"/>
    <cellStyle name="常规 5 10 3 2 2 2 3" xfId="219" builtinId="53" customBuiltin="true"/>
    <cellStyle name="常规 5 10 3 2 2 3" xfId="220" builtinId="53" customBuiltin="true"/>
    <cellStyle name="常规 5 10 3 2 2 3 2" xfId="221" builtinId="53" customBuiltin="true"/>
    <cellStyle name="常规 5 10 3 2 2 4" xfId="222" builtinId="53" customBuiltin="true"/>
    <cellStyle name="常规 5 10 3 2 2 5" xfId="223" builtinId="53" customBuiltin="true"/>
    <cellStyle name="常规 5 10 3 2 3" xfId="224" builtinId="53" customBuiltin="true"/>
    <cellStyle name="常规 5 10 3 2 3 2" xfId="225" builtinId="53" customBuiltin="true"/>
    <cellStyle name="常规 5 10 3 2 3 2 2" xfId="226" builtinId="53" customBuiltin="true"/>
    <cellStyle name="常规 5 10 3 2 3 2 2 2" xfId="227" builtinId="53" customBuiltin="true"/>
    <cellStyle name="常规 5 10 3 2 3 2 3" xfId="228" builtinId="53" customBuiltin="true"/>
    <cellStyle name="常规 5 10 3 2 3 3" xfId="229" builtinId="53" customBuiltin="true"/>
    <cellStyle name="常规 5 10 3 2 3 3 2" xfId="230" builtinId="53" customBuiltin="true"/>
    <cellStyle name="常规 5 10 3 2 3 4" xfId="231" builtinId="53" customBuiltin="true"/>
    <cellStyle name="常规 5 10 3 2 4" xfId="232" builtinId="53" customBuiltin="true"/>
    <cellStyle name="常规 5 10 3 2 4 2" xfId="233" builtinId="53" customBuiltin="true"/>
    <cellStyle name="常规 5 10 3 2 4 2 2" xfId="234" builtinId="53" customBuiltin="true"/>
    <cellStyle name="常规 5 10 3 2 4 3" xfId="235" builtinId="53" customBuiltin="true"/>
    <cellStyle name="常规 5 10 3 2 5" xfId="236" builtinId="53" customBuiltin="true"/>
    <cellStyle name="常规 5 10 3 2 5 2" xfId="237" builtinId="53" customBuiltin="true"/>
    <cellStyle name="常规 5 10 3 2 6" xfId="238" builtinId="53" customBuiltin="true"/>
    <cellStyle name="常规 5 10 3 2 7" xfId="239" builtinId="53" customBuiltin="true"/>
    <cellStyle name="常规 5 10 3 3" xfId="240" builtinId="53" customBuiltin="true"/>
    <cellStyle name="常规 5 10 3 3 2" xfId="241" builtinId="53" customBuiltin="true"/>
    <cellStyle name="常规 5 10 3 3 2 2" xfId="242" builtinId="53" customBuiltin="true"/>
    <cellStyle name="常规 5 10 3 3 2 2 2" xfId="243" builtinId="53" customBuiltin="true"/>
    <cellStyle name="常规 5 10 3 3 2 2 2 2" xfId="244" builtinId="53" customBuiltin="true"/>
    <cellStyle name="常规 5 10 3 3 2 2 3" xfId="245" builtinId="53" customBuiltin="true"/>
    <cellStyle name="常规 5 10 3 3 2 3" xfId="246" builtinId="53" customBuiltin="true"/>
    <cellStyle name="常规 5 10 3 3 2 3 2" xfId="247" builtinId="53" customBuiltin="true"/>
    <cellStyle name="常规 5 10 3 3 2 4" xfId="248" builtinId="53" customBuiltin="true"/>
    <cellStyle name="常规 5 10 3 3 2 5" xfId="249" builtinId="53" customBuiltin="true"/>
    <cellStyle name="常规 5 10 3 3 3" xfId="250" builtinId="53" customBuiltin="true"/>
    <cellStyle name="常规 5 10 3 3 3 2" xfId="251" builtinId="53" customBuiltin="true"/>
    <cellStyle name="常规 5 10 3 3 3 2 2" xfId="252" builtinId="53" customBuiltin="true"/>
    <cellStyle name="常规 5 10 3 3 3 2 2 2" xfId="253" builtinId="53" customBuiltin="true"/>
    <cellStyle name="常规 5 10 3 3 3 2 3" xfId="254" builtinId="53" customBuiltin="true"/>
    <cellStyle name="常规 5 10 3 3 3 3" xfId="255" builtinId="53" customBuiltin="true"/>
    <cellStyle name="常规 5 10 3 3 3 3 2" xfId="256" builtinId="53" customBuiltin="true"/>
    <cellStyle name="常规 5 10 3 3 3 4" xfId="257" builtinId="53" customBuiltin="true"/>
    <cellStyle name="常规 5 10 3 3 4" xfId="258" builtinId="53" customBuiltin="true"/>
    <cellStyle name="常规 5 10 3 3 4 2" xfId="259" builtinId="53" customBuiltin="true"/>
    <cellStyle name="常规 5 10 3 3 4 2 2" xfId="260" builtinId="53" customBuiltin="true"/>
    <cellStyle name="常规 5 10 3 3 4 3" xfId="261" builtinId="53" customBuiltin="true"/>
    <cellStyle name="常规 5 10 3 3 5" xfId="262" builtinId="53" customBuiltin="true"/>
    <cellStyle name="常规 5 10 3 3 5 2" xfId="263" builtinId="53" customBuiltin="true"/>
    <cellStyle name="常规 5 10 3 3 6" xfId="264" builtinId="53" customBuiltin="true"/>
    <cellStyle name="常规 5 10 3 3 7" xfId="265" builtinId="53" customBuiltin="true"/>
    <cellStyle name="常规 5 10 3 4" xfId="266" builtinId="53" customBuiltin="true"/>
    <cellStyle name="常规 5 10 3 4 2" xfId="267" builtinId="53" customBuiltin="true"/>
    <cellStyle name="常规 5 10 3 4 2 2" xfId="268" builtinId="53" customBuiltin="true"/>
    <cellStyle name="常规 5 10 3 4 2 2 2" xfId="269" builtinId="53" customBuiltin="true"/>
    <cellStyle name="常规 5 10 3 4 2 3" xfId="270" builtinId="53" customBuiltin="true"/>
    <cellStyle name="常规 5 10 3 4 3" xfId="271" builtinId="53" customBuiltin="true"/>
    <cellStyle name="常规 5 10 3 4 3 2" xfId="272" builtinId="53" customBuiltin="true"/>
    <cellStyle name="常规 5 10 3 4 4" xfId="273" builtinId="53" customBuiltin="true"/>
    <cellStyle name="常规 5 10 3 4 5" xfId="274" builtinId="53" customBuiltin="true"/>
    <cellStyle name="常规 5 10 3 5" xfId="275" builtinId="53" customBuiltin="true"/>
    <cellStyle name="常规 5 10 3 5 2" xfId="276" builtinId="53" customBuiltin="true"/>
    <cellStyle name="常规 5 10 3 5 2 2" xfId="277" builtinId="53" customBuiltin="true"/>
    <cellStyle name="常规 5 10 3 5 2 2 2" xfId="278" builtinId="53" customBuiltin="true"/>
    <cellStyle name="常规 5 10 3 5 2 3" xfId="279" builtinId="53" customBuiltin="true"/>
    <cellStyle name="常规 5 10 3 5 3" xfId="280" builtinId="53" customBuiltin="true"/>
    <cellStyle name="常规 5 10 3 5 3 2" xfId="281" builtinId="53" customBuiltin="true"/>
    <cellStyle name="常规 5 10 3 5 4" xfId="282" builtinId="53" customBuiltin="true"/>
    <cellStyle name="常规 5 10 3 6" xfId="283" builtinId="53" customBuiltin="true"/>
    <cellStyle name="常规 5 10 3 6 2" xfId="284" builtinId="53" customBuiltin="true"/>
    <cellStyle name="常规 5 10 3 6 2 2" xfId="285" builtinId="53" customBuiltin="true"/>
    <cellStyle name="常规 5 10 3 6 3" xfId="286" builtinId="53" customBuiltin="true"/>
    <cellStyle name="常规 5 10 3 7" xfId="287" builtinId="53" customBuiltin="true"/>
    <cellStyle name="常规 5 10 3 7 2" xfId="288" builtinId="53" customBuiltin="true"/>
    <cellStyle name="常规 5 10 3 8" xfId="289" builtinId="53" customBuiltin="true"/>
    <cellStyle name="常规 5 10 3 9" xfId="290" builtinId="53" customBuiltin="true"/>
    <cellStyle name="常规 5 10 4" xfId="291" builtinId="53" customBuiltin="true"/>
    <cellStyle name="常规 5 10 4 2" xfId="292" builtinId="53" customBuiltin="true"/>
    <cellStyle name="常规 5 10 4 2 2" xfId="293" builtinId="53" customBuiltin="true"/>
    <cellStyle name="常规 5 10 4 2 2 2" xfId="294" builtinId="53" customBuiltin="true"/>
    <cellStyle name="常规 5 10 4 2 2 2 2" xfId="295" builtinId="53" customBuiltin="true"/>
    <cellStyle name="常规 5 10 4 2 2 2 2 2" xfId="296" builtinId="53" customBuiltin="true"/>
    <cellStyle name="常规 5 10 4 2 2 2 3" xfId="297" builtinId="53" customBuiltin="true"/>
    <cellStyle name="常规 5 10 4 2 2 3" xfId="298" builtinId="53" customBuiltin="true"/>
    <cellStyle name="常规 5 10 4 2 2 3 2" xfId="299" builtinId="53" customBuiltin="true"/>
    <cellStyle name="常规 5 10 4 2 2 4" xfId="300" builtinId="53" customBuiltin="true"/>
    <cellStyle name="常规 5 10 4 2 2 5" xfId="301" builtinId="53" customBuiltin="true"/>
    <cellStyle name="常规 5 10 4 2 3" xfId="302" builtinId="53" customBuiltin="true"/>
    <cellStyle name="常规 5 10 4 2 3 2" xfId="303" builtinId="53" customBuiltin="true"/>
    <cellStyle name="常规 5 10 4 2 3 2 2" xfId="304" builtinId="53" customBuiltin="true"/>
    <cellStyle name="常规 5 10 4 2 3 2 2 2" xfId="305" builtinId="53" customBuiltin="true"/>
    <cellStyle name="常规 5 10 4 2 3 2 3" xfId="306" builtinId="53" customBuiltin="true"/>
    <cellStyle name="常规 5 10 4 2 3 3" xfId="307" builtinId="53" customBuiltin="true"/>
    <cellStyle name="常规 5 10 4 2 3 3 2" xfId="308" builtinId="53" customBuiltin="true"/>
    <cellStyle name="常规 5 10 4 2 3 4" xfId="309" builtinId="53" customBuiltin="true"/>
    <cellStyle name="常规 5 10 4 2 4" xfId="310" builtinId="53" customBuiltin="true"/>
    <cellStyle name="常规 5 10 4 2 4 2" xfId="311" builtinId="53" customBuiltin="true"/>
    <cellStyle name="常规 5 10 4 2 4 2 2" xfId="312" builtinId="53" customBuiltin="true"/>
    <cellStyle name="常规 5 10 4 2 4 3" xfId="313" builtinId="53" customBuiltin="true"/>
    <cellStyle name="常规 5 10 4 2 5" xfId="314" builtinId="53" customBuiltin="true"/>
    <cellStyle name="常规 5 10 4 2 5 2" xfId="315" builtinId="53" customBuiltin="true"/>
    <cellStyle name="常规 5 10 4 2 6" xfId="316" builtinId="53" customBuiltin="true"/>
    <cellStyle name="常规 5 10 4 2 7" xfId="317" builtinId="53" customBuiltin="true"/>
    <cellStyle name="常规 5 10 4 3" xfId="318" builtinId="53" customBuiltin="true"/>
    <cellStyle name="常规 5 10 4 3 2" xfId="319" builtinId="53" customBuiltin="true"/>
    <cellStyle name="常规 5 10 4 3 2 2" xfId="320" builtinId="53" customBuiltin="true"/>
    <cellStyle name="常规 5 10 4 3 2 2 2" xfId="321" builtinId="53" customBuiltin="true"/>
    <cellStyle name="常规 5 10 4 3 2 3" xfId="322" builtinId="53" customBuiltin="true"/>
    <cellStyle name="常规 5 10 4 3 3" xfId="323" builtinId="53" customBuiltin="true"/>
    <cellStyle name="常规 5 10 4 3 3 2" xfId="324" builtinId="53" customBuiltin="true"/>
    <cellStyle name="常规 5 10 4 3 4" xfId="325" builtinId="53" customBuiltin="true"/>
    <cellStyle name="常规 5 10 4 3 5" xfId="326" builtinId="53" customBuiltin="true"/>
    <cellStyle name="常规 5 10 4 4" xfId="327" builtinId="53" customBuiltin="true"/>
    <cellStyle name="常规 5 10 4 4 2" xfId="328" builtinId="53" customBuiltin="true"/>
    <cellStyle name="常规 5 10 4 4 2 2" xfId="329" builtinId="53" customBuiltin="true"/>
    <cellStyle name="常规 5 10 4 4 2 2 2" xfId="330" builtinId="53" customBuiltin="true"/>
    <cellStyle name="常规 5 10 4 4 2 3" xfId="331" builtinId="53" customBuiltin="true"/>
    <cellStyle name="常规 5 10 4 4 3" xfId="332" builtinId="53" customBuiltin="true"/>
    <cellStyle name="常规 5 10 4 4 3 2" xfId="333" builtinId="53" customBuiltin="true"/>
    <cellStyle name="常规 5 10 4 4 4" xfId="334" builtinId="53" customBuiltin="true"/>
    <cellStyle name="常规 5 10 4 5" xfId="335" builtinId="53" customBuiltin="true"/>
    <cellStyle name="常规 5 10 4 5 2" xfId="336" builtinId="53" customBuiltin="true"/>
    <cellStyle name="常规 5 10 4 5 2 2" xfId="337" builtinId="53" customBuiltin="true"/>
    <cellStyle name="常规 5 10 4 5 3" xfId="338" builtinId="53" customBuiltin="true"/>
    <cellStyle name="常规 5 10 4 6" xfId="339" builtinId="53" customBuiltin="true"/>
    <cellStyle name="常规 5 10 4 6 2" xfId="340" builtinId="53" customBuiltin="true"/>
    <cellStyle name="常规 5 10 4 7" xfId="341" builtinId="53" customBuiltin="true"/>
    <cellStyle name="常规 5 10 4 8" xfId="342" builtinId="53" customBuiltin="true"/>
    <cellStyle name="常规 5 10 4 9" xfId="343" builtinId="53" customBuiltin="true"/>
    <cellStyle name="常规 5 10 5" xfId="344" builtinId="53" customBuiltin="true"/>
    <cellStyle name="常规 5 10 5 2" xfId="345" builtinId="53" customBuiltin="true"/>
    <cellStyle name="常规 5 10 5 2 2" xfId="346" builtinId="53" customBuiltin="true"/>
    <cellStyle name="常规 5 10 5 2 2 2" xfId="347" builtinId="53" customBuiltin="true"/>
    <cellStyle name="常规 5 10 5 2 2 2 2" xfId="348" builtinId="53" customBuiltin="true"/>
    <cellStyle name="常规 5 10 5 2 2 3" xfId="349" builtinId="53" customBuiltin="true"/>
    <cellStyle name="常规 5 10 5 2 3" xfId="350" builtinId="53" customBuiltin="true"/>
    <cellStyle name="常规 5 10 5 2 3 2" xfId="351" builtinId="53" customBuiltin="true"/>
    <cellStyle name="常规 5 10 5 2 4" xfId="352" builtinId="53" customBuiltin="true"/>
    <cellStyle name="常规 5 10 5 2 5" xfId="353" builtinId="53" customBuiltin="true"/>
    <cellStyle name="常规 5 10 5 3" xfId="354" builtinId="53" customBuiltin="true"/>
    <cellStyle name="常规 5 10 5 3 2" xfId="355" builtinId="53" customBuiltin="true"/>
    <cellStyle name="常规 5 10 5 3 2 2" xfId="356" builtinId="53" customBuiltin="true"/>
    <cellStyle name="常规 5 10 5 3 2 2 2" xfId="357" builtinId="53" customBuiltin="true"/>
    <cellStyle name="常规 5 10 5 3 2 3" xfId="358" builtinId="53" customBuiltin="true"/>
    <cellStyle name="常规 5 10 5 3 3" xfId="359" builtinId="53" customBuiltin="true"/>
    <cellStyle name="常规 5 10 5 3 3 2" xfId="360" builtinId="53" customBuiltin="true"/>
    <cellStyle name="常规 5 10 5 3 4" xfId="361" builtinId="53" customBuiltin="true"/>
    <cellStyle name="常规 5 10 5 4" xfId="362" builtinId="53" customBuiltin="true"/>
    <cellStyle name="常规 5 10 5 4 2" xfId="363" builtinId="53" customBuiltin="true"/>
    <cellStyle name="常规 5 10 5 4 2 2" xfId="364" builtinId="53" customBuiltin="true"/>
    <cellStyle name="常规 5 10 5 4 3" xfId="365" builtinId="53" customBuiltin="true"/>
    <cellStyle name="常规 5 10 5 5" xfId="366" builtinId="53" customBuiltin="true"/>
    <cellStyle name="常规 5 10 5 5 2" xfId="367" builtinId="53" customBuiltin="true"/>
    <cellStyle name="常规 5 10 5 6" xfId="368" builtinId="53" customBuiltin="true"/>
    <cellStyle name="常规 5 10 5 7" xfId="369" builtinId="53" customBuiltin="true"/>
    <cellStyle name="常规 5 10 6" xfId="370" builtinId="53" customBuiltin="true"/>
    <cellStyle name="常规 5 10 6 2" xfId="371" builtinId="53" customBuiltin="true"/>
    <cellStyle name="常规 5 10 6 2 2" xfId="372" builtinId="53" customBuiltin="true"/>
    <cellStyle name="常规 5 10 6 2 2 2" xfId="373" builtinId="53" customBuiltin="true"/>
    <cellStyle name="常规 5 10 6 2 3" xfId="374" builtinId="53" customBuiltin="true"/>
    <cellStyle name="常规 5 10 6 3" xfId="375" builtinId="53" customBuiltin="true"/>
    <cellStyle name="常规 5 10 6 3 2" xfId="376" builtinId="53" customBuiltin="true"/>
    <cellStyle name="常规 5 10 6 4" xfId="377" builtinId="53" customBuiltin="true"/>
    <cellStyle name="常规 5 10 6 5" xfId="378" builtinId="53" customBuiltin="true"/>
    <cellStyle name="常规 5 10 7" xfId="379" builtinId="53" customBuiltin="true"/>
    <cellStyle name="常规 5 10 7 2" xfId="380" builtinId="53" customBuiltin="true"/>
    <cellStyle name="常规 5 10 7 2 2" xfId="381" builtinId="53" customBuiltin="true"/>
    <cellStyle name="常规 5 10 7 2 2 2" xfId="382" builtinId="53" customBuiltin="true"/>
    <cellStyle name="常规 5 10 7 2 3" xfId="383" builtinId="53" customBuiltin="true"/>
    <cellStyle name="常规 5 10 7 3" xfId="384" builtinId="53" customBuiltin="true"/>
    <cellStyle name="常规 5 10 7 3 2" xfId="385" builtinId="53" customBuiltin="true"/>
    <cellStyle name="常规 5 10 7 4" xfId="386" builtinId="53" customBuiltin="true"/>
    <cellStyle name="常规 5 10 8" xfId="387" builtinId="53" customBuiltin="true"/>
    <cellStyle name="常规 5 10 8 2" xfId="388" builtinId="53" customBuiltin="true"/>
    <cellStyle name="常规 5 10 8 2 2" xfId="389" builtinId="53" customBuiltin="true"/>
    <cellStyle name="常规 5 10 8 3" xfId="390" builtinId="53" customBuiltin="true"/>
    <cellStyle name="常规 5 10 9" xfId="391" builtinId="53" customBuiltin="true"/>
    <cellStyle name="常规 5 10 9 2" xfId="392" builtinId="53" customBuiltin="true"/>
    <cellStyle name="常规 5 11" xfId="393" builtinId="53" customBuiltin="true"/>
    <cellStyle name="常规 5 11 10" xfId="394" builtinId="53" customBuiltin="true"/>
    <cellStyle name="常规 5 11 11" xfId="395" builtinId="53" customBuiltin="true"/>
    <cellStyle name="常规 5 11 2" xfId="396" builtinId="53" customBuiltin="true"/>
    <cellStyle name="常规 5 11 2 10" xfId="397" builtinId="53" customBuiltin="true"/>
    <cellStyle name="常规 5 11 2 2" xfId="398" builtinId="53" customBuiltin="true"/>
    <cellStyle name="常规 5 11 2 2 2" xfId="399" builtinId="53" customBuiltin="true"/>
    <cellStyle name="常规 5 11 2 2 2 2" xfId="400" builtinId="53" customBuiltin="true"/>
    <cellStyle name="常规 5 11 2 2 2 2 2" xfId="401" builtinId="53" customBuiltin="true"/>
    <cellStyle name="常规 5 11 2 2 2 2 2 2" xfId="402" builtinId="53" customBuiltin="true"/>
    <cellStyle name="常规 5 11 2 2 2 2 3" xfId="403" builtinId="53" customBuiltin="true"/>
    <cellStyle name="常规 5 11 2 2 2 3" xfId="404" builtinId="53" customBuiltin="true"/>
    <cellStyle name="常规 5 11 2 2 2 3 2" xfId="405" builtinId="53" customBuiltin="true"/>
    <cellStyle name="常规 5 11 2 2 2 4" xfId="406" builtinId="53" customBuiltin="true"/>
    <cellStyle name="常规 5 11 2 2 2 5" xfId="407" builtinId="53" customBuiltin="true"/>
    <cellStyle name="常规 5 11 2 2 3" xfId="408" builtinId="53" customBuiltin="true"/>
    <cellStyle name="常规 5 11 2 2 3 2" xfId="409" builtinId="53" customBuiltin="true"/>
    <cellStyle name="常规 5 11 2 2 3 2 2" xfId="410" builtinId="53" customBuiltin="true"/>
    <cellStyle name="常规 5 11 2 2 3 2 2 2" xfId="411" builtinId="53" customBuiltin="true"/>
    <cellStyle name="常规 5 11 2 2 3 2 3" xfId="412" builtinId="53" customBuiltin="true"/>
    <cellStyle name="常规 5 11 2 2 3 3" xfId="413" builtinId="53" customBuiltin="true"/>
    <cellStyle name="常规 5 11 2 2 3 3 2" xfId="414" builtinId="53" customBuiltin="true"/>
    <cellStyle name="常规 5 11 2 2 3 4" xfId="415" builtinId="53" customBuiltin="true"/>
    <cellStyle name="常规 5 11 2 2 4" xfId="416" builtinId="53" customBuiltin="true"/>
    <cellStyle name="常规 5 11 2 2 4 2" xfId="417" builtinId="53" customBuiltin="true"/>
    <cellStyle name="常规 5 11 2 2 4 2 2" xfId="418" builtinId="53" customBuiltin="true"/>
    <cellStyle name="常规 5 11 2 2 4 3" xfId="419" builtinId="53" customBuiltin="true"/>
    <cellStyle name="常规 5 11 2 2 5" xfId="420" builtinId="53" customBuiltin="true"/>
    <cellStyle name="常规 5 11 2 2 5 2" xfId="421" builtinId="53" customBuiltin="true"/>
    <cellStyle name="常规 5 11 2 2 6" xfId="422" builtinId="53" customBuiltin="true"/>
    <cellStyle name="常规 5 11 2 2 7" xfId="423" builtinId="53" customBuiltin="true"/>
    <cellStyle name="常规 5 11 2 3" xfId="424" builtinId="53" customBuiltin="true"/>
    <cellStyle name="常规 5 11 2 3 2" xfId="425" builtinId="53" customBuiltin="true"/>
    <cellStyle name="常规 5 11 2 3 2 2" xfId="426" builtinId="53" customBuiltin="true"/>
    <cellStyle name="常规 5 11 2 3 2 2 2" xfId="427" builtinId="53" customBuiltin="true"/>
    <cellStyle name="常规 5 11 2 3 2 2 2 2" xfId="428" builtinId="53" customBuiltin="true"/>
    <cellStyle name="常规 5 11 2 3 2 2 3" xfId="429" builtinId="53" customBuiltin="true"/>
    <cellStyle name="常规 5 11 2 3 2 3" xfId="430" builtinId="53" customBuiltin="true"/>
    <cellStyle name="常规 5 11 2 3 2 3 2" xfId="431" builtinId="53" customBuiltin="true"/>
    <cellStyle name="常规 5 11 2 3 2 4" xfId="432" builtinId="53" customBuiltin="true"/>
    <cellStyle name="常规 5 11 2 3 2 5" xfId="433" builtinId="53" customBuiltin="true"/>
    <cellStyle name="常规 5 11 2 3 3" xfId="434" builtinId="53" customBuiltin="true"/>
    <cellStyle name="常规 5 11 2 3 3 2" xfId="435" builtinId="53" customBuiltin="true"/>
    <cellStyle name="常规 5 11 2 3 3 2 2" xfId="436" builtinId="53" customBuiltin="true"/>
    <cellStyle name="常规 5 11 2 3 3 2 2 2" xfId="437" builtinId="53" customBuiltin="true"/>
    <cellStyle name="常规 5 11 2 3 3 2 3" xfId="438" builtinId="53" customBuiltin="true"/>
    <cellStyle name="常规 5 11 2 3 3 3" xfId="439" builtinId="53" customBuiltin="true"/>
    <cellStyle name="常规 5 11 2 3 3 3 2" xfId="440" builtinId="53" customBuiltin="true"/>
    <cellStyle name="常规 5 11 2 3 3 4" xfId="441" builtinId="53" customBuiltin="true"/>
    <cellStyle name="常规 5 11 2 3 4" xfId="442" builtinId="53" customBuiltin="true"/>
    <cellStyle name="常规 5 11 2 3 4 2" xfId="443" builtinId="53" customBuiltin="true"/>
    <cellStyle name="常规 5 11 2 3 4 2 2" xfId="444" builtinId="53" customBuiltin="true"/>
    <cellStyle name="常规 5 11 2 3 4 3" xfId="445" builtinId="53" customBuiltin="true"/>
    <cellStyle name="常规 5 11 2 3 5" xfId="446" builtinId="53" customBuiltin="true"/>
    <cellStyle name="常规 5 11 2 3 5 2" xfId="447" builtinId="53" customBuiltin="true"/>
    <cellStyle name="常规 5 11 2 3 6" xfId="448" builtinId="53" customBuiltin="true"/>
    <cellStyle name="常规 5 11 2 3 7" xfId="449" builtinId="53" customBuiltin="true"/>
    <cellStyle name="常规 5 11 2 4" xfId="450" builtinId="53" customBuiltin="true"/>
    <cellStyle name="常规 5 11 2 4 2" xfId="451" builtinId="53" customBuiltin="true"/>
    <cellStyle name="常规 5 11 2 4 2 2" xfId="452" builtinId="53" customBuiltin="true"/>
    <cellStyle name="常规 5 11 2 4 2 2 2" xfId="453" builtinId="53" customBuiltin="true"/>
    <cellStyle name="常规 5 11 2 4 2 3" xfId="454" builtinId="53" customBuiltin="true"/>
    <cellStyle name="常规 5 11 2 4 3" xfId="455" builtinId="53" customBuiltin="true"/>
    <cellStyle name="常规 5 11 2 4 3 2" xfId="456" builtinId="53" customBuiltin="true"/>
    <cellStyle name="常规 5 11 2 4 4" xfId="457" builtinId="53" customBuiltin="true"/>
    <cellStyle name="常规 5 11 2 4 5" xfId="458" builtinId="53" customBuiltin="true"/>
    <cellStyle name="常规 5 11 2 5" xfId="459" builtinId="53" customBuiltin="true"/>
    <cellStyle name="常规 5 11 2 5 2" xfId="460" builtinId="53" customBuiltin="true"/>
    <cellStyle name="常规 5 11 2 5 2 2" xfId="461" builtinId="53" customBuiltin="true"/>
    <cellStyle name="常规 5 11 2 5 2 2 2" xfId="462" builtinId="53" customBuiltin="true"/>
    <cellStyle name="常规 5 11 2 5 2 3" xfId="463" builtinId="53" customBuiltin="true"/>
    <cellStyle name="常规 5 11 2 5 3" xfId="464" builtinId="53" customBuiltin="true"/>
    <cellStyle name="常规 5 11 2 5 3 2" xfId="465" builtinId="53" customBuiltin="true"/>
    <cellStyle name="常规 5 11 2 5 4" xfId="466" builtinId="53" customBuiltin="true"/>
    <cellStyle name="常规 5 11 2 6" xfId="467" builtinId="53" customBuiltin="true"/>
    <cellStyle name="常规 5 11 2 6 2" xfId="468" builtinId="53" customBuiltin="true"/>
    <cellStyle name="常规 5 11 2 6 2 2" xfId="469" builtinId="53" customBuiltin="true"/>
    <cellStyle name="常规 5 11 2 6 3" xfId="470" builtinId="53" customBuiltin="true"/>
    <cellStyle name="常规 5 11 2 7" xfId="471" builtinId="53" customBuiltin="true"/>
    <cellStyle name="常规 5 11 2 7 2" xfId="472" builtinId="53" customBuiltin="true"/>
    <cellStyle name="常规 5 11 2 8" xfId="473" builtinId="53" customBuiltin="true"/>
    <cellStyle name="常规 5 11 2 9" xfId="474" builtinId="53" customBuiltin="true"/>
    <cellStyle name="常规 5 11 3" xfId="475" builtinId="53" customBuiltin="true"/>
    <cellStyle name="常规 5 11 3 2" xfId="476" builtinId="53" customBuiltin="true"/>
    <cellStyle name="常规 5 11 3 2 2" xfId="477" builtinId="53" customBuiltin="true"/>
    <cellStyle name="常规 5 11 3 2 2 2" xfId="478" builtinId="53" customBuiltin="true"/>
    <cellStyle name="常规 5 11 3 2 2 2 2" xfId="479" builtinId="53" customBuiltin="true"/>
    <cellStyle name="常规 5 11 3 2 2 3" xfId="480" builtinId="53" customBuiltin="true"/>
    <cellStyle name="常规 5 11 3 2 3" xfId="481" builtinId="53" customBuiltin="true"/>
    <cellStyle name="常规 5 11 3 2 3 2" xfId="482" builtinId="53" customBuiltin="true"/>
    <cellStyle name="常规 5 11 3 2 4" xfId="483" builtinId="53" customBuiltin="true"/>
    <cellStyle name="常规 5 11 3 2 5" xfId="484" builtinId="53" customBuiltin="true"/>
    <cellStyle name="常规 5 11 3 3" xfId="485" builtinId="53" customBuiltin="true"/>
    <cellStyle name="常规 5 11 3 3 2" xfId="486" builtinId="53" customBuiltin="true"/>
    <cellStyle name="常规 5 11 3 3 2 2" xfId="487" builtinId="53" customBuiltin="true"/>
    <cellStyle name="常规 5 11 3 3 2 2 2" xfId="488" builtinId="53" customBuiltin="true"/>
    <cellStyle name="常规 5 11 3 3 2 3" xfId="489" builtinId="53" customBuiltin="true"/>
    <cellStyle name="常规 5 11 3 3 3" xfId="490" builtinId="53" customBuiltin="true"/>
    <cellStyle name="常规 5 11 3 3 3 2" xfId="491" builtinId="53" customBuiltin="true"/>
    <cellStyle name="常规 5 11 3 3 4" xfId="492" builtinId="53" customBuiltin="true"/>
    <cellStyle name="常规 5 11 3 4" xfId="493" builtinId="53" customBuiltin="true"/>
    <cellStyle name="常规 5 11 3 4 2" xfId="494" builtinId="53" customBuiltin="true"/>
    <cellStyle name="常规 5 11 3 4 2 2" xfId="495" builtinId="53" customBuiltin="true"/>
    <cellStyle name="常规 5 11 3 4 3" xfId="496" builtinId="53" customBuiltin="true"/>
    <cellStyle name="常规 5 11 3 5" xfId="497" builtinId="53" customBuiltin="true"/>
    <cellStyle name="常规 5 11 3 5 2" xfId="498" builtinId="53" customBuiltin="true"/>
    <cellStyle name="常规 5 11 3 6" xfId="499" builtinId="53" customBuiltin="true"/>
    <cellStyle name="常规 5 11 3 7" xfId="500" builtinId="53" customBuiltin="true"/>
    <cellStyle name="常规 5 11 4" xfId="501" builtinId="53" customBuiltin="true"/>
    <cellStyle name="常规 5 11 4 2" xfId="502" builtinId="53" customBuiltin="true"/>
    <cellStyle name="常规 5 11 4 2 2" xfId="503" builtinId="53" customBuiltin="true"/>
    <cellStyle name="常规 5 11 4 2 2 2" xfId="504" builtinId="53" customBuiltin="true"/>
    <cellStyle name="常规 5 11 4 2 2 2 2" xfId="505" builtinId="53" customBuiltin="true"/>
    <cellStyle name="常规 5 11 4 2 2 3" xfId="506" builtinId="53" customBuiltin="true"/>
    <cellStyle name="常规 5 11 4 2 3" xfId="507" builtinId="53" customBuiltin="true"/>
    <cellStyle name="常规 5 11 4 2 3 2" xfId="508" builtinId="53" customBuiltin="true"/>
    <cellStyle name="常规 5 11 4 2 4" xfId="509" builtinId="53" customBuiltin="true"/>
    <cellStyle name="常规 5 11 4 2 5" xfId="510" builtinId="53" customBuiltin="true"/>
    <cellStyle name="常规 5 11 4 3" xfId="511" builtinId="53" customBuiltin="true"/>
    <cellStyle name="常规 5 11 4 3 2" xfId="512" builtinId="53" customBuiltin="true"/>
    <cellStyle name="常规 5 11 4 3 2 2" xfId="513" builtinId="53" customBuiltin="true"/>
    <cellStyle name="常规 5 11 4 3 2 2 2" xfId="514" builtinId="53" customBuiltin="true"/>
    <cellStyle name="常规 5 11 4 3 2 3" xfId="515" builtinId="53" customBuiltin="true"/>
    <cellStyle name="常规 5 11 4 3 3" xfId="516" builtinId="53" customBuiltin="true"/>
    <cellStyle name="常规 5 11 4 3 3 2" xfId="517" builtinId="53" customBuiltin="true"/>
    <cellStyle name="常规 5 11 4 3 4" xfId="518" builtinId="53" customBuiltin="true"/>
    <cellStyle name="常规 5 11 4 4" xfId="519" builtinId="53" customBuiltin="true"/>
    <cellStyle name="常规 5 11 4 4 2" xfId="520" builtinId="53" customBuiltin="true"/>
    <cellStyle name="常规 5 11 4 4 2 2" xfId="521" builtinId="53" customBuiltin="true"/>
    <cellStyle name="常规 5 11 4 4 3" xfId="522" builtinId="53" customBuiltin="true"/>
    <cellStyle name="常规 5 11 4 5" xfId="523" builtinId="53" customBuiltin="true"/>
    <cellStyle name="常规 5 11 4 5 2" xfId="524" builtinId="53" customBuiltin="true"/>
    <cellStyle name="常规 5 11 4 6" xfId="525" builtinId="53" customBuiltin="true"/>
    <cellStyle name="常规 5 11 4 7" xfId="526" builtinId="53" customBuiltin="true"/>
    <cellStyle name="常规 5 11 5" xfId="527" builtinId="53" customBuiltin="true"/>
    <cellStyle name="常规 5 11 5 2" xfId="528" builtinId="53" customBuiltin="true"/>
    <cellStyle name="常规 5 11 5 2 2" xfId="529" builtinId="53" customBuiltin="true"/>
    <cellStyle name="常规 5 11 5 2 2 2" xfId="530" builtinId="53" customBuiltin="true"/>
    <cellStyle name="常规 5 11 5 2 3" xfId="531" builtinId="53" customBuiltin="true"/>
    <cellStyle name="常规 5 11 5 3" xfId="532" builtinId="53" customBuiltin="true"/>
    <cellStyle name="常规 5 11 5 3 2" xfId="533" builtinId="53" customBuiltin="true"/>
    <cellStyle name="常规 5 11 5 4" xfId="534" builtinId="53" customBuiltin="true"/>
    <cellStyle name="常规 5 11 5 5" xfId="535" builtinId="53" customBuiltin="true"/>
    <cellStyle name="常规 5 11 6" xfId="536" builtinId="53" customBuiltin="true"/>
    <cellStyle name="常规 5 11 6 2" xfId="537" builtinId="53" customBuiltin="true"/>
    <cellStyle name="常规 5 11 6 2 2" xfId="538" builtinId="53" customBuiltin="true"/>
    <cellStyle name="常规 5 11 6 2 2 2" xfId="539" builtinId="53" customBuiltin="true"/>
    <cellStyle name="常规 5 11 6 2 3" xfId="540" builtinId="53" customBuiltin="true"/>
    <cellStyle name="常规 5 11 6 3" xfId="541" builtinId="53" customBuiltin="true"/>
    <cellStyle name="常规 5 11 6 3 2" xfId="542" builtinId="53" customBuiltin="true"/>
    <cellStyle name="常规 5 11 6 4" xfId="543" builtinId="53" customBuiltin="true"/>
    <cellStyle name="常规 5 11 7" xfId="544" builtinId="53" customBuiltin="true"/>
    <cellStyle name="常规 5 11 7 2" xfId="545" builtinId="53" customBuiltin="true"/>
    <cellStyle name="常规 5 11 7 2 2" xfId="546" builtinId="53" customBuiltin="true"/>
    <cellStyle name="常规 5 11 7 3" xfId="547" builtinId="53" customBuiltin="true"/>
    <cellStyle name="常规 5 11 8" xfId="548" builtinId="53" customBuiltin="true"/>
    <cellStyle name="常规 5 11 8 2" xfId="549" builtinId="53" customBuiltin="true"/>
    <cellStyle name="常规 5 11 9" xfId="550" builtinId="53" customBuiltin="true"/>
    <cellStyle name="常规 5 12" xfId="551" builtinId="53" customBuiltin="true"/>
    <cellStyle name="常规 5 12 10" xfId="552" builtinId="53" customBuiltin="true"/>
    <cellStyle name="常规 5 12 11" xfId="553" builtinId="53" customBuiltin="true"/>
    <cellStyle name="常规 5 12 2" xfId="554" builtinId="53" customBuiltin="true"/>
    <cellStyle name="常规 5 12 2 10" xfId="555" builtinId="53" customBuiltin="true"/>
    <cellStyle name="常规 5 12 2 2" xfId="556" builtinId="53" customBuiltin="true"/>
    <cellStyle name="常规 5 12 2 2 2" xfId="557" builtinId="53" customBuiltin="true"/>
    <cellStyle name="常规 5 12 2 2 2 2" xfId="558" builtinId="53" customBuiltin="true"/>
    <cellStyle name="常规 5 12 2 2 2 2 2" xfId="559" builtinId="53" customBuiltin="true"/>
    <cellStyle name="常规 5 12 2 2 2 2 2 2" xfId="560" builtinId="53" customBuiltin="true"/>
    <cellStyle name="常规 5 12 2 2 2 2 3" xfId="561" builtinId="53" customBuiltin="true"/>
    <cellStyle name="常规 5 12 2 2 2 3" xfId="562" builtinId="53" customBuiltin="true"/>
    <cellStyle name="常规 5 12 2 2 2 3 2" xfId="563" builtinId="53" customBuiltin="true"/>
    <cellStyle name="常规 5 12 2 2 2 4" xfId="564" builtinId="53" customBuiltin="true"/>
    <cellStyle name="常规 5 12 2 2 2 5" xfId="565" builtinId="53" customBuiltin="true"/>
    <cellStyle name="常规 5 12 2 2 3" xfId="566" builtinId="53" customBuiltin="true"/>
    <cellStyle name="常规 5 12 2 2 3 2" xfId="567" builtinId="53" customBuiltin="true"/>
    <cellStyle name="常规 5 12 2 2 3 2 2" xfId="568" builtinId="53" customBuiltin="true"/>
    <cellStyle name="常规 5 12 2 2 3 2 2 2" xfId="569" builtinId="53" customBuiltin="true"/>
    <cellStyle name="常规 5 12 2 2 3 2 3" xfId="570" builtinId="53" customBuiltin="true"/>
    <cellStyle name="常规 5 12 2 2 3 3" xfId="571" builtinId="53" customBuiltin="true"/>
    <cellStyle name="常规 5 12 2 2 3 3 2" xfId="572" builtinId="53" customBuiltin="true"/>
    <cellStyle name="常规 5 12 2 2 3 4" xfId="573" builtinId="53" customBuiltin="true"/>
    <cellStyle name="常规 5 12 2 2 4" xfId="574" builtinId="53" customBuiltin="true"/>
    <cellStyle name="常规 5 12 2 2 4 2" xfId="575" builtinId="53" customBuiltin="true"/>
    <cellStyle name="常规 5 12 2 2 4 2 2" xfId="576" builtinId="53" customBuiltin="true"/>
    <cellStyle name="常规 5 12 2 2 4 3" xfId="577" builtinId="53" customBuiltin="true"/>
    <cellStyle name="常规 5 12 2 2 5" xfId="578" builtinId="53" customBuiltin="true"/>
    <cellStyle name="常规 5 12 2 2 5 2" xfId="579" builtinId="53" customBuiltin="true"/>
    <cellStyle name="常规 5 12 2 2 6" xfId="580" builtinId="53" customBuiltin="true"/>
    <cellStyle name="常规 5 12 2 2 7" xfId="581" builtinId="53" customBuiltin="true"/>
    <cellStyle name="常规 5 12 2 3" xfId="582" builtinId="53" customBuiltin="true"/>
    <cellStyle name="常规 5 12 2 3 2" xfId="583" builtinId="53" customBuiltin="true"/>
    <cellStyle name="常规 5 12 2 3 2 2" xfId="584" builtinId="53" customBuiltin="true"/>
    <cellStyle name="常规 5 12 2 3 2 2 2" xfId="585" builtinId="53" customBuiltin="true"/>
    <cellStyle name="常规 5 12 2 3 2 2 2 2" xfId="586" builtinId="53" customBuiltin="true"/>
    <cellStyle name="常规 5 12 2 3 2 2 3" xfId="587" builtinId="53" customBuiltin="true"/>
    <cellStyle name="常规 5 12 2 3 2 3" xfId="588" builtinId="53" customBuiltin="true"/>
    <cellStyle name="常规 5 12 2 3 2 3 2" xfId="589" builtinId="53" customBuiltin="true"/>
    <cellStyle name="常规 5 12 2 3 2 4" xfId="590" builtinId="53" customBuiltin="true"/>
    <cellStyle name="常规 5 12 2 3 2 5" xfId="591" builtinId="53" customBuiltin="true"/>
    <cellStyle name="常规 5 12 2 3 3" xfId="592" builtinId="53" customBuiltin="true"/>
    <cellStyle name="常规 5 12 2 3 3 2" xfId="593" builtinId="53" customBuiltin="true"/>
    <cellStyle name="常规 5 12 2 3 3 2 2" xfId="594" builtinId="53" customBuiltin="true"/>
    <cellStyle name="常规 5 12 2 3 3 2 2 2" xfId="595" builtinId="53" customBuiltin="true"/>
    <cellStyle name="常规 5 12 2 3 3 2 3" xfId="596" builtinId="53" customBuiltin="true"/>
    <cellStyle name="常规 5 12 2 3 3 3" xfId="597" builtinId="53" customBuiltin="true"/>
    <cellStyle name="常规 5 12 2 3 3 3 2" xfId="598" builtinId="53" customBuiltin="true"/>
    <cellStyle name="常规 5 12 2 3 3 4" xfId="599" builtinId="53" customBuiltin="true"/>
    <cellStyle name="常规 5 12 2 3 4" xfId="600" builtinId="53" customBuiltin="true"/>
    <cellStyle name="常规 5 12 2 3 4 2" xfId="601" builtinId="53" customBuiltin="true"/>
    <cellStyle name="常规 5 12 2 3 4 2 2" xfId="602" builtinId="53" customBuiltin="true"/>
    <cellStyle name="常规 5 12 2 3 4 3" xfId="603" builtinId="53" customBuiltin="true"/>
    <cellStyle name="常规 5 12 2 3 5" xfId="604" builtinId="53" customBuiltin="true"/>
    <cellStyle name="常规 5 12 2 3 5 2" xfId="605" builtinId="53" customBuiltin="true"/>
    <cellStyle name="常规 5 12 2 3 6" xfId="606" builtinId="53" customBuiltin="true"/>
    <cellStyle name="常规 5 12 2 3 7" xfId="607" builtinId="53" customBuiltin="true"/>
    <cellStyle name="常规 5 12 2 4" xfId="608" builtinId="53" customBuiltin="true"/>
    <cellStyle name="常规 5 12 2 4 2" xfId="609" builtinId="53" customBuiltin="true"/>
    <cellStyle name="常规 5 12 2 4 2 2" xfId="610" builtinId="53" customBuiltin="true"/>
    <cellStyle name="常规 5 12 2 4 2 2 2" xfId="611" builtinId="53" customBuiltin="true"/>
    <cellStyle name="常规 5 12 2 4 2 3" xfId="612" builtinId="53" customBuiltin="true"/>
    <cellStyle name="常规 5 12 2 4 3" xfId="613" builtinId="53" customBuiltin="true"/>
    <cellStyle name="常规 5 12 2 4 3 2" xfId="614" builtinId="53" customBuiltin="true"/>
    <cellStyle name="常规 5 12 2 4 4" xfId="615" builtinId="53" customBuiltin="true"/>
    <cellStyle name="常规 5 12 2 4 5" xfId="616" builtinId="53" customBuiltin="true"/>
    <cellStyle name="常规 5 12 2 5" xfId="617" builtinId="53" customBuiltin="true"/>
    <cellStyle name="常规 5 12 2 5 2" xfId="618" builtinId="53" customBuiltin="true"/>
    <cellStyle name="常规 5 12 2 5 2 2" xfId="619" builtinId="53" customBuiltin="true"/>
    <cellStyle name="常规 5 12 2 5 2 2 2" xfId="620" builtinId="53" customBuiltin="true"/>
    <cellStyle name="常规 5 12 2 5 2 3" xfId="621" builtinId="53" customBuiltin="true"/>
    <cellStyle name="常规 5 12 2 5 3" xfId="622" builtinId="53" customBuiltin="true"/>
    <cellStyle name="常规 5 12 2 5 3 2" xfId="623" builtinId="53" customBuiltin="true"/>
    <cellStyle name="常规 5 12 2 5 4" xfId="624" builtinId="53" customBuiltin="true"/>
    <cellStyle name="常规 5 12 2 6" xfId="625" builtinId="53" customBuiltin="true"/>
    <cellStyle name="常规 5 12 2 6 2" xfId="626" builtinId="53" customBuiltin="true"/>
    <cellStyle name="常规 5 12 2 6 2 2" xfId="627" builtinId="53" customBuiltin="true"/>
    <cellStyle name="常规 5 12 2 6 3" xfId="628" builtinId="53" customBuiltin="true"/>
    <cellStyle name="常规 5 12 2 7" xfId="629" builtinId="53" customBuiltin="true"/>
    <cellStyle name="常规 5 12 2 7 2" xfId="630" builtinId="53" customBuiltin="true"/>
    <cellStyle name="常规 5 12 2 8" xfId="631" builtinId="53" customBuiltin="true"/>
    <cellStyle name="常规 5 12 2 9" xfId="632" builtinId="53" customBuiltin="true"/>
    <cellStyle name="常规 5 12 3" xfId="633" builtinId="53" customBuiltin="true"/>
    <cellStyle name="常规 5 12 3 2" xfId="634" builtinId="53" customBuiltin="true"/>
    <cellStyle name="常规 5 12 3 2 2" xfId="635" builtinId="53" customBuiltin="true"/>
    <cellStyle name="常规 5 12 3 2 2 2" xfId="636" builtinId="53" customBuiltin="true"/>
    <cellStyle name="常规 5 12 3 2 2 2 2" xfId="637" builtinId="53" customBuiltin="true"/>
    <cellStyle name="常规 5 12 3 2 2 3" xfId="638" builtinId="53" customBuiltin="true"/>
    <cellStyle name="常规 5 12 3 2 3" xfId="639" builtinId="53" customBuiltin="true"/>
    <cellStyle name="常规 5 12 3 2 3 2" xfId="640" builtinId="53" customBuiltin="true"/>
    <cellStyle name="常规 5 12 3 2 4" xfId="641" builtinId="53" customBuiltin="true"/>
    <cellStyle name="常规 5 12 3 2 5" xfId="642" builtinId="53" customBuiltin="true"/>
    <cellStyle name="常规 5 12 3 3" xfId="643" builtinId="53" customBuiltin="true"/>
    <cellStyle name="常规 5 12 3 3 2" xfId="644" builtinId="53" customBuiltin="true"/>
    <cellStyle name="常规 5 12 3 3 2 2" xfId="645" builtinId="53" customBuiltin="true"/>
    <cellStyle name="常规 5 12 3 3 2 2 2" xfId="646" builtinId="53" customBuiltin="true"/>
    <cellStyle name="常规 5 12 3 3 2 3" xfId="647" builtinId="53" customBuiltin="true"/>
    <cellStyle name="常规 5 12 3 3 3" xfId="648" builtinId="53" customBuiltin="true"/>
    <cellStyle name="常规 5 12 3 3 3 2" xfId="649" builtinId="53" customBuiltin="true"/>
    <cellStyle name="常规 5 12 3 3 4" xfId="650" builtinId="53" customBuiltin="true"/>
    <cellStyle name="常规 5 12 3 4" xfId="651" builtinId="53" customBuiltin="true"/>
    <cellStyle name="常规 5 12 3 4 2" xfId="652" builtinId="53" customBuiltin="true"/>
    <cellStyle name="常规 5 12 3 4 2 2" xfId="653" builtinId="53" customBuiltin="true"/>
    <cellStyle name="常规 5 12 3 4 3" xfId="654" builtinId="53" customBuiltin="true"/>
    <cellStyle name="常规 5 12 3 5" xfId="655" builtinId="53" customBuiltin="true"/>
    <cellStyle name="常规 5 12 3 5 2" xfId="656" builtinId="53" customBuiltin="true"/>
    <cellStyle name="常规 5 12 3 6" xfId="657" builtinId="53" customBuiltin="true"/>
    <cellStyle name="常规 5 12 3 7" xfId="658" builtinId="53" customBuiltin="true"/>
    <cellStyle name="常规 5 12 4" xfId="659" builtinId="53" customBuiltin="true"/>
    <cellStyle name="常规 5 12 4 2" xfId="660" builtinId="53" customBuiltin="true"/>
    <cellStyle name="常规 5 12 4 2 2" xfId="661" builtinId="53" customBuiltin="true"/>
    <cellStyle name="常规 5 12 4 2 2 2" xfId="662" builtinId="53" customBuiltin="true"/>
    <cellStyle name="常规 5 12 4 2 2 2 2" xfId="663" builtinId="53" customBuiltin="true"/>
    <cellStyle name="常规 5 12 4 2 2 3" xfId="664" builtinId="53" customBuiltin="true"/>
    <cellStyle name="常规 5 12 4 2 3" xfId="665" builtinId="53" customBuiltin="true"/>
    <cellStyle name="常规 5 12 4 2 3 2" xfId="666" builtinId="53" customBuiltin="true"/>
    <cellStyle name="常规 5 12 4 2 4" xfId="667" builtinId="53" customBuiltin="true"/>
    <cellStyle name="常规 5 12 4 2 5" xfId="668" builtinId="53" customBuiltin="true"/>
    <cellStyle name="常规 5 12 4 3" xfId="669" builtinId="53" customBuiltin="true"/>
    <cellStyle name="常规 5 12 4 3 2" xfId="670" builtinId="53" customBuiltin="true"/>
    <cellStyle name="常规 5 12 4 3 2 2" xfId="671" builtinId="53" customBuiltin="true"/>
    <cellStyle name="常规 5 12 4 3 2 2 2" xfId="672" builtinId="53" customBuiltin="true"/>
    <cellStyle name="常规 5 12 4 3 2 3" xfId="673" builtinId="53" customBuiltin="true"/>
    <cellStyle name="常规 5 12 4 3 3" xfId="674" builtinId="53" customBuiltin="true"/>
    <cellStyle name="常规 5 12 4 3 3 2" xfId="675" builtinId="53" customBuiltin="true"/>
    <cellStyle name="常规 5 12 4 3 4" xfId="676" builtinId="53" customBuiltin="true"/>
    <cellStyle name="常规 5 12 4 4" xfId="677" builtinId="53" customBuiltin="true"/>
    <cellStyle name="常规 5 12 4 4 2" xfId="678" builtinId="53" customBuiltin="true"/>
    <cellStyle name="常规 5 12 4 4 2 2" xfId="679" builtinId="53" customBuiltin="true"/>
    <cellStyle name="常规 5 12 4 4 3" xfId="680" builtinId="53" customBuiltin="true"/>
    <cellStyle name="常规 5 12 4 5" xfId="681" builtinId="53" customBuiltin="true"/>
    <cellStyle name="常规 5 12 4 5 2" xfId="682" builtinId="53" customBuiltin="true"/>
    <cellStyle name="常规 5 12 4 6" xfId="683" builtinId="53" customBuiltin="true"/>
    <cellStyle name="常规 5 12 4 7" xfId="684" builtinId="53" customBuiltin="true"/>
    <cellStyle name="常规 5 12 5" xfId="685" builtinId="53" customBuiltin="true"/>
    <cellStyle name="常规 5 12 5 2" xfId="686" builtinId="53" customBuiltin="true"/>
    <cellStyle name="常规 5 12 5 2 2" xfId="687" builtinId="53" customBuiltin="true"/>
    <cellStyle name="常规 5 12 5 2 2 2" xfId="688" builtinId="53" customBuiltin="true"/>
    <cellStyle name="常规 5 12 5 2 3" xfId="689" builtinId="53" customBuiltin="true"/>
    <cellStyle name="常规 5 12 5 3" xfId="690" builtinId="53" customBuiltin="true"/>
    <cellStyle name="常规 5 12 5 3 2" xfId="691" builtinId="53" customBuiltin="true"/>
    <cellStyle name="常规 5 12 5 4" xfId="692" builtinId="53" customBuiltin="true"/>
    <cellStyle name="常规 5 12 5 5" xfId="693" builtinId="53" customBuiltin="true"/>
    <cellStyle name="常规 5 12 6" xfId="694" builtinId="53" customBuiltin="true"/>
    <cellStyle name="常规 5 12 6 2" xfId="695" builtinId="53" customBuiltin="true"/>
    <cellStyle name="常规 5 12 6 2 2" xfId="696" builtinId="53" customBuiltin="true"/>
    <cellStyle name="常规 5 12 6 2 2 2" xfId="697" builtinId="53" customBuiltin="true"/>
    <cellStyle name="常规 5 12 6 2 3" xfId="698" builtinId="53" customBuiltin="true"/>
    <cellStyle name="常规 5 12 6 3" xfId="699" builtinId="53" customBuiltin="true"/>
    <cellStyle name="常规 5 12 6 3 2" xfId="700" builtinId="53" customBuiltin="true"/>
    <cellStyle name="常规 5 12 6 4" xfId="701" builtinId="53" customBuiltin="true"/>
    <cellStyle name="常规 5 12 7" xfId="702" builtinId="53" customBuiltin="true"/>
    <cellStyle name="常规 5 12 7 2" xfId="703" builtinId="53" customBuiltin="true"/>
    <cellStyle name="常规 5 12 7 2 2" xfId="704" builtinId="53" customBuiltin="true"/>
    <cellStyle name="常规 5 12 7 3" xfId="705" builtinId="53" customBuiltin="true"/>
    <cellStyle name="常规 5 12 8" xfId="706" builtinId="53" customBuiltin="true"/>
    <cellStyle name="常规 5 12 8 2" xfId="707" builtinId="53" customBuiltin="true"/>
    <cellStyle name="常规 5 12 9" xfId="708" builtinId="53" customBuiltin="true"/>
    <cellStyle name="常规 5 13" xfId="709" builtinId="53" customBuiltin="true"/>
    <cellStyle name="常规 5 13 10" xfId="710" builtinId="53" customBuiltin="true"/>
    <cellStyle name="常规 5 13 11" xfId="711" builtinId="53" customBuiltin="true"/>
    <cellStyle name="常规 5 13 2" xfId="712" builtinId="53" customBuiltin="true"/>
    <cellStyle name="常规 5 13 2 10" xfId="713" builtinId="53" customBuiltin="true"/>
    <cellStyle name="常规 5 13 2 2" xfId="714" builtinId="53" customBuiltin="true"/>
    <cellStyle name="常规 5 13 2 2 2" xfId="715" builtinId="53" customBuiltin="true"/>
    <cellStyle name="常规 5 13 2 2 2 2" xfId="716" builtinId="53" customBuiltin="true"/>
    <cellStyle name="常规 5 13 2 2 2 2 2" xfId="717" builtinId="53" customBuiltin="true"/>
    <cellStyle name="常规 5 13 2 2 2 2 2 2" xfId="718" builtinId="53" customBuiltin="true"/>
    <cellStyle name="常规 5 13 2 2 2 2 3" xfId="719" builtinId="53" customBuiltin="true"/>
    <cellStyle name="常规 5 13 2 2 2 3" xfId="720" builtinId="53" customBuiltin="true"/>
    <cellStyle name="常规 5 13 2 2 2 3 2" xfId="721" builtinId="53" customBuiltin="true"/>
    <cellStyle name="常规 5 13 2 2 2 4" xfId="722" builtinId="53" customBuiltin="true"/>
    <cellStyle name="常规 5 13 2 2 2 5" xfId="723" builtinId="53" customBuiltin="true"/>
    <cellStyle name="常规 5 13 2 2 3" xfId="724" builtinId="53" customBuiltin="true"/>
    <cellStyle name="常规 5 13 2 2 3 2" xfId="725" builtinId="53" customBuiltin="true"/>
    <cellStyle name="常规 5 13 2 2 3 2 2" xfId="726" builtinId="53" customBuiltin="true"/>
    <cellStyle name="常规 5 13 2 2 3 2 2 2" xfId="727" builtinId="53" customBuiltin="true"/>
    <cellStyle name="常规 5 13 2 2 3 2 3" xfId="728" builtinId="53" customBuiltin="true"/>
    <cellStyle name="常规 5 13 2 2 3 3" xfId="729" builtinId="53" customBuiltin="true"/>
    <cellStyle name="常规 5 13 2 2 3 3 2" xfId="730" builtinId="53" customBuiltin="true"/>
    <cellStyle name="常规 5 13 2 2 3 4" xfId="731" builtinId="53" customBuiltin="true"/>
    <cellStyle name="常规 5 13 2 2 4" xfId="732" builtinId="53" customBuiltin="true"/>
    <cellStyle name="常规 5 13 2 2 4 2" xfId="733" builtinId="53" customBuiltin="true"/>
    <cellStyle name="常规 5 13 2 2 4 2 2" xfId="734" builtinId="53" customBuiltin="true"/>
    <cellStyle name="常规 5 13 2 2 4 3" xfId="735" builtinId="53" customBuiltin="true"/>
    <cellStyle name="常规 5 13 2 2 5" xfId="736" builtinId="53" customBuiltin="true"/>
    <cellStyle name="常规 5 13 2 2 5 2" xfId="737" builtinId="53" customBuiltin="true"/>
    <cellStyle name="常规 5 13 2 2 6" xfId="738" builtinId="53" customBuiltin="true"/>
    <cellStyle name="常规 5 13 2 2 7" xfId="739" builtinId="53" customBuiltin="true"/>
    <cellStyle name="常规 5 13 2 3" xfId="740" builtinId="53" customBuiltin="true"/>
    <cellStyle name="常规 5 13 2 3 2" xfId="741" builtinId="53" customBuiltin="true"/>
    <cellStyle name="常规 5 13 2 3 2 2" xfId="742" builtinId="53" customBuiltin="true"/>
    <cellStyle name="常规 5 13 2 3 2 2 2" xfId="743" builtinId="53" customBuiltin="true"/>
    <cellStyle name="常规 5 13 2 3 2 2 2 2" xfId="744" builtinId="53" customBuiltin="true"/>
    <cellStyle name="常规 5 13 2 3 2 2 3" xfId="745" builtinId="53" customBuiltin="true"/>
    <cellStyle name="常规 5 13 2 3 2 3" xfId="746" builtinId="53" customBuiltin="true"/>
    <cellStyle name="常规 5 13 2 3 2 3 2" xfId="747" builtinId="53" customBuiltin="true"/>
    <cellStyle name="常规 5 13 2 3 2 4" xfId="748" builtinId="53" customBuiltin="true"/>
    <cellStyle name="常规 5 13 2 3 2 5" xfId="749" builtinId="53" customBuiltin="true"/>
    <cellStyle name="常规 5 13 2 3 3" xfId="750" builtinId="53" customBuiltin="true"/>
    <cellStyle name="常规 5 13 2 3 3 2" xfId="751" builtinId="53" customBuiltin="true"/>
    <cellStyle name="常规 5 13 2 3 3 2 2" xfId="752" builtinId="53" customBuiltin="true"/>
    <cellStyle name="常规 5 13 2 3 3 2 2 2" xfId="753" builtinId="53" customBuiltin="true"/>
    <cellStyle name="常规 5 13 2 3 3 2 3" xfId="754" builtinId="53" customBuiltin="true"/>
    <cellStyle name="常规 5 13 2 3 3 3" xfId="755" builtinId="53" customBuiltin="true"/>
    <cellStyle name="常规 5 13 2 3 3 3 2" xfId="756" builtinId="53" customBuiltin="true"/>
    <cellStyle name="常规 5 13 2 3 3 4" xfId="757" builtinId="53" customBuiltin="true"/>
    <cellStyle name="常规 5 13 2 3 4" xfId="758" builtinId="53" customBuiltin="true"/>
    <cellStyle name="常规 5 13 2 3 4 2" xfId="759" builtinId="53" customBuiltin="true"/>
    <cellStyle name="常规 5 13 2 3 4 2 2" xfId="760" builtinId="53" customBuiltin="true"/>
    <cellStyle name="常规 5 13 2 3 4 3" xfId="761" builtinId="53" customBuiltin="true"/>
    <cellStyle name="常规 5 13 2 3 5" xfId="762" builtinId="53" customBuiltin="true"/>
    <cellStyle name="常规 5 13 2 3 5 2" xfId="763" builtinId="53" customBuiltin="true"/>
    <cellStyle name="常规 5 13 2 3 6" xfId="764" builtinId="53" customBuiltin="true"/>
    <cellStyle name="常规 5 13 2 3 7" xfId="765" builtinId="53" customBuiltin="true"/>
    <cellStyle name="常规 5 13 2 4" xfId="766" builtinId="53" customBuiltin="true"/>
    <cellStyle name="常规 5 13 2 4 2" xfId="767" builtinId="53" customBuiltin="true"/>
    <cellStyle name="常规 5 13 2 4 2 2" xfId="768" builtinId="53" customBuiltin="true"/>
    <cellStyle name="常规 5 13 2 4 2 2 2" xfId="769" builtinId="53" customBuiltin="true"/>
    <cellStyle name="常规 5 13 2 4 2 3" xfId="770" builtinId="53" customBuiltin="true"/>
    <cellStyle name="常规 5 13 2 4 3" xfId="771" builtinId="53" customBuiltin="true"/>
    <cellStyle name="常规 5 13 2 4 3 2" xfId="772" builtinId="53" customBuiltin="true"/>
    <cellStyle name="常规 5 13 2 4 4" xfId="773" builtinId="53" customBuiltin="true"/>
    <cellStyle name="常规 5 13 2 4 5" xfId="774" builtinId="53" customBuiltin="true"/>
    <cellStyle name="常规 5 13 2 5" xfId="775" builtinId="53" customBuiltin="true"/>
    <cellStyle name="常规 5 13 2 5 2" xfId="776" builtinId="53" customBuiltin="true"/>
    <cellStyle name="常规 5 13 2 5 2 2" xfId="777" builtinId="53" customBuiltin="true"/>
    <cellStyle name="常规 5 13 2 5 2 2 2" xfId="778" builtinId="53" customBuiltin="true"/>
    <cellStyle name="常规 5 13 2 5 2 3" xfId="779" builtinId="53" customBuiltin="true"/>
    <cellStyle name="常规 5 13 2 5 3" xfId="780" builtinId="53" customBuiltin="true"/>
    <cellStyle name="常规 5 13 2 5 3 2" xfId="781" builtinId="53" customBuiltin="true"/>
    <cellStyle name="常规 5 13 2 5 4" xfId="782" builtinId="53" customBuiltin="true"/>
    <cellStyle name="常规 5 13 2 6" xfId="783" builtinId="53" customBuiltin="true"/>
    <cellStyle name="常规 5 13 2 6 2" xfId="784" builtinId="53" customBuiltin="true"/>
    <cellStyle name="常规 5 13 2 6 2 2" xfId="785" builtinId="53" customBuiltin="true"/>
    <cellStyle name="常规 5 13 2 6 3" xfId="786" builtinId="53" customBuiltin="true"/>
    <cellStyle name="常规 5 13 2 7" xfId="787" builtinId="53" customBuiltin="true"/>
    <cellStyle name="常规 5 13 2 7 2" xfId="788" builtinId="53" customBuiltin="true"/>
    <cellStyle name="常规 5 13 2 8" xfId="789" builtinId="53" customBuiltin="true"/>
    <cellStyle name="常规 5 13 2 9" xfId="790" builtinId="53" customBuiltin="true"/>
    <cellStyle name="常规 5 13 3" xfId="791" builtinId="53" customBuiltin="true"/>
    <cellStyle name="常规 5 13 3 2" xfId="792" builtinId="53" customBuiltin="true"/>
    <cellStyle name="常规 5 13 3 2 2" xfId="793" builtinId="53" customBuiltin="true"/>
    <cellStyle name="常规 5 13 3 2 2 2" xfId="794" builtinId="53" customBuiltin="true"/>
    <cellStyle name="常规 5 13 3 2 2 2 2" xfId="795" builtinId="53" customBuiltin="true"/>
    <cellStyle name="常规 5 13 3 2 2 3" xfId="796" builtinId="53" customBuiltin="true"/>
    <cellStyle name="常规 5 13 3 2 3" xfId="797" builtinId="53" customBuiltin="true"/>
    <cellStyle name="常规 5 13 3 2 3 2" xfId="798" builtinId="53" customBuiltin="true"/>
    <cellStyle name="常规 5 13 3 2 4" xfId="799" builtinId="53" customBuiltin="true"/>
    <cellStyle name="常规 5 13 3 2 5" xfId="800" builtinId="53" customBuiltin="true"/>
    <cellStyle name="常规 5 13 3 3" xfId="801" builtinId="53" customBuiltin="true"/>
    <cellStyle name="常规 5 13 3 3 2" xfId="802" builtinId="53" customBuiltin="true"/>
    <cellStyle name="常规 5 13 3 3 2 2" xfId="803" builtinId="53" customBuiltin="true"/>
    <cellStyle name="常规 5 13 3 3 2 2 2" xfId="804" builtinId="53" customBuiltin="true"/>
    <cellStyle name="常规 5 13 3 3 2 3" xfId="805" builtinId="53" customBuiltin="true"/>
    <cellStyle name="常规 5 13 3 3 3" xfId="806" builtinId="53" customBuiltin="true"/>
    <cellStyle name="常规 5 13 3 3 3 2" xfId="807" builtinId="53" customBuiltin="true"/>
    <cellStyle name="常规 5 13 3 3 4" xfId="808" builtinId="53" customBuiltin="true"/>
    <cellStyle name="常规 5 13 3 4" xfId="809" builtinId="53" customBuiltin="true"/>
    <cellStyle name="常规 5 13 3 4 2" xfId="810" builtinId="53" customBuiltin="true"/>
    <cellStyle name="常规 5 13 3 4 2 2" xfId="811" builtinId="53" customBuiltin="true"/>
    <cellStyle name="常规 5 13 3 4 3" xfId="812" builtinId="53" customBuiltin="true"/>
    <cellStyle name="常规 5 13 3 5" xfId="813" builtinId="53" customBuiltin="true"/>
    <cellStyle name="常规 5 13 3 5 2" xfId="814" builtinId="53" customBuiltin="true"/>
    <cellStyle name="常规 5 13 3 6" xfId="815" builtinId="53" customBuiltin="true"/>
    <cellStyle name="常规 5 13 3 7" xfId="816" builtinId="53" customBuiltin="true"/>
    <cellStyle name="常规 5 13 4" xfId="817" builtinId="53" customBuiltin="true"/>
    <cellStyle name="常规 5 13 4 2" xfId="818" builtinId="53" customBuiltin="true"/>
    <cellStyle name="常规 5 13 4 2 2" xfId="819" builtinId="53" customBuiltin="true"/>
    <cellStyle name="常规 5 13 4 2 2 2" xfId="820" builtinId="53" customBuiltin="true"/>
    <cellStyle name="常规 5 13 4 2 2 2 2" xfId="821" builtinId="53" customBuiltin="true"/>
    <cellStyle name="常规 5 13 4 2 2 3" xfId="822" builtinId="53" customBuiltin="true"/>
    <cellStyle name="常规 5 13 4 2 3" xfId="823" builtinId="53" customBuiltin="true"/>
    <cellStyle name="常规 5 13 4 2 3 2" xfId="824" builtinId="53" customBuiltin="true"/>
    <cellStyle name="常规 5 13 4 2 4" xfId="825" builtinId="53" customBuiltin="true"/>
    <cellStyle name="常规 5 13 4 2 5" xfId="826" builtinId="53" customBuiltin="true"/>
    <cellStyle name="常规 5 13 4 3" xfId="827" builtinId="53" customBuiltin="true"/>
    <cellStyle name="常规 5 13 4 3 2" xfId="828" builtinId="53" customBuiltin="true"/>
    <cellStyle name="常规 5 13 4 3 2 2" xfId="829" builtinId="53" customBuiltin="true"/>
    <cellStyle name="常规 5 13 4 3 2 2 2" xfId="830" builtinId="53" customBuiltin="true"/>
    <cellStyle name="常规 5 13 4 3 2 3" xfId="831" builtinId="53" customBuiltin="true"/>
    <cellStyle name="常规 5 13 4 3 3" xfId="832" builtinId="53" customBuiltin="true"/>
    <cellStyle name="常规 5 13 4 3 3 2" xfId="833" builtinId="53" customBuiltin="true"/>
    <cellStyle name="常规 5 13 4 3 4" xfId="834" builtinId="53" customBuiltin="true"/>
    <cellStyle name="常规 5 13 4 4" xfId="835" builtinId="53" customBuiltin="true"/>
    <cellStyle name="常规 5 13 4 4 2" xfId="836" builtinId="53" customBuiltin="true"/>
    <cellStyle name="常规 5 13 4 4 2 2" xfId="837" builtinId="53" customBuiltin="true"/>
    <cellStyle name="常规 5 13 4 4 3" xfId="838" builtinId="53" customBuiltin="true"/>
    <cellStyle name="常规 5 13 4 5" xfId="839" builtinId="53" customBuiltin="true"/>
    <cellStyle name="常规 5 13 4 5 2" xfId="840" builtinId="53" customBuiltin="true"/>
    <cellStyle name="常规 5 13 4 6" xfId="841" builtinId="53" customBuiltin="true"/>
    <cellStyle name="常规 5 13 4 7" xfId="842" builtinId="53" customBuiltin="true"/>
    <cellStyle name="常规 5 13 5" xfId="843" builtinId="53" customBuiltin="true"/>
    <cellStyle name="常规 5 13 5 2" xfId="844" builtinId="53" customBuiltin="true"/>
    <cellStyle name="常规 5 13 5 2 2" xfId="845" builtinId="53" customBuiltin="true"/>
    <cellStyle name="常规 5 13 5 2 2 2" xfId="846" builtinId="53" customBuiltin="true"/>
    <cellStyle name="常规 5 13 5 2 3" xfId="847" builtinId="53" customBuiltin="true"/>
    <cellStyle name="常规 5 13 5 3" xfId="848" builtinId="53" customBuiltin="true"/>
    <cellStyle name="常规 5 13 5 3 2" xfId="849" builtinId="53" customBuiltin="true"/>
    <cellStyle name="常规 5 13 5 4" xfId="850" builtinId="53" customBuiltin="true"/>
    <cellStyle name="常规 5 13 5 5" xfId="851" builtinId="53" customBuiltin="true"/>
    <cellStyle name="常规 5 13 6" xfId="852" builtinId="53" customBuiltin="true"/>
    <cellStyle name="常规 5 13 6 2" xfId="853" builtinId="53" customBuiltin="true"/>
    <cellStyle name="常规 5 13 6 2 2" xfId="854" builtinId="53" customBuiltin="true"/>
    <cellStyle name="常规 5 13 6 2 2 2" xfId="855" builtinId="53" customBuiltin="true"/>
    <cellStyle name="常规 5 13 6 2 3" xfId="856" builtinId="53" customBuiltin="true"/>
    <cellStyle name="常规 5 13 6 3" xfId="857" builtinId="53" customBuiltin="true"/>
    <cellStyle name="常规 5 13 6 3 2" xfId="858" builtinId="53" customBuiltin="true"/>
    <cellStyle name="常规 5 13 6 4" xfId="859" builtinId="53" customBuiltin="true"/>
    <cellStyle name="常规 5 13 7" xfId="860" builtinId="53" customBuiltin="true"/>
    <cellStyle name="常规 5 13 7 2" xfId="861" builtinId="53" customBuiltin="true"/>
    <cellStyle name="常规 5 13 7 2 2" xfId="862" builtinId="53" customBuiltin="true"/>
    <cellStyle name="常规 5 13 7 3" xfId="863" builtinId="53" customBuiltin="true"/>
    <cellStyle name="常规 5 13 8" xfId="864" builtinId="53" customBuiltin="true"/>
    <cellStyle name="常规 5 13 8 2" xfId="865" builtinId="53" customBuiltin="true"/>
    <cellStyle name="常规 5 13 9" xfId="866" builtinId="53" customBuiltin="true"/>
    <cellStyle name="常规 5 14" xfId="867" builtinId="53" customBuiltin="true"/>
    <cellStyle name="常规 5 14 10" xfId="868" builtinId="53" customBuiltin="true"/>
    <cellStyle name="常规 5 14 2" xfId="869" builtinId="53" customBuiltin="true"/>
    <cellStyle name="常规 5 14 2 2" xfId="870" builtinId="53" customBuiltin="true"/>
    <cellStyle name="常规 5 14 2 2 2" xfId="871" builtinId="53" customBuiltin="true"/>
    <cellStyle name="常规 5 14 2 2 2 2" xfId="872" builtinId="53" customBuiltin="true"/>
    <cellStyle name="常规 5 14 2 2 2 2 2" xfId="873" builtinId="53" customBuiltin="true"/>
    <cellStyle name="常规 5 14 2 2 2 3" xfId="874" builtinId="53" customBuiltin="true"/>
    <cellStyle name="常规 5 14 2 2 3" xfId="875" builtinId="53" customBuiltin="true"/>
    <cellStyle name="常规 5 14 2 2 3 2" xfId="876" builtinId="53" customBuiltin="true"/>
    <cellStyle name="常规 5 14 2 2 4" xfId="877" builtinId="53" customBuiltin="true"/>
    <cellStyle name="常规 5 14 2 2 5" xfId="878" builtinId="53" customBuiltin="true"/>
    <cellStyle name="常规 5 14 2 3" xfId="879" builtinId="53" customBuiltin="true"/>
    <cellStyle name="常规 5 14 2 3 2" xfId="880" builtinId="53" customBuiltin="true"/>
    <cellStyle name="常规 5 14 2 3 2 2" xfId="881" builtinId="53" customBuiltin="true"/>
    <cellStyle name="常规 5 14 2 3 2 2 2" xfId="882" builtinId="53" customBuiltin="true"/>
    <cellStyle name="常规 5 14 2 3 2 3" xfId="883" builtinId="53" customBuiltin="true"/>
    <cellStyle name="常规 5 14 2 3 3" xfId="884" builtinId="53" customBuiltin="true"/>
    <cellStyle name="常规 5 14 2 3 3 2" xfId="885" builtinId="53" customBuiltin="true"/>
    <cellStyle name="常规 5 14 2 3 4" xfId="886" builtinId="53" customBuiltin="true"/>
    <cellStyle name="常规 5 14 2 4" xfId="887" builtinId="53" customBuiltin="true"/>
    <cellStyle name="常规 5 14 2 4 2" xfId="888" builtinId="53" customBuiltin="true"/>
    <cellStyle name="常规 5 14 2 4 2 2" xfId="889" builtinId="53" customBuiltin="true"/>
    <cellStyle name="常规 5 14 2 4 3" xfId="890" builtinId="53" customBuiltin="true"/>
    <cellStyle name="常规 5 14 2 5" xfId="891" builtinId="53" customBuiltin="true"/>
    <cellStyle name="常规 5 14 2 5 2" xfId="892" builtinId="53" customBuiltin="true"/>
    <cellStyle name="常规 5 14 2 6" xfId="893" builtinId="53" customBuiltin="true"/>
    <cellStyle name="常规 5 14 2 7" xfId="894" builtinId="53" customBuiltin="true"/>
    <cellStyle name="常规 5 14 3" xfId="895" builtinId="53" customBuiltin="true"/>
    <cellStyle name="常规 5 14 3 2" xfId="896" builtinId="53" customBuiltin="true"/>
    <cellStyle name="常规 5 14 3 2 2" xfId="897" builtinId="53" customBuiltin="true"/>
    <cellStyle name="常规 5 14 3 2 2 2" xfId="898" builtinId="53" customBuiltin="true"/>
    <cellStyle name="常规 5 14 3 2 2 2 2" xfId="899" builtinId="53" customBuiltin="true"/>
    <cellStyle name="常规 5 14 3 2 2 3" xfId="900" builtinId="53" customBuiltin="true"/>
    <cellStyle name="常规 5 14 3 2 3" xfId="901" builtinId="53" customBuiltin="true"/>
    <cellStyle name="常规 5 14 3 2 3 2" xfId="902" builtinId="53" customBuiltin="true"/>
    <cellStyle name="常规 5 14 3 2 4" xfId="903" builtinId="53" customBuiltin="true"/>
    <cellStyle name="常规 5 14 3 2 5" xfId="904" builtinId="53" customBuiltin="true"/>
    <cellStyle name="常规 5 14 3 3" xfId="905" builtinId="53" customBuiltin="true"/>
    <cellStyle name="常规 5 14 3 3 2" xfId="906" builtinId="53" customBuiltin="true"/>
    <cellStyle name="常规 5 14 3 3 2 2" xfId="907" builtinId="53" customBuiltin="true"/>
    <cellStyle name="常规 5 14 3 3 2 2 2" xfId="908" builtinId="53" customBuiltin="true"/>
    <cellStyle name="常规 5 14 3 3 2 3" xfId="909" builtinId="53" customBuiltin="true"/>
    <cellStyle name="常规 5 14 3 3 3" xfId="910" builtinId="53" customBuiltin="true"/>
    <cellStyle name="常规 5 14 3 3 3 2" xfId="911" builtinId="53" customBuiltin="true"/>
    <cellStyle name="常规 5 14 3 3 4" xfId="912" builtinId="53" customBuiltin="true"/>
    <cellStyle name="常规 5 14 3 4" xfId="913" builtinId="53" customBuiltin="true"/>
    <cellStyle name="常规 5 14 3 4 2" xfId="914" builtinId="53" customBuiltin="true"/>
    <cellStyle name="常规 5 14 3 4 2 2" xfId="915" builtinId="53" customBuiltin="true"/>
    <cellStyle name="常规 5 14 3 4 3" xfId="916" builtinId="53" customBuiltin="true"/>
    <cellStyle name="常规 5 14 3 5" xfId="917" builtinId="53" customBuiltin="true"/>
    <cellStyle name="常规 5 14 3 5 2" xfId="918" builtinId="53" customBuiltin="true"/>
    <cellStyle name="常规 5 14 3 6" xfId="919" builtinId="53" customBuiltin="true"/>
    <cellStyle name="常规 5 14 3 7" xfId="920" builtinId="53" customBuiltin="true"/>
    <cellStyle name="常规 5 14 4" xfId="921" builtinId="53" customBuiltin="true"/>
    <cellStyle name="常规 5 14 4 2" xfId="922" builtinId="53" customBuiltin="true"/>
    <cellStyle name="常规 5 14 4 2 2" xfId="923" builtinId="53" customBuiltin="true"/>
    <cellStyle name="常规 5 14 4 2 2 2" xfId="924" builtinId="53" customBuiltin="true"/>
    <cellStyle name="常规 5 14 4 2 3" xfId="925" builtinId="53" customBuiltin="true"/>
    <cellStyle name="常规 5 14 4 3" xfId="926" builtinId="53" customBuiltin="true"/>
    <cellStyle name="常规 5 14 4 3 2" xfId="927" builtinId="53" customBuiltin="true"/>
    <cellStyle name="常规 5 14 4 4" xfId="928" builtinId="53" customBuiltin="true"/>
    <cellStyle name="常规 5 14 4 5" xfId="929" builtinId="53" customBuiltin="true"/>
    <cellStyle name="常规 5 14 5" xfId="930" builtinId="53" customBuiltin="true"/>
    <cellStyle name="常规 5 14 5 2" xfId="931" builtinId="53" customBuiltin="true"/>
    <cellStyle name="常规 5 14 5 2 2" xfId="932" builtinId="53" customBuiltin="true"/>
    <cellStyle name="常规 5 14 5 2 2 2" xfId="933" builtinId="53" customBuiltin="true"/>
    <cellStyle name="常规 5 14 5 2 3" xfId="934" builtinId="53" customBuiltin="true"/>
    <cellStyle name="常规 5 14 5 3" xfId="935" builtinId="53" customBuiltin="true"/>
    <cellStyle name="常规 5 14 5 3 2" xfId="936" builtinId="53" customBuiltin="true"/>
    <cellStyle name="常规 5 14 5 4" xfId="937" builtinId="53" customBuiltin="true"/>
    <cellStyle name="常规 5 14 6" xfId="938" builtinId="53" customBuiltin="true"/>
    <cellStyle name="常规 5 14 6 2" xfId="939" builtinId="53" customBuiltin="true"/>
    <cellStyle name="常规 5 14 6 2 2" xfId="940" builtinId="53" customBuiltin="true"/>
    <cellStyle name="常规 5 14 6 3" xfId="941" builtinId="53" customBuiltin="true"/>
    <cellStyle name="常规 5 14 7" xfId="942" builtinId="53" customBuiltin="true"/>
    <cellStyle name="常规 5 14 7 2" xfId="943" builtinId="53" customBuiltin="true"/>
    <cellStyle name="常规 5 14 8" xfId="944" builtinId="53" customBuiltin="true"/>
    <cellStyle name="常规 5 14 9" xfId="945" builtinId="53" customBuiltin="true"/>
    <cellStyle name="常规 5 15" xfId="946" builtinId="53" customBuiltin="true"/>
    <cellStyle name="常规 5 15 10" xfId="947" builtinId="53" customBuiltin="true"/>
    <cellStyle name="常规 5 15 2" xfId="948" builtinId="53" customBuiltin="true"/>
    <cellStyle name="常规 5 15 2 2" xfId="949" builtinId="53" customBuiltin="true"/>
    <cellStyle name="常规 5 15 2 2 2" xfId="950" builtinId="53" customBuiltin="true"/>
    <cellStyle name="常规 5 15 2 2 2 2" xfId="951" builtinId="53" customBuiltin="true"/>
    <cellStyle name="常规 5 15 2 2 2 2 2" xfId="952" builtinId="53" customBuiltin="true"/>
    <cellStyle name="常规 5 15 2 2 2 3" xfId="953" builtinId="53" customBuiltin="true"/>
    <cellStyle name="常规 5 15 2 2 3" xfId="954" builtinId="53" customBuiltin="true"/>
    <cellStyle name="常规 5 15 2 2 3 2" xfId="955" builtinId="53" customBuiltin="true"/>
    <cellStyle name="常规 5 15 2 2 4" xfId="956" builtinId="53" customBuiltin="true"/>
    <cellStyle name="常规 5 15 2 2 5" xfId="957" builtinId="53" customBuiltin="true"/>
    <cellStyle name="常规 5 15 2 3" xfId="958" builtinId="53" customBuiltin="true"/>
    <cellStyle name="常规 5 15 2 3 2" xfId="959" builtinId="53" customBuiltin="true"/>
    <cellStyle name="常规 5 15 2 3 2 2" xfId="960" builtinId="53" customBuiltin="true"/>
    <cellStyle name="常规 5 15 2 3 2 2 2" xfId="961" builtinId="53" customBuiltin="true"/>
    <cellStyle name="常规 5 15 2 3 2 3" xfId="962" builtinId="53" customBuiltin="true"/>
    <cellStyle name="常规 5 15 2 3 3" xfId="963" builtinId="53" customBuiltin="true"/>
    <cellStyle name="常规 5 15 2 3 3 2" xfId="964" builtinId="53" customBuiltin="true"/>
    <cellStyle name="常规 5 15 2 3 4" xfId="965" builtinId="53" customBuiltin="true"/>
    <cellStyle name="常规 5 15 2 4" xfId="966" builtinId="53" customBuiltin="true"/>
    <cellStyle name="常规 5 15 2 4 2" xfId="967" builtinId="53" customBuiltin="true"/>
    <cellStyle name="常规 5 15 2 4 2 2" xfId="968" builtinId="53" customBuiltin="true"/>
    <cellStyle name="常规 5 15 2 4 3" xfId="969" builtinId="53" customBuiltin="true"/>
    <cellStyle name="常规 5 15 2 5" xfId="970" builtinId="53" customBuiltin="true"/>
    <cellStyle name="常规 5 15 2 5 2" xfId="971" builtinId="53" customBuiltin="true"/>
    <cellStyle name="常规 5 15 2 6" xfId="972" builtinId="53" customBuiltin="true"/>
    <cellStyle name="常规 5 15 2 7" xfId="973" builtinId="53" customBuiltin="true"/>
    <cellStyle name="常规 5 15 3" xfId="974" builtinId="53" customBuiltin="true"/>
    <cellStyle name="常规 5 15 3 2" xfId="975" builtinId="53" customBuiltin="true"/>
    <cellStyle name="常规 5 15 3 2 2" xfId="976" builtinId="53" customBuiltin="true"/>
    <cellStyle name="常规 5 15 3 2 2 2" xfId="977" builtinId="53" customBuiltin="true"/>
    <cellStyle name="常规 5 15 3 2 2 2 2" xfId="978" builtinId="53" customBuiltin="true"/>
    <cellStyle name="常规 5 15 3 2 2 3" xfId="979" builtinId="53" customBuiltin="true"/>
    <cellStyle name="常规 5 15 3 2 3" xfId="980" builtinId="53" customBuiltin="true"/>
    <cellStyle name="常规 5 15 3 2 3 2" xfId="981" builtinId="53" customBuiltin="true"/>
    <cellStyle name="常规 5 15 3 2 4" xfId="982" builtinId="53" customBuiltin="true"/>
    <cellStyle name="常规 5 15 3 2 5" xfId="983" builtinId="53" customBuiltin="true"/>
    <cellStyle name="常规 5 15 3 3" xfId="984" builtinId="53" customBuiltin="true"/>
    <cellStyle name="常规 5 15 3 3 2" xfId="985" builtinId="53" customBuiltin="true"/>
    <cellStyle name="常规 5 15 3 3 2 2" xfId="986" builtinId="53" customBuiltin="true"/>
    <cellStyle name="常规 5 15 3 3 2 2 2" xfId="987" builtinId="53" customBuiltin="true"/>
    <cellStyle name="常规 5 15 3 3 2 3" xfId="988" builtinId="53" customBuiltin="true"/>
    <cellStyle name="常规 5 15 3 3 3" xfId="989" builtinId="53" customBuiltin="true"/>
    <cellStyle name="常规 5 15 3 3 3 2" xfId="990" builtinId="53" customBuiltin="true"/>
    <cellStyle name="常规 5 15 3 3 4" xfId="991" builtinId="53" customBuiltin="true"/>
    <cellStyle name="常规 5 15 3 4" xfId="992" builtinId="53" customBuiltin="true"/>
    <cellStyle name="常规 5 15 3 4 2" xfId="993" builtinId="53" customBuiltin="true"/>
    <cellStyle name="常规 5 15 3 4 2 2" xfId="994" builtinId="53" customBuiltin="true"/>
    <cellStyle name="常规 5 15 3 4 3" xfId="995" builtinId="53" customBuiltin="true"/>
    <cellStyle name="常规 5 15 3 5" xfId="996" builtinId="53" customBuiltin="true"/>
    <cellStyle name="常规 5 15 3 5 2" xfId="997" builtinId="53" customBuiltin="true"/>
    <cellStyle name="常规 5 15 3 6" xfId="998" builtinId="53" customBuiltin="true"/>
    <cellStyle name="常规 5 15 3 7" xfId="999" builtinId="53" customBuiltin="true"/>
    <cellStyle name="常规 5 15 4" xfId="1000" builtinId="53" customBuiltin="true"/>
    <cellStyle name="常规 5 15 4 2" xfId="1001" builtinId="53" customBuiltin="true"/>
    <cellStyle name="常规 5 15 4 2 2" xfId="1002" builtinId="53" customBuiltin="true"/>
    <cellStyle name="常规 5 15 4 2 2 2" xfId="1003" builtinId="53" customBuiltin="true"/>
    <cellStyle name="常规 5 15 4 2 3" xfId="1004" builtinId="53" customBuiltin="true"/>
    <cellStyle name="常规 5 15 4 3" xfId="1005" builtinId="53" customBuiltin="true"/>
    <cellStyle name="常规 5 15 4 3 2" xfId="1006" builtinId="53" customBuiltin="true"/>
    <cellStyle name="常规 5 15 4 4" xfId="1007" builtinId="53" customBuiltin="true"/>
    <cellStyle name="常规 5 15 4 5" xfId="1008" builtinId="53" customBuiltin="true"/>
    <cellStyle name="常规 5 15 5" xfId="1009" builtinId="53" customBuiltin="true"/>
    <cellStyle name="常规 5 15 5 2" xfId="1010" builtinId="53" customBuiltin="true"/>
    <cellStyle name="常规 5 15 5 2 2" xfId="1011" builtinId="53" customBuiltin="true"/>
    <cellStyle name="常规 5 15 5 2 2 2" xfId="1012" builtinId="53" customBuiltin="true"/>
    <cellStyle name="常规 5 15 5 2 3" xfId="1013" builtinId="53" customBuiltin="true"/>
    <cellStyle name="常规 5 15 5 3" xfId="1014" builtinId="53" customBuiltin="true"/>
    <cellStyle name="常规 5 15 5 3 2" xfId="1015" builtinId="53" customBuiltin="true"/>
    <cellStyle name="常规 5 15 5 4" xfId="1016" builtinId="53" customBuiltin="true"/>
    <cellStyle name="常规 5 15 6" xfId="1017" builtinId="53" customBuiltin="true"/>
    <cellStyle name="常规 5 15 6 2" xfId="1018" builtinId="53" customBuiltin="true"/>
    <cellStyle name="常规 5 15 6 2 2" xfId="1019" builtinId="53" customBuiltin="true"/>
    <cellStyle name="常规 5 15 6 3" xfId="1020" builtinId="53" customBuiltin="true"/>
    <cellStyle name="常规 5 15 7" xfId="1021" builtinId="53" customBuiltin="true"/>
    <cellStyle name="常规 5 15 7 2" xfId="1022" builtinId="53" customBuiltin="true"/>
    <cellStyle name="常规 5 15 8" xfId="1023" builtinId="53" customBuiltin="true"/>
    <cellStyle name="常规 5 15 9" xfId="1024" builtinId="53" customBuiltin="true"/>
    <cellStyle name="常规 5 16" xfId="1025" builtinId="53" customBuiltin="true"/>
    <cellStyle name="常规 5 16 10" xfId="1026" builtinId="53" customBuiltin="true"/>
    <cellStyle name="常规 5 16 2" xfId="1027" builtinId="53" customBuiltin="true"/>
    <cellStyle name="常规 5 16 2 2" xfId="1028" builtinId="53" customBuiltin="true"/>
    <cellStyle name="常规 5 16 2 2 2" xfId="1029" builtinId="53" customBuiltin="true"/>
    <cellStyle name="常规 5 16 2 2 2 2" xfId="1030" builtinId="53" customBuiltin="true"/>
    <cellStyle name="常规 5 16 2 2 2 2 2" xfId="1031" builtinId="53" customBuiltin="true"/>
    <cellStyle name="常规 5 16 2 2 2 3" xfId="1032" builtinId="53" customBuiltin="true"/>
    <cellStyle name="常规 5 16 2 2 3" xfId="1033" builtinId="53" customBuiltin="true"/>
    <cellStyle name="常规 5 16 2 2 3 2" xfId="1034" builtinId="53" customBuiltin="true"/>
    <cellStyle name="常规 5 16 2 2 4" xfId="1035" builtinId="53" customBuiltin="true"/>
    <cellStyle name="常规 5 16 2 2 5" xfId="1036" builtinId="53" customBuiltin="true"/>
    <cellStyle name="常规 5 16 2 3" xfId="1037" builtinId="53" customBuiltin="true"/>
    <cellStyle name="常规 5 16 2 3 2" xfId="1038" builtinId="53" customBuiltin="true"/>
    <cellStyle name="常规 5 16 2 3 2 2" xfId="1039" builtinId="53" customBuiltin="true"/>
    <cellStyle name="常规 5 16 2 3 2 2 2" xfId="1040" builtinId="53" customBuiltin="true"/>
    <cellStyle name="常规 5 16 2 3 2 3" xfId="1041" builtinId="53" customBuiltin="true"/>
    <cellStyle name="常规 5 16 2 3 3" xfId="1042" builtinId="53" customBuiltin="true"/>
    <cellStyle name="常规 5 16 2 3 3 2" xfId="1043" builtinId="53" customBuiltin="true"/>
    <cellStyle name="常规 5 16 2 3 4" xfId="1044" builtinId="53" customBuiltin="true"/>
    <cellStyle name="常规 5 16 2 4" xfId="1045" builtinId="53" customBuiltin="true"/>
    <cellStyle name="常规 5 16 2 4 2" xfId="1046" builtinId="53" customBuiltin="true"/>
    <cellStyle name="常规 5 16 2 4 2 2" xfId="1047" builtinId="53" customBuiltin="true"/>
    <cellStyle name="常规 5 16 2 4 3" xfId="1048" builtinId="53" customBuiltin="true"/>
    <cellStyle name="常规 5 16 2 5" xfId="1049" builtinId="53" customBuiltin="true"/>
    <cellStyle name="常规 5 16 2 5 2" xfId="1050" builtinId="53" customBuiltin="true"/>
    <cellStyle name="常规 5 16 2 6" xfId="1051" builtinId="53" customBuiltin="true"/>
    <cellStyle name="常规 5 16 2 7" xfId="1052" builtinId="53" customBuiltin="true"/>
    <cellStyle name="常规 5 16 3" xfId="1053" builtinId="53" customBuiltin="true"/>
    <cellStyle name="常规 5 16 3 2" xfId="1054" builtinId="53" customBuiltin="true"/>
    <cellStyle name="常规 5 16 3 2 2" xfId="1055" builtinId="53" customBuiltin="true"/>
    <cellStyle name="常规 5 16 3 2 2 2" xfId="1056" builtinId="53" customBuiltin="true"/>
    <cellStyle name="常规 5 16 3 2 2 2 2" xfId="1057" builtinId="53" customBuiltin="true"/>
    <cellStyle name="常规 5 16 3 2 2 3" xfId="1058" builtinId="53" customBuiltin="true"/>
    <cellStyle name="常规 5 16 3 2 3" xfId="1059" builtinId="53" customBuiltin="true"/>
    <cellStyle name="常规 5 16 3 2 3 2" xfId="1060" builtinId="53" customBuiltin="true"/>
    <cellStyle name="常规 5 16 3 2 4" xfId="1061" builtinId="53" customBuiltin="true"/>
    <cellStyle name="常规 5 16 3 2 5" xfId="1062" builtinId="53" customBuiltin="true"/>
    <cellStyle name="常规 5 16 3 3" xfId="1063" builtinId="53" customBuiltin="true"/>
    <cellStyle name="常规 5 16 3 3 2" xfId="1064" builtinId="53" customBuiltin="true"/>
    <cellStyle name="常规 5 16 3 3 2 2" xfId="1065" builtinId="53" customBuiltin="true"/>
    <cellStyle name="常规 5 16 3 3 2 2 2" xfId="1066" builtinId="53" customBuiltin="true"/>
    <cellStyle name="常规 5 16 3 3 2 3" xfId="1067" builtinId="53" customBuiltin="true"/>
    <cellStyle name="常规 5 16 3 3 3" xfId="1068" builtinId="53" customBuiltin="true"/>
    <cellStyle name="常规 5 16 3 3 3 2" xfId="1069" builtinId="53" customBuiltin="true"/>
    <cellStyle name="常规 5 16 3 3 4" xfId="1070" builtinId="53" customBuiltin="true"/>
    <cellStyle name="常规 5 16 3 4" xfId="1071" builtinId="53" customBuiltin="true"/>
    <cellStyle name="常规 5 16 3 4 2" xfId="1072" builtinId="53" customBuiltin="true"/>
    <cellStyle name="常规 5 16 3 4 2 2" xfId="1073" builtinId="53" customBuiltin="true"/>
    <cellStyle name="常规 5 16 3 4 3" xfId="1074" builtinId="53" customBuiltin="true"/>
    <cellStyle name="常规 5 16 3 5" xfId="1075" builtinId="53" customBuiltin="true"/>
    <cellStyle name="常规 5 16 3 5 2" xfId="1076" builtinId="53" customBuiltin="true"/>
    <cellStyle name="常规 5 16 3 6" xfId="1077" builtinId="53" customBuiltin="true"/>
    <cellStyle name="常规 5 16 3 7" xfId="1078" builtinId="53" customBuiltin="true"/>
    <cellStyle name="常规 5 16 4" xfId="1079" builtinId="53" customBuiltin="true"/>
    <cellStyle name="常规 5 16 4 2" xfId="1080" builtinId="53" customBuiltin="true"/>
    <cellStyle name="常规 5 16 4 2 2" xfId="1081" builtinId="53" customBuiltin="true"/>
    <cellStyle name="常规 5 16 4 2 2 2" xfId="1082" builtinId="53" customBuiltin="true"/>
    <cellStyle name="常规 5 16 4 2 3" xfId="1083" builtinId="53" customBuiltin="true"/>
    <cellStyle name="常规 5 16 4 3" xfId="1084" builtinId="53" customBuiltin="true"/>
    <cellStyle name="常规 5 16 4 3 2" xfId="1085" builtinId="53" customBuiltin="true"/>
    <cellStyle name="常规 5 16 4 4" xfId="1086" builtinId="53" customBuiltin="true"/>
    <cellStyle name="常规 5 16 4 5" xfId="1087" builtinId="53" customBuiltin="true"/>
    <cellStyle name="常规 5 16 5" xfId="1088" builtinId="53" customBuiltin="true"/>
    <cellStyle name="常规 5 16 5 2" xfId="1089" builtinId="53" customBuiltin="true"/>
    <cellStyle name="常规 5 16 5 2 2" xfId="1090" builtinId="53" customBuiltin="true"/>
    <cellStyle name="常规 5 16 5 2 2 2" xfId="1091" builtinId="53" customBuiltin="true"/>
    <cellStyle name="常规 5 16 5 2 3" xfId="1092" builtinId="53" customBuiltin="true"/>
    <cellStyle name="常规 5 16 5 3" xfId="1093" builtinId="53" customBuiltin="true"/>
    <cellStyle name="常规 5 16 5 3 2" xfId="1094" builtinId="53" customBuiltin="true"/>
    <cellStyle name="常规 5 16 5 4" xfId="1095" builtinId="53" customBuiltin="true"/>
    <cellStyle name="常规 5 16 6" xfId="1096" builtinId="53" customBuiltin="true"/>
    <cellStyle name="常规 5 16 6 2" xfId="1097" builtinId="53" customBuiltin="true"/>
    <cellStyle name="常规 5 16 6 2 2" xfId="1098" builtinId="53" customBuiltin="true"/>
    <cellStyle name="常规 5 16 6 3" xfId="1099" builtinId="53" customBuiltin="true"/>
    <cellStyle name="常规 5 16 7" xfId="1100" builtinId="53" customBuiltin="true"/>
    <cellStyle name="常规 5 16 7 2" xfId="1101" builtinId="53" customBuiltin="true"/>
    <cellStyle name="常规 5 16 8" xfId="1102" builtinId="53" customBuiltin="true"/>
    <cellStyle name="常规 5 16 9" xfId="1103" builtinId="53" customBuiltin="true"/>
    <cellStyle name="常规 5 17" xfId="1104" builtinId="53" customBuiltin="true"/>
    <cellStyle name="常规 5 17 2" xfId="1105" builtinId="53" customBuiltin="true"/>
    <cellStyle name="常规 5 17 2 2" xfId="1106" builtinId="53" customBuiltin="true"/>
    <cellStyle name="常规 5 17 2 2 2" xfId="1107" builtinId="53" customBuiltin="true"/>
    <cellStyle name="常规 5 17 2 2 2 2" xfId="1108" builtinId="53" customBuiltin="true"/>
    <cellStyle name="常规 5 17 2 2 2 2 2" xfId="1109" builtinId="53" customBuiltin="true"/>
    <cellStyle name="常规 5 17 2 2 2 3" xfId="1110" builtinId="53" customBuiltin="true"/>
    <cellStyle name="常规 5 17 2 2 3" xfId="1111" builtinId="53" customBuiltin="true"/>
    <cellStyle name="常规 5 17 2 2 3 2" xfId="1112" builtinId="53" customBuiltin="true"/>
    <cellStyle name="常规 5 17 2 2 4" xfId="1113" builtinId="53" customBuiltin="true"/>
    <cellStyle name="常规 5 17 2 2 5" xfId="1114" builtinId="53" customBuiltin="true"/>
    <cellStyle name="常规 5 17 2 3" xfId="1115" builtinId="53" customBuiltin="true"/>
    <cellStyle name="常规 5 17 2 3 2" xfId="1116" builtinId="53" customBuiltin="true"/>
    <cellStyle name="常规 5 17 2 3 2 2" xfId="1117" builtinId="53" customBuiltin="true"/>
    <cellStyle name="常规 5 17 2 3 2 2 2" xfId="1118" builtinId="53" customBuiltin="true"/>
    <cellStyle name="常规 5 17 2 3 2 3" xfId="1119" builtinId="53" customBuiltin="true"/>
    <cellStyle name="常规 5 17 2 3 3" xfId="1120" builtinId="53" customBuiltin="true"/>
    <cellStyle name="常规 5 17 2 3 3 2" xfId="1121" builtinId="53" customBuiltin="true"/>
    <cellStyle name="常规 5 17 2 3 4" xfId="1122" builtinId="53" customBuiltin="true"/>
    <cellStyle name="常规 5 17 2 4" xfId="1123" builtinId="53" customBuiltin="true"/>
    <cellStyle name="常规 5 17 2 4 2" xfId="1124" builtinId="53" customBuiltin="true"/>
    <cellStyle name="常规 5 17 2 4 2 2" xfId="1125" builtinId="53" customBuiltin="true"/>
    <cellStyle name="常规 5 17 2 4 3" xfId="1126" builtinId="53" customBuiltin="true"/>
    <cellStyle name="常规 5 17 2 5" xfId="1127" builtinId="53" customBuiltin="true"/>
    <cellStyle name="常规 5 17 2 5 2" xfId="1128" builtinId="53" customBuiltin="true"/>
    <cellStyle name="常规 5 17 2 6" xfId="1129" builtinId="53" customBuiltin="true"/>
    <cellStyle name="常规 5 17 2 7" xfId="1130" builtinId="53" customBuiltin="true"/>
    <cellStyle name="常规 5 17 3" xfId="1131" builtinId="53" customBuiltin="true"/>
    <cellStyle name="常规 5 17 3 2" xfId="1132" builtinId="53" customBuiltin="true"/>
    <cellStyle name="常规 5 17 3 2 2" xfId="1133" builtinId="53" customBuiltin="true"/>
    <cellStyle name="常规 5 17 3 2 2 2" xfId="1134" builtinId="53" customBuiltin="true"/>
    <cellStyle name="常规 5 17 3 2 3" xfId="1135" builtinId="53" customBuiltin="true"/>
    <cellStyle name="常规 5 17 3 3" xfId="1136" builtinId="53" customBuiltin="true"/>
    <cellStyle name="常规 5 17 3 3 2" xfId="1137" builtinId="53" customBuiltin="true"/>
    <cellStyle name="常规 5 17 3 4" xfId="1138" builtinId="53" customBuiltin="true"/>
    <cellStyle name="常规 5 17 3 5" xfId="1139" builtinId="53" customBuiltin="true"/>
    <cellStyle name="常规 5 17 4" xfId="1140" builtinId="53" customBuiltin="true"/>
    <cellStyle name="常规 5 17 4 2" xfId="1141" builtinId="53" customBuiltin="true"/>
    <cellStyle name="常规 5 17 4 2 2" xfId="1142" builtinId="53" customBuiltin="true"/>
    <cellStyle name="常规 5 17 4 2 2 2" xfId="1143" builtinId="53" customBuiltin="true"/>
    <cellStyle name="常规 5 17 4 2 3" xfId="1144" builtinId="53" customBuiltin="true"/>
    <cellStyle name="常规 5 17 4 3" xfId="1145" builtinId="53" customBuiltin="true"/>
    <cellStyle name="常规 5 17 4 3 2" xfId="1146" builtinId="53" customBuiltin="true"/>
    <cellStyle name="常规 5 17 4 4" xfId="1147" builtinId="53" customBuiltin="true"/>
    <cellStyle name="常规 5 17 5" xfId="1148" builtinId="53" customBuiltin="true"/>
    <cellStyle name="常规 5 17 5 2" xfId="1149" builtinId="53" customBuiltin="true"/>
    <cellStyle name="常规 5 17 5 2 2" xfId="1150" builtinId="53" customBuiltin="true"/>
    <cellStyle name="常规 5 17 5 3" xfId="1151" builtinId="53" customBuiltin="true"/>
    <cellStyle name="常规 5 17 6" xfId="1152" builtinId="53" customBuiltin="true"/>
    <cellStyle name="常规 5 17 6 2" xfId="1153" builtinId="53" customBuiltin="true"/>
    <cellStyle name="常规 5 17 7" xfId="1154" builtinId="53" customBuiltin="true"/>
    <cellStyle name="常规 5 17 8" xfId="1155" builtinId="53" customBuiltin="true"/>
    <cellStyle name="常规 5 17 9" xfId="1156" builtinId="53" customBuiltin="true"/>
    <cellStyle name="常规 5 18" xfId="1157" builtinId="53" customBuiltin="true"/>
    <cellStyle name="常规 5 18 2" xfId="1158" builtinId="53" customBuiltin="true"/>
    <cellStyle name="常规 5 18 2 2" xfId="1159" builtinId="53" customBuiltin="true"/>
    <cellStyle name="常规 5 18 2 2 2" xfId="1160" builtinId="53" customBuiltin="true"/>
    <cellStyle name="常规 5 18 2 2 2 2" xfId="1161" builtinId="53" customBuiltin="true"/>
    <cellStyle name="常规 5 18 2 2 3" xfId="1162" builtinId="53" customBuiltin="true"/>
    <cellStyle name="常规 5 18 2 3" xfId="1163" builtinId="53" customBuiltin="true"/>
    <cellStyle name="常规 5 18 2 3 2" xfId="1164" builtinId="53" customBuiltin="true"/>
    <cellStyle name="常规 5 18 2 4" xfId="1165" builtinId="53" customBuiltin="true"/>
    <cellStyle name="常规 5 18 2 5" xfId="1166" builtinId="53" customBuiltin="true"/>
    <cellStyle name="常规 5 18 3" xfId="1167" builtinId="53" customBuiltin="true"/>
    <cellStyle name="常规 5 18 3 2" xfId="1168" builtinId="53" customBuiltin="true"/>
    <cellStyle name="常规 5 18 3 2 2" xfId="1169" builtinId="53" customBuiltin="true"/>
    <cellStyle name="常规 5 18 3 2 2 2" xfId="1170" builtinId="53" customBuiltin="true"/>
    <cellStyle name="常规 5 18 3 2 3" xfId="1171" builtinId="53" customBuiltin="true"/>
    <cellStyle name="常规 5 18 3 3" xfId="1172" builtinId="53" customBuiltin="true"/>
    <cellStyle name="常规 5 18 3 3 2" xfId="1173" builtinId="53" customBuiltin="true"/>
    <cellStyle name="常规 5 18 3 4" xfId="1174" builtinId="53" customBuiltin="true"/>
    <cellStyle name="常规 5 18 4" xfId="1175" builtinId="53" customBuiltin="true"/>
    <cellStyle name="常规 5 18 4 2" xfId="1176" builtinId="53" customBuiltin="true"/>
    <cellStyle name="常规 5 18 4 2 2" xfId="1177" builtinId="53" customBuiltin="true"/>
    <cellStyle name="常规 5 18 4 3" xfId="1178" builtinId="53" customBuiltin="true"/>
    <cellStyle name="常规 5 18 5" xfId="1179" builtinId="53" customBuiltin="true"/>
    <cellStyle name="常规 5 18 5 2" xfId="1180" builtinId="53" customBuiltin="true"/>
    <cellStyle name="常规 5 18 6" xfId="1181" builtinId="53" customBuiltin="true"/>
    <cellStyle name="常规 5 18 7" xfId="1182" builtinId="53" customBuiltin="true"/>
    <cellStyle name="常规 5 19" xfId="1183" builtinId="53" customBuiltin="true"/>
    <cellStyle name="常规 5 19 2" xfId="1184" builtinId="53" customBuiltin="true"/>
    <cellStyle name="常规 5 19 2 2" xfId="1185" builtinId="53" customBuiltin="true"/>
    <cellStyle name="常规 5 19 2 2 2" xfId="1186" builtinId="53" customBuiltin="true"/>
    <cellStyle name="常规 5 19 2 3" xfId="1187" builtinId="53" customBuiltin="true"/>
    <cellStyle name="常规 5 19 3" xfId="1188" builtinId="53" customBuiltin="true"/>
    <cellStyle name="常规 5 19 3 2" xfId="1189" builtinId="53" customBuiltin="true"/>
    <cellStyle name="常规 5 19 4" xfId="1190" builtinId="53" customBuiltin="true"/>
    <cellStyle name="常规 5 19 5" xfId="1191" builtinId="53" customBuiltin="true"/>
    <cellStyle name="常规 5 2" xfId="1192" builtinId="53" customBuiltin="true"/>
    <cellStyle name="常规 5 2 10" xfId="1193" builtinId="53" customBuiltin="true"/>
    <cellStyle name="常规 5 2 10 10" xfId="1194" builtinId="53" customBuiltin="true"/>
    <cellStyle name="常规 5 2 10 11" xfId="1195" builtinId="53" customBuiltin="true"/>
    <cellStyle name="常规 5 2 10 2" xfId="1196" builtinId="53" customBuiltin="true"/>
    <cellStyle name="常规 5 2 10 2 10" xfId="1197" builtinId="53" customBuiltin="true"/>
    <cellStyle name="常规 5 2 10 2 2" xfId="1198" builtinId="53" customBuiltin="true"/>
    <cellStyle name="常规 5 2 10 2 2 2" xfId="1199" builtinId="53" customBuiltin="true"/>
    <cellStyle name="常规 5 2 10 2 2 2 2" xfId="1200" builtinId="53" customBuiltin="true"/>
    <cellStyle name="常规 5 2 10 2 2 2 2 2" xfId="1201" builtinId="53" customBuiltin="true"/>
    <cellStyle name="常规 5 2 10 2 2 2 2 2 2" xfId="1202" builtinId="53" customBuiltin="true"/>
    <cellStyle name="常规 5 2 10 2 2 2 2 3" xfId="1203" builtinId="53" customBuiltin="true"/>
    <cellStyle name="常规 5 2 10 2 2 2 3" xfId="1204" builtinId="53" customBuiltin="true"/>
    <cellStyle name="常规 5 2 10 2 2 2 3 2" xfId="1205" builtinId="53" customBuiltin="true"/>
    <cellStyle name="常规 5 2 10 2 2 2 4" xfId="1206" builtinId="53" customBuiltin="true"/>
    <cellStyle name="常规 5 2 10 2 2 2 5" xfId="1207" builtinId="53" customBuiltin="true"/>
    <cellStyle name="常规 5 2 10 2 2 3" xfId="1208" builtinId="53" customBuiltin="true"/>
    <cellStyle name="常规 5 2 10 2 2 3 2" xfId="1209" builtinId="53" customBuiltin="true"/>
    <cellStyle name="常规 5 2 10 2 2 3 2 2" xfId="1210" builtinId="53" customBuiltin="true"/>
    <cellStyle name="常规 5 2 10 2 2 3 2 2 2" xfId="1211" builtinId="53" customBuiltin="true"/>
    <cellStyle name="常规 5 2 10 2 2 3 2 3" xfId="1212" builtinId="53" customBuiltin="true"/>
    <cellStyle name="常规 5 2 10 2 2 3 3" xfId="1213" builtinId="53" customBuiltin="true"/>
    <cellStyle name="常规 5 2 10 2 2 3 3 2" xfId="1214" builtinId="53" customBuiltin="true"/>
    <cellStyle name="常规 5 2 10 2 2 3 4" xfId="1215" builtinId="53" customBuiltin="true"/>
    <cellStyle name="常规 5 2 10 2 2 4" xfId="1216" builtinId="53" customBuiltin="true"/>
    <cellStyle name="常规 5 2 10 2 2 4 2" xfId="1217" builtinId="53" customBuiltin="true"/>
    <cellStyle name="常规 5 2 10 2 2 4 2 2" xfId="1218" builtinId="53" customBuiltin="true"/>
    <cellStyle name="常规 5 2 10 2 2 4 3" xfId="1219" builtinId="53" customBuiltin="true"/>
    <cellStyle name="常规 5 2 10 2 2 5" xfId="1220" builtinId="53" customBuiltin="true"/>
    <cellStyle name="常规 5 2 10 2 2 5 2" xfId="1221" builtinId="53" customBuiltin="true"/>
    <cellStyle name="常规 5 2 10 2 2 6" xfId="1222" builtinId="53" customBuiltin="true"/>
    <cellStyle name="常规 5 2 10 2 2 7" xfId="1223" builtinId="53" customBuiltin="true"/>
    <cellStyle name="常规 5 2 10 2 3" xfId="1224" builtinId="53" customBuiltin="true"/>
    <cellStyle name="常规 5 2 10 2 3 2" xfId="1225" builtinId="53" customBuiltin="true"/>
    <cellStyle name="常规 5 2 10 2 3 2 2" xfId="1226" builtinId="53" customBuiltin="true"/>
    <cellStyle name="常规 5 2 10 2 3 2 2 2" xfId="1227" builtinId="53" customBuiltin="true"/>
    <cellStyle name="常规 5 2 10 2 3 2 2 2 2" xfId="1228" builtinId="53" customBuiltin="true"/>
    <cellStyle name="常规 5 2 10 2 3 2 2 3" xfId="1229" builtinId="53" customBuiltin="true"/>
    <cellStyle name="常规 5 2 10 2 3 2 3" xfId="1230" builtinId="53" customBuiltin="true"/>
    <cellStyle name="常规 5 2 10 2 3 2 3 2" xfId="1231" builtinId="53" customBuiltin="true"/>
    <cellStyle name="常规 5 2 10 2 3 2 4" xfId="1232" builtinId="53" customBuiltin="true"/>
    <cellStyle name="常规 5 2 10 2 3 2 5" xfId="1233" builtinId="53" customBuiltin="true"/>
    <cellStyle name="常规 5 2 10 2 3 3" xfId="1234" builtinId="53" customBuiltin="true"/>
    <cellStyle name="常规 5 2 10 2 3 3 2" xfId="1235" builtinId="53" customBuiltin="true"/>
    <cellStyle name="常规 5 2 10 2 3 3 2 2" xfId="1236" builtinId="53" customBuiltin="true"/>
    <cellStyle name="常规 5 2 10 2 3 3 2 2 2" xfId="1237" builtinId="53" customBuiltin="true"/>
    <cellStyle name="常规 5 2 10 2 3 3 2 3" xfId="1238" builtinId="53" customBuiltin="true"/>
    <cellStyle name="常规 5 2 10 2 3 3 3" xfId="1239" builtinId="53" customBuiltin="true"/>
    <cellStyle name="常规 5 2 10 2 3 3 3 2" xfId="1240" builtinId="53" customBuiltin="true"/>
    <cellStyle name="常规 5 2 10 2 3 3 4" xfId="1241" builtinId="53" customBuiltin="true"/>
    <cellStyle name="常规 5 2 10 2 3 4" xfId="1242" builtinId="53" customBuiltin="true"/>
    <cellStyle name="常规 5 2 10 2 3 4 2" xfId="1243" builtinId="53" customBuiltin="true"/>
    <cellStyle name="常规 5 2 10 2 3 4 2 2" xfId="1244" builtinId="53" customBuiltin="true"/>
    <cellStyle name="常规 5 2 10 2 3 4 3" xfId="1245" builtinId="53" customBuiltin="true"/>
    <cellStyle name="常规 5 2 10 2 3 5" xfId="1246" builtinId="53" customBuiltin="true"/>
    <cellStyle name="常规 5 2 10 2 3 5 2" xfId="1247" builtinId="53" customBuiltin="true"/>
    <cellStyle name="常规 5 2 10 2 3 6" xfId="1248" builtinId="53" customBuiltin="true"/>
    <cellStyle name="常规 5 2 10 2 3 7" xfId="1249" builtinId="53" customBuiltin="true"/>
    <cellStyle name="常规 5 2 10 2 4" xfId="1250" builtinId="53" customBuiltin="true"/>
    <cellStyle name="常规 5 2 10 2 4 2" xfId="1251" builtinId="53" customBuiltin="true"/>
    <cellStyle name="常规 5 2 10 2 4 2 2" xfId="1252" builtinId="53" customBuiltin="true"/>
    <cellStyle name="常规 5 2 10 2 4 2 2 2" xfId="1253" builtinId="53" customBuiltin="true"/>
    <cellStyle name="常规 5 2 10 2 4 2 3" xfId="1254" builtinId="53" customBuiltin="true"/>
    <cellStyle name="常规 5 2 10 2 4 3" xfId="1255" builtinId="53" customBuiltin="true"/>
    <cellStyle name="常规 5 2 10 2 4 3 2" xfId="1256" builtinId="53" customBuiltin="true"/>
    <cellStyle name="常规 5 2 10 2 4 4" xfId="1257" builtinId="53" customBuiltin="true"/>
    <cellStyle name="常规 5 2 10 2 4 5" xfId="1258" builtinId="53" customBuiltin="true"/>
    <cellStyle name="常规 5 2 10 2 5" xfId="1259" builtinId="53" customBuiltin="true"/>
    <cellStyle name="常规 5 2 10 2 5 2" xfId="1260" builtinId="53" customBuiltin="true"/>
    <cellStyle name="常规 5 2 10 2 5 2 2" xfId="1261" builtinId="53" customBuiltin="true"/>
    <cellStyle name="常规 5 2 10 2 5 2 2 2" xfId="1262" builtinId="53" customBuiltin="true"/>
    <cellStyle name="常规 5 2 10 2 5 2 3" xfId="1263" builtinId="53" customBuiltin="true"/>
    <cellStyle name="常规 5 2 10 2 5 3" xfId="1264" builtinId="53" customBuiltin="true"/>
    <cellStyle name="常规 5 2 10 2 5 3 2" xfId="1265" builtinId="53" customBuiltin="true"/>
    <cellStyle name="常规 5 2 10 2 5 4" xfId="1266" builtinId="53" customBuiltin="true"/>
    <cellStyle name="常规 5 2 10 2 6" xfId="1267" builtinId="53" customBuiltin="true"/>
    <cellStyle name="常规 5 2 10 2 6 2" xfId="1268" builtinId="53" customBuiltin="true"/>
    <cellStyle name="常规 5 2 10 2 6 2 2" xfId="1269" builtinId="53" customBuiltin="true"/>
    <cellStyle name="常规 5 2 10 2 6 3" xfId="1270" builtinId="53" customBuiltin="true"/>
    <cellStyle name="常规 5 2 10 2 7" xfId="1271" builtinId="53" customBuiltin="true"/>
    <cellStyle name="常规 5 2 10 2 7 2" xfId="1272" builtinId="53" customBuiltin="true"/>
    <cellStyle name="常规 5 2 10 2 8" xfId="1273" builtinId="53" customBuiltin="true"/>
    <cellStyle name="常规 5 2 10 2 9" xfId="1274" builtinId="53" customBuiltin="true"/>
    <cellStyle name="常规 5 2 10 3" xfId="1275" builtinId="53" customBuiltin="true"/>
    <cellStyle name="常规 5 2 10 3 2" xfId="1276" builtinId="53" customBuiltin="true"/>
    <cellStyle name="常规 5 2 10 3 2 2" xfId="1277" builtinId="53" customBuiltin="true"/>
    <cellStyle name="常规 5 2 10 3 2 2 2" xfId="1278" builtinId="53" customBuiltin="true"/>
    <cellStyle name="常规 5 2 10 3 2 2 2 2" xfId="1279" builtinId="53" customBuiltin="true"/>
    <cellStyle name="常规 5 2 10 3 2 2 3" xfId="1280" builtinId="53" customBuiltin="true"/>
    <cellStyle name="常规 5 2 10 3 2 3" xfId="1281" builtinId="53" customBuiltin="true"/>
    <cellStyle name="常规 5 2 10 3 2 3 2" xfId="1282" builtinId="53" customBuiltin="true"/>
    <cellStyle name="常规 5 2 10 3 2 4" xfId="1283" builtinId="53" customBuiltin="true"/>
    <cellStyle name="常规 5 2 10 3 2 5" xfId="1284" builtinId="53" customBuiltin="true"/>
    <cellStyle name="常规 5 2 10 3 3" xfId="1285" builtinId="53" customBuiltin="true"/>
    <cellStyle name="常规 5 2 10 3 3 2" xfId="1286" builtinId="53" customBuiltin="true"/>
    <cellStyle name="常规 5 2 10 3 3 2 2" xfId="1287" builtinId="53" customBuiltin="true"/>
    <cellStyle name="常规 5 2 10 3 3 2 2 2" xfId="1288" builtinId="53" customBuiltin="true"/>
    <cellStyle name="常规 5 2 10 3 3 2 3" xfId="1289" builtinId="53" customBuiltin="true"/>
    <cellStyle name="常规 5 2 10 3 3 3" xfId="1290" builtinId="53" customBuiltin="true"/>
    <cellStyle name="常规 5 2 10 3 3 3 2" xfId="1291" builtinId="53" customBuiltin="true"/>
    <cellStyle name="常规 5 2 10 3 3 4" xfId="1292" builtinId="53" customBuiltin="true"/>
    <cellStyle name="常规 5 2 10 3 4" xfId="1293" builtinId="53" customBuiltin="true"/>
    <cellStyle name="常规 5 2 10 3 4 2" xfId="1294" builtinId="53" customBuiltin="true"/>
    <cellStyle name="常规 5 2 10 3 4 2 2" xfId="1295" builtinId="53" customBuiltin="true"/>
    <cellStyle name="常规 5 2 10 3 4 3" xfId="1296" builtinId="53" customBuiltin="true"/>
    <cellStyle name="常规 5 2 10 3 5" xfId="1297" builtinId="53" customBuiltin="true"/>
    <cellStyle name="常规 5 2 10 3 5 2" xfId="1298" builtinId="53" customBuiltin="true"/>
    <cellStyle name="常规 5 2 10 3 6" xfId="1299" builtinId="53" customBuiltin="true"/>
    <cellStyle name="常规 5 2 10 3 7" xfId="1300" builtinId="53" customBuiltin="true"/>
    <cellStyle name="常规 5 2 10 4" xfId="1301" builtinId="53" customBuiltin="true"/>
    <cellStyle name="常规 5 2 10 4 2" xfId="1302" builtinId="53" customBuiltin="true"/>
    <cellStyle name="常规 5 2 10 4 2 2" xfId="1303" builtinId="53" customBuiltin="true"/>
    <cellStyle name="常规 5 2 10 4 2 2 2" xfId="1304" builtinId="53" customBuiltin="true"/>
    <cellStyle name="常规 5 2 10 4 2 2 2 2" xfId="1305" builtinId="53" customBuiltin="true"/>
    <cellStyle name="常规 5 2 10 4 2 2 3" xfId="1306" builtinId="53" customBuiltin="true"/>
    <cellStyle name="常规 5 2 10 4 2 3" xfId="1307" builtinId="53" customBuiltin="true"/>
    <cellStyle name="常规 5 2 10 4 2 3 2" xfId="1308" builtinId="53" customBuiltin="true"/>
    <cellStyle name="常规 5 2 10 4 2 4" xfId="1309" builtinId="53" customBuiltin="true"/>
    <cellStyle name="常规 5 2 10 4 2 5" xfId="1310" builtinId="53" customBuiltin="true"/>
    <cellStyle name="常规 5 2 10 4 3" xfId="1311" builtinId="53" customBuiltin="true"/>
    <cellStyle name="常规 5 2 10 4 3 2" xfId="1312" builtinId="53" customBuiltin="true"/>
    <cellStyle name="常规 5 2 10 4 3 2 2" xfId="1313" builtinId="53" customBuiltin="true"/>
    <cellStyle name="常规 5 2 10 4 3 2 2 2" xfId="1314" builtinId="53" customBuiltin="true"/>
    <cellStyle name="常规 5 2 10 4 3 2 3" xfId="1315" builtinId="53" customBuiltin="true"/>
    <cellStyle name="常规 5 2 10 4 3 3" xfId="1316" builtinId="53" customBuiltin="true"/>
    <cellStyle name="常规 5 2 10 4 3 3 2" xfId="1317" builtinId="53" customBuiltin="true"/>
    <cellStyle name="常规 5 2 10 4 3 4" xfId="1318" builtinId="53" customBuiltin="true"/>
    <cellStyle name="常规 5 2 10 4 4" xfId="1319" builtinId="53" customBuiltin="true"/>
    <cellStyle name="常规 5 2 10 4 4 2" xfId="1320" builtinId="53" customBuiltin="true"/>
    <cellStyle name="常规 5 2 10 4 4 2 2" xfId="1321" builtinId="53" customBuiltin="true"/>
    <cellStyle name="常规 5 2 10 4 4 3" xfId="1322" builtinId="53" customBuiltin="true"/>
    <cellStyle name="常规 5 2 10 4 5" xfId="1323" builtinId="53" customBuiltin="true"/>
    <cellStyle name="常规 5 2 10 4 5 2" xfId="1324" builtinId="53" customBuiltin="true"/>
    <cellStyle name="常规 5 2 10 4 6" xfId="1325" builtinId="53" customBuiltin="true"/>
    <cellStyle name="常规 5 2 10 4 7" xfId="1326" builtinId="53" customBuiltin="true"/>
    <cellStyle name="常规 5 2 10 5" xfId="1327" builtinId="53" customBuiltin="true"/>
    <cellStyle name="常规 5 2 10 5 2" xfId="1328" builtinId="53" customBuiltin="true"/>
    <cellStyle name="常规 5 2 10 5 2 2" xfId="1329" builtinId="53" customBuiltin="true"/>
    <cellStyle name="常规 5 2 10 5 2 2 2" xfId="1330" builtinId="53" customBuiltin="true"/>
    <cellStyle name="常规 5 2 10 5 2 3" xfId="1331" builtinId="53" customBuiltin="true"/>
    <cellStyle name="常规 5 2 10 5 3" xfId="1332" builtinId="53" customBuiltin="true"/>
    <cellStyle name="常规 5 2 10 5 3 2" xfId="1333" builtinId="53" customBuiltin="true"/>
    <cellStyle name="常规 5 2 10 5 4" xfId="1334" builtinId="53" customBuiltin="true"/>
    <cellStyle name="常规 5 2 10 5 5" xfId="1335" builtinId="53" customBuiltin="true"/>
    <cellStyle name="常规 5 2 10 6" xfId="1336" builtinId="53" customBuiltin="true"/>
    <cellStyle name="常规 5 2 10 6 2" xfId="1337" builtinId="53" customBuiltin="true"/>
    <cellStyle name="常规 5 2 10 6 2 2" xfId="1338" builtinId="53" customBuiltin="true"/>
    <cellStyle name="常规 5 2 10 6 2 2 2" xfId="1339" builtinId="53" customBuiltin="true"/>
    <cellStyle name="常规 5 2 10 6 2 3" xfId="1340" builtinId="53" customBuiltin="true"/>
    <cellStyle name="常规 5 2 10 6 3" xfId="1341" builtinId="53" customBuiltin="true"/>
    <cellStyle name="常规 5 2 10 6 3 2" xfId="1342" builtinId="53" customBuiltin="true"/>
    <cellStyle name="常规 5 2 10 6 4" xfId="1343" builtinId="53" customBuiltin="true"/>
    <cellStyle name="常规 5 2 10 7" xfId="1344" builtinId="53" customBuiltin="true"/>
    <cellStyle name="常规 5 2 10 7 2" xfId="1345" builtinId="53" customBuiltin="true"/>
    <cellStyle name="常规 5 2 10 7 2 2" xfId="1346" builtinId="53" customBuiltin="true"/>
    <cellStyle name="常规 5 2 10 7 3" xfId="1347" builtinId="53" customBuiltin="true"/>
    <cellStyle name="常规 5 2 10 8" xfId="1348" builtinId="53" customBuiltin="true"/>
    <cellStyle name="常规 5 2 10 8 2" xfId="1349" builtinId="53" customBuiltin="true"/>
    <cellStyle name="常规 5 2 10 9" xfId="1350" builtinId="53" customBuiltin="true"/>
    <cellStyle name="常规 5 2 11" xfId="1351" builtinId="53" customBuiltin="true"/>
    <cellStyle name="常规 5 2 11 10" xfId="1352" builtinId="53" customBuiltin="true"/>
    <cellStyle name="常规 5 2 11 11" xfId="1353" builtinId="53" customBuiltin="true"/>
    <cellStyle name="常规 5 2 11 2" xfId="1354" builtinId="53" customBuiltin="true"/>
    <cellStyle name="常规 5 2 11 2 10" xfId="1355" builtinId="53" customBuiltin="true"/>
    <cellStyle name="常规 5 2 11 2 2" xfId="1356" builtinId="53" customBuiltin="true"/>
    <cellStyle name="常规 5 2 11 2 2 2" xfId="1357" builtinId="53" customBuiltin="true"/>
    <cellStyle name="常规 5 2 11 2 2 2 2" xfId="1358" builtinId="53" customBuiltin="true"/>
    <cellStyle name="常规 5 2 11 2 2 2 2 2" xfId="1359" builtinId="53" customBuiltin="true"/>
    <cellStyle name="常规 5 2 11 2 2 2 2 2 2" xfId="1360" builtinId="53" customBuiltin="true"/>
    <cellStyle name="常规 5 2 11 2 2 2 2 3" xfId="1361" builtinId="53" customBuiltin="true"/>
    <cellStyle name="常规 5 2 11 2 2 2 3" xfId="1362" builtinId="53" customBuiltin="true"/>
    <cellStyle name="常规 5 2 11 2 2 2 3 2" xfId="1363" builtinId="53" customBuiltin="true"/>
    <cellStyle name="常规 5 2 11 2 2 2 4" xfId="1364" builtinId="53" customBuiltin="true"/>
    <cellStyle name="常规 5 2 11 2 2 2 5" xfId="1365" builtinId="53" customBuiltin="true"/>
    <cellStyle name="常规 5 2 11 2 2 3" xfId="1366" builtinId="53" customBuiltin="true"/>
    <cellStyle name="常规 5 2 11 2 2 3 2" xfId="1367" builtinId="53" customBuiltin="true"/>
    <cellStyle name="常规 5 2 11 2 2 3 2 2" xfId="1368" builtinId="53" customBuiltin="true"/>
    <cellStyle name="常规 5 2 11 2 2 3 2 2 2" xfId="1369" builtinId="53" customBuiltin="true"/>
    <cellStyle name="常规 5 2 11 2 2 3 2 3" xfId="1370" builtinId="53" customBuiltin="true"/>
    <cellStyle name="常规 5 2 11 2 2 3 3" xfId="1371" builtinId="53" customBuiltin="true"/>
    <cellStyle name="常规 5 2 11 2 2 3 3 2" xfId="1372" builtinId="53" customBuiltin="true"/>
    <cellStyle name="常规 5 2 11 2 2 3 4" xfId="1373" builtinId="53" customBuiltin="true"/>
    <cellStyle name="常规 5 2 11 2 2 4" xfId="1374" builtinId="53" customBuiltin="true"/>
    <cellStyle name="常规 5 2 11 2 2 4 2" xfId="1375" builtinId="53" customBuiltin="true"/>
    <cellStyle name="常规 5 2 11 2 2 4 2 2" xfId="1376" builtinId="53" customBuiltin="true"/>
    <cellStyle name="常规 5 2 11 2 2 4 3" xfId="1377" builtinId="53" customBuiltin="true"/>
    <cellStyle name="常规 5 2 11 2 2 5" xfId="1378" builtinId="53" customBuiltin="true"/>
    <cellStyle name="常规 5 2 11 2 2 5 2" xfId="1379" builtinId="53" customBuiltin="true"/>
    <cellStyle name="常规 5 2 11 2 2 6" xfId="1380" builtinId="53" customBuiltin="true"/>
    <cellStyle name="常规 5 2 11 2 2 7" xfId="1381" builtinId="53" customBuiltin="true"/>
    <cellStyle name="常规 5 2 11 2 3" xfId="1382" builtinId="53" customBuiltin="true"/>
    <cellStyle name="常规 5 2 11 2 3 2" xfId="1383" builtinId="53" customBuiltin="true"/>
    <cellStyle name="常规 5 2 11 2 3 2 2" xfId="1384" builtinId="53" customBuiltin="true"/>
    <cellStyle name="常规 5 2 11 2 3 2 2 2" xfId="1385" builtinId="53" customBuiltin="true"/>
    <cellStyle name="常规 5 2 11 2 3 2 2 2 2" xfId="1386" builtinId="53" customBuiltin="true"/>
    <cellStyle name="常规 5 2 11 2 3 2 2 3" xfId="1387" builtinId="53" customBuiltin="true"/>
    <cellStyle name="常规 5 2 11 2 3 2 3" xfId="1388" builtinId="53" customBuiltin="true"/>
    <cellStyle name="常规 5 2 11 2 3 2 3 2" xfId="1389" builtinId="53" customBuiltin="true"/>
    <cellStyle name="常规 5 2 11 2 3 2 4" xfId="1390" builtinId="53" customBuiltin="true"/>
    <cellStyle name="常规 5 2 11 2 3 2 5" xfId="1391" builtinId="53" customBuiltin="true"/>
    <cellStyle name="常规 5 2 11 2 3 3" xfId="1392" builtinId="53" customBuiltin="true"/>
    <cellStyle name="常规 5 2 11 2 3 3 2" xfId="1393" builtinId="53" customBuiltin="true"/>
    <cellStyle name="常规 5 2 11 2 3 3 2 2" xfId="1394" builtinId="53" customBuiltin="true"/>
    <cellStyle name="常规 5 2 11 2 3 3 2 2 2" xfId="1395" builtinId="53" customBuiltin="true"/>
    <cellStyle name="常规 5 2 11 2 3 3 2 3" xfId="1396" builtinId="53" customBuiltin="true"/>
    <cellStyle name="常规 5 2 11 2 3 3 3" xfId="1397" builtinId="53" customBuiltin="true"/>
    <cellStyle name="常规 5 2 11 2 3 3 3 2" xfId="1398" builtinId="53" customBuiltin="true"/>
    <cellStyle name="常规 5 2 11 2 3 3 4" xfId="1399" builtinId="53" customBuiltin="true"/>
    <cellStyle name="常规 5 2 11 2 3 4" xfId="1400" builtinId="53" customBuiltin="true"/>
    <cellStyle name="常规 5 2 11 2 3 4 2" xfId="1401" builtinId="53" customBuiltin="true"/>
    <cellStyle name="常规 5 2 11 2 3 4 2 2" xfId="1402" builtinId="53" customBuiltin="true"/>
    <cellStyle name="常规 5 2 11 2 3 4 3" xfId="1403" builtinId="53" customBuiltin="true"/>
    <cellStyle name="常规 5 2 11 2 3 5" xfId="1404" builtinId="53" customBuiltin="true"/>
    <cellStyle name="常规 5 2 11 2 3 5 2" xfId="1405" builtinId="53" customBuiltin="true"/>
    <cellStyle name="常规 5 2 11 2 3 6" xfId="1406" builtinId="53" customBuiltin="true"/>
    <cellStyle name="常规 5 2 11 2 3 7" xfId="1407" builtinId="53" customBuiltin="true"/>
    <cellStyle name="常规 5 2 11 2 4" xfId="1408" builtinId="53" customBuiltin="true"/>
    <cellStyle name="常规 5 2 11 2 4 2" xfId="1409" builtinId="53" customBuiltin="true"/>
    <cellStyle name="常规 5 2 11 2 4 2 2" xfId="1410" builtinId="53" customBuiltin="true"/>
    <cellStyle name="常规 5 2 11 2 4 2 2 2" xfId="1411" builtinId="53" customBuiltin="true"/>
    <cellStyle name="常规 5 2 11 2 4 2 3" xfId="1412" builtinId="53" customBuiltin="true"/>
    <cellStyle name="常规 5 2 11 2 4 3" xfId="1413" builtinId="53" customBuiltin="true"/>
    <cellStyle name="常规 5 2 11 2 4 3 2" xfId="1414" builtinId="53" customBuiltin="true"/>
    <cellStyle name="常规 5 2 11 2 4 4" xfId="1415" builtinId="53" customBuiltin="true"/>
    <cellStyle name="常规 5 2 11 2 4 5" xfId="1416" builtinId="53" customBuiltin="true"/>
    <cellStyle name="常规 5 2 11 2 5" xfId="1417" builtinId="53" customBuiltin="true"/>
    <cellStyle name="常规 5 2 11 2 5 2" xfId="1418" builtinId="53" customBuiltin="true"/>
    <cellStyle name="常规 5 2 11 2 5 2 2" xfId="1419" builtinId="53" customBuiltin="true"/>
    <cellStyle name="常规 5 2 11 2 5 2 2 2" xfId="1420" builtinId="53" customBuiltin="true"/>
    <cellStyle name="常规 5 2 11 2 5 2 3" xfId="1421" builtinId="53" customBuiltin="true"/>
    <cellStyle name="常规 5 2 11 2 5 3" xfId="1422" builtinId="53" customBuiltin="true"/>
    <cellStyle name="常规 5 2 11 2 5 3 2" xfId="1423" builtinId="53" customBuiltin="true"/>
    <cellStyle name="常规 5 2 11 2 5 4" xfId="1424" builtinId="53" customBuiltin="true"/>
    <cellStyle name="常规 5 2 11 2 6" xfId="1425" builtinId="53" customBuiltin="true"/>
    <cellStyle name="常规 5 2 11 2 6 2" xfId="1426" builtinId="53" customBuiltin="true"/>
    <cellStyle name="常规 5 2 11 2 6 2 2" xfId="1427" builtinId="53" customBuiltin="true"/>
    <cellStyle name="常规 5 2 11 2 6 3" xfId="1428" builtinId="53" customBuiltin="true"/>
    <cellStyle name="常规 5 2 11 2 7" xfId="1429" builtinId="53" customBuiltin="true"/>
    <cellStyle name="常规 5 2 11 2 7 2" xfId="1430" builtinId="53" customBuiltin="true"/>
    <cellStyle name="常规 5 2 11 2 8" xfId="1431" builtinId="53" customBuiltin="true"/>
    <cellStyle name="常规 5 2 11 2 9" xfId="1432" builtinId="53" customBuiltin="true"/>
    <cellStyle name="常规 5 2 11 3" xfId="1433" builtinId="53" customBuiltin="true"/>
    <cellStyle name="常规 5 2 11 3 2" xfId="1434" builtinId="53" customBuiltin="true"/>
    <cellStyle name="常规 5 2 11 3 2 2" xfId="1435" builtinId="53" customBuiltin="true"/>
    <cellStyle name="常规 5 2 11 3 2 2 2" xfId="1436" builtinId="53" customBuiltin="true"/>
    <cellStyle name="常规 5 2 11 3 2 2 2 2" xfId="1437" builtinId="53" customBuiltin="true"/>
    <cellStyle name="常规 5 2 11 3 2 2 3" xfId="1438" builtinId="53" customBuiltin="true"/>
    <cellStyle name="常规 5 2 11 3 2 3" xfId="1439" builtinId="53" customBuiltin="true"/>
    <cellStyle name="常规 5 2 11 3 2 3 2" xfId="1440" builtinId="53" customBuiltin="true"/>
    <cellStyle name="常规 5 2 11 3 2 4" xfId="1441" builtinId="53" customBuiltin="true"/>
    <cellStyle name="常规 5 2 11 3 2 5" xfId="1442" builtinId="53" customBuiltin="true"/>
    <cellStyle name="常规 5 2 11 3 3" xfId="1443" builtinId="53" customBuiltin="true"/>
    <cellStyle name="常规 5 2 11 3 3 2" xfId="1444" builtinId="53" customBuiltin="true"/>
    <cellStyle name="常规 5 2 11 3 3 2 2" xfId="1445" builtinId="53" customBuiltin="true"/>
    <cellStyle name="常规 5 2 11 3 3 2 2 2" xfId="1446" builtinId="53" customBuiltin="true"/>
    <cellStyle name="常规 5 2 11 3 3 2 3" xfId="1447" builtinId="53" customBuiltin="true"/>
    <cellStyle name="常规 5 2 11 3 3 3" xfId="1448" builtinId="53" customBuiltin="true"/>
    <cellStyle name="常规 5 2 11 3 3 3 2" xfId="1449" builtinId="53" customBuiltin="true"/>
    <cellStyle name="常规 5 2 11 3 3 4" xfId="1450" builtinId="53" customBuiltin="true"/>
    <cellStyle name="常规 5 2 11 3 4" xfId="1451" builtinId="53" customBuiltin="true"/>
    <cellStyle name="常规 5 2 11 3 4 2" xfId="1452" builtinId="53" customBuiltin="true"/>
    <cellStyle name="常规 5 2 11 3 4 2 2" xfId="1453" builtinId="53" customBuiltin="true"/>
    <cellStyle name="常规 5 2 11 3 4 3" xfId="1454" builtinId="53" customBuiltin="true"/>
    <cellStyle name="常规 5 2 11 3 5" xfId="1455" builtinId="53" customBuiltin="true"/>
    <cellStyle name="常规 5 2 11 3 5 2" xfId="1456" builtinId="53" customBuiltin="true"/>
    <cellStyle name="常规 5 2 11 3 6" xfId="1457" builtinId="53" customBuiltin="true"/>
    <cellStyle name="常规 5 2 11 3 7" xfId="1458" builtinId="53" customBuiltin="true"/>
    <cellStyle name="常规 5 2 11 4" xfId="1459" builtinId="53" customBuiltin="true"/>
    <cellStyle name="常规 5 2 11 4 2" xfId="1460" builtinId="53" customBuiltin="true"/>
    <cellStyle name="常规 5 2 11 4 2 2" xfId="1461" builtinId="53" customBuiltin="true"/>
    <cellStyle name="常规 5 2 11 4 2 2 2" xfId="1462" builtinId="53" customBuiltin="true"/>
    <cellStyle name="常规 5 2 11 4 2 2 2 2" xfId="1463" builtinId="53" customBuiltin="true"/>
    <cellStyle name="常规 5 2 11 4 2 2 3" xfId="1464" builtinId="53" customBuiltin="true"/>
    <cellStyle name="常规 5 2 11 4 2 3" xfId="1465" builtinId="53" customBuiltin="true"/>
    <cellStyle name="常规 5 2 11 4 2 3 2" xfId="1466" builtinId="53" customBuiltin="true"/>
    <cellStyle name="常规 5 2 11 4 2 4" xfId="1467" builtinId="53" customBuiltin="true"/>
    <cellStyle name="常规 5 2 11 4 2 5" xfId="1468" builtinId="53" customBuiltin="true"/>
    <cellStyle name="常规 5 2 11 4 3" xfId="1469" builtinId="53" customBuiltin="true"/>
    <cellStyle name="常规 5 2 11 4 3 2" xfId="1470" builtinId="53" customBuiltin="true"/>
    <cellStyle name="常规 5 2 11 4 3 2 2" xfId="1471" builtinId="53" customBuiltin="true"/>
    <cellStyle name="常规 5 2 11 4 3 2 2 2" xfId="1472" builtinId="53" customBuiltin="true"/>
    <cellStyle name="常规 5 2 11 4 3 2 3" xfId="1473" builtinId="53" customBuiltin="true"/>
    <cellStyle name="常规 5 2 11 4 3 3" xfId="1474" builtinId="53" customBuiltin="true"/>
    <cellStyle name="常规 5 2 11 4 3 3 2" xfId="1475" builtinId="53" customBuiltin="true"/>
    <cellStyle name="常规 5 2 11 4 3 4" xfId="1476" builtinId="53" customBuiltin="true"/>
    <cellStyle name="常规 5 2 11 4 4" xfId="1477" builtinId="53" customBuiltin="true"/>
    <cellStyle name="常规 5 2 11 4 4 2" xfId="1478" builtinId="53" customBuiltin="true"/>
    <cellStyle name="常规 5 2 11 4 4 2 2" xfId="1479" builtinId="53" customBuiltin="true"/>
    <cellStyle name="常规 5 2 11 4 4 3" xfId="1480" builtinId="53" customBuiltin="true"/>
    <cellStyle name="常规 5 2 11 4 5" xfId="1481" builtinId="53" customBuiltin="true"/>
    <cellStyle name="常规 5 2 11 4 5 2" xfId="1482" builtinId="53" customBuiltin="true"/>
    <cellStyle name="常规 5 2 11 4 6" xfId="1483" builtinId="53" customBuiltin="true"/>
    <cellStyle name="常规 5 2 11 4 7" xfId="1484" builtinId="53" customBuiltin="true"/>
    <cellStyle name="常规 5 2 11 5" xfId="1485" builtinId="53" customBuiltin="true"/>
    <cellStyle name="常规 5 2 11 5 2" xfId="1486" builtinId="53" customBuiltin="true"/>
    <cellStyle name="常规 5 2 11 5 2 2" xfId="1487" builtinId="53" customBuiltin="true"/>
    <cellStyle name="常规 5 2 11 5 2 2 2" xfId="1488" builtinId="53" customBuiltin="true"/>
    <cellStyle name="常规 5 2 11 5 2 3" xfId="1489" builtinId="53" customBuiltin="true"/>
    <cellStyle name="常规 5 2 11 5 3" xfId="1490" builtinId="53" customBuiltin="true"/>
    <cellStyle name="常规 5 2 11 5 3 2" xfId="1491" builtinId="53" customBuiltin="true"/>
    <cellStyle name="常规 5 2 11 5 4" xfId="1492" builtinId="53" customBuiltin="true"/>
    <cellStyle name="常规 5 2 11 5 5" xfId="1493" builtinId="53" customBuiltin="true"/>
    <cellStyle name="常规 5 2 11 6" xfId="1494" builtinId="53" customBuiltin="true"/>
    <cellStyle name="常规 5 2 11 6 2" xfId="1495" builtinId="53" customBuiltin="true"/>
    <cellStyle name="常规 5 2 11 6 2 2" xfId="1496" builtinId="53" customBuiltin="true"/>
    <cellStyle name="常规 5 2 11 6 2 2 2" xfId="1497" builtinId="53" customBuiltin="true"/>
    <cellStyle name="常规 5 2 11 6 2 3" xfId="1498" builtinId="53" customBuiltin="true"/>
    <cellStyle name="常规 5 2 11 6 3" xfId="1499" builtinId="53" customBuiltin="true"/>
    <cellStyle name="常规 5 2 11 6 3 2" xfId="1500" builtinId="53" customBuiltin="true"/>
    <cellStyle name="常规 5 2 11 6 4" xfId="1501" builtinId="53" customBuiltin="true"/>
    <cellStyle name="常规 5 2 11 7" xfId="1502" builtinId="53" customBuiltin="true"/>
    <cellStyle name="常规 5 2 11 7 2" xfId="1503" builtinId="53" customBuiltin="true"/>
    <cellStyle name="常规 5 2 11 7 2 2" xfId="1504" builtinId="53" customBuiltin="true"/>
    <cellStyle name="常规 5 2 11 7 3" xfId="1505" builtinId="53" customBuiltin="true"/>
    <cellStyle name="常规 5 2 11 8" xfId="1506" builtinId="53" customBuiltin="true"/>
    <cellStyle name="常规 5 2 11 8 2" xfId="1507" builtinId="53" customBuiltin="true"/>
    <cellStyle name="常规 5 2 11 9" xfId="1508" builtinId="53" customBuiltin="true"/>
    <cellStyle name="常规 5 2 12" xfId="1509" builtinId="53" customBuiltin="true"/>
    <cellStyle name="常规 5 2 12 10" xfId="1510" builtinId="53" customBuiltin="true"/>
    <cellStyle name="常规 5 2 12 11" xfId="1511" builtinId="53" customBuiltin="true"/>
    <cellStyle name="常规 5 2 12 2" xfId="1512" builtinId="53" customBuiltin="true"/>
    <cellStyle name="常规 5 2 12 2 10" xfId="1513" builtinId="53" customBuiltin="true"/>
    <cellStyle name="常规 5 2 12 2 2" xfId="1514" builtinId="53" customBuiltin="true"/>
    <cellStyle name="常规 5 2 12 2 2 2" xfId="1515" builtinId="53" customBuiltin="true"/>
    <cellStyle name="常规 5 2 12 2 2 2 2" xfId="1516" builtinId="53" customBuiltin="true"/>
    <cellStyle name="常规 5 2 12 2 2 2 2 2" xfId="1517" builtinId="53" customBuiltin="true"/>
    <cellStyle name="常规 5 2 12 2 2 2 2 2 2" xfId="1518" builtinId="53" customBuiltin="true"/>
    <cellStyle name="常规 5 2 12 2 2 2 2 3" xfId="1519" builtinId="53" customBuiltin="true"/>
    <cellStyle name="常规 5 2 12 2 2 2 3" xfId="1520" builtinId="53" customBuiltin="true"/>
    <cellStyle name="常规 5 2 12 2 2 2 3 2" xfId="1521" builtinId="53" customBuiltin="true"/>
    <cellStyle name="常规 5 2 12 2 2 2 4" xfId="1522" builtinId="53" customBuiltin="true"/>
    <cellStyle name="常规 5 2 12 2 2 2 5" xfId="1523" builtinId="53" customBuiltin="true"/>
    <cellStyle name="常规 5 2 12 2 2 3" xfId="1524" builtinId="53" customBuiltin="true"/>
    <cellStyle name="常规 5 2 12 2 2 3 2" xfId="1525" builtinId="53" customBuiltin="true"/>
    <cellStyle name="常规 5 2 12 2 2 3 2 2" xfId="1526" builtinId="53" customBuiltin="true"/>
    <cellStyle name="常规 5 2 12 2 2 3 2 2 2" xfId="1527" builtinId="53" customBuiltin="true"/>
    <cellStyle name="常规 5 2 12 2 2 3 2 3" xfId="1528" builtinId="53" customBuiltin="true"/>
    <cellStyle name="常规 5 2 12 2 2 3 3" xfId="1529" builtinId="53" customBuiltin="true"/>
    <cellStyle name="常规 5 2 12 2 2 3 3 2" xfId="1530" builtinId="53" customBuiltin="true"/>
    <cellStyle name="常规 5 2 12 2 2 3 4" xfId="1531" builtinId="53" customBuiltin="true"/>
    <cellStyle name="常规 5 2 12 2 2 4" xfId="1532" builtinId="53" customBuiltin="true"/>
    <cellStyle name="常规 5 2 12 2 2 4 2" xfId="1533" builtinId="53" customBuiltin="true"/>
    <cellStyle name="常规 5 2 12 2 2 4 2 2" xfId="1534" builtinId="53" customBuiltin="true"/>
    <cellStyle name="常规 5 2 12 2 2 4 3" xfId="1535" builtinId="53" customBuiltin="true"/>
    <cellStyle name="常规 5 2 12 2 2 5" xfId="1536" builtinId="53" customBuiltin="true"/>
    <cellStyle name="常规 5 2 12 2 2 5 2" xfId="1537" builtinId="53" customBuiltin="true"/>
    <cellStyle name="常规 5 2 12 2 2 6" xfId="1538" builtinId="53" customBuiltin="true"/>
    <cellStyle name="常规 5 2 12 2 2 7" xfId="1539" builtinId="53" customBuiltin="true"/>
    <cellStyle name="常规 5 2 12 2 3" xfId="1540" builtinId="53" customBuiltin="true"/>
    <cellStyle name="常规 5 2 12 2 3 2" xfId="1541" builtinId="53" customBuiltin="true"/>
    <cellStyle name="常规 5 2 12 2 3 2 2" xfId="1542" builtinId="53" customBuiltin="true"/>
    <cellStyle name="常规 5 2 12 2 3 2 2 2" xfId="1543" builtinId="53" customBuiltin="true"/>
    <cellStyle name="常规 5 2 12 2 3 2 2 2 2" xfId="1544" builtinId="53" customBuiltin="true"/>
    <cellStyle name="常规 5 2 12 2 3 2 2 3" xfId="1545" builtinId="53" customBuiltin="true"/>
    <cellStyle name="常规 5 2 12 2 3 2 3" xfId="1546" builtinId="53" customBuiltin="true"/>
    <cellStyle name="常规 5 2 12 2 3 2 3 2" xfId="1547" builtinId="53" customBuiltin="true"/>
    <cellStyle name="常规 5 2 12 2 3 2 4" xfId="1548" builtinId="53" customBuiltin="true"/>
    <cellStyle name="常规 5 2 12 2 3 2 5" xfId="1549" builtinId="53" customBuiltin="true"/>
    <cellStyle name="常规 5 2 12 2 3 3" xfId="1550" builtinId="53" customBuiltin="true"/>
    <cellStyle name="常规 5 2 12 2 3 3 2" xfId="1551" builtinId="53" customBuiltin="true"/>
    <cellStyle name="常规 5 2 12 2 3 3 2 2" xfId="1552" builtinId="53" customBuiltin="true"/>
    <cellStyle name="常规 5 2 12 2 3 3 2 2 2" xfId="1553" builtinId="53" customBuiltin="true"/>
    <cellStyle name="常规 5 2 12 2 3 3 2 3" xfId="1554" builtinId="53" customBuiltin="true"/>
    <cellStyle name="常规 5 2 12 2 3 3 3" xfId="1555" builtinId="53" customBuiltin="true"/>
    <cellStyle name="常规 5 2 12 2 3 3 3 2" xfId="1556" builtinId="53" customBuiltin="true"/>
    <cellStyle name="常规 5 2 12 2 3 3 4" xfId="0" builtinId="53" customBuiltin="true"/>
    <cellStyle name="常规 5 2 12 2 3 4" xfId="0" builtinId="53" customBuiltin="true"/>
    <cellStyle name="常规 5 2 12 2 3 4 2" xfId="0" builtinId="53" customBuiltin="true"/>
    <cellStyle name="常规 5 2 12 2 3 4 2 2" xfId="0" builtinId="53" customBuiltin="true"/>
    <cellStyle name="常规 5 2 12 2 3 4 3" xfId="0" builtinId="53" customBuiltin="true"/>
    <cellStyle name="常规 5 2 12 2 3 5" xfId="0" builtinId="53" customBuiltin="true"/>
    <cellStyle name="常规 5 2 12 2 3 5 2" xfId="0" builtinId="53" customBuiltin="true"/>
    <cellStyle name="常规 5 2 12 2 3 6" xfId="0" builtinId="53" customBuiltin="true"/>
    <cellStyle name="常规 5 2 12 2 3 7" xfId="0" builtinId="53" customBuiltin="true"/>
    <cellStyle name="常规 5 2 12 2 4" xfId="0" builtinId="53" customBuiltin="true"/>
    <cellStyle name="常规 5 2 12 2 4 2" xfId="0" builtinId="53" customBuiltin="true"/>
    <cellStyle name="常规 5 2 12 2 4 2 2" xfId="0" builtinId="53" customBuiltin="true"/>
    <cellStyle name="常规 5 2 12 2 4 2 2 2" xfId="0" builtinId="53" customBuiltin="true"/>
    <cellStyle name="常规 5 2 12 2 4 2 3" xfId="0" builtinId="53" customBuiltin="true"/>
    <cellStyle name="常规 5 2 12 2 4 3" xfId="0" builtinId="53" customBuiltin="true"/>
    <cellStyle name="常规 5 2 12 2 4 3 2" xfId="0" builtinId="53" customBuiltin="true"/>
    <cellStyle name="常规 5 2 12 2 4 4" xfId="0" builtinId="53" customBuiltin="true"/>
    <cellStyle name="常规 5 2 12 2 4 5" xfId="0" builtinId="53" customBuiltin="true"/>
    <cellStyle name="常规 5 2 12 2 5" xfId="0" builtinId="53" customBuiltin="true"/>
    <cellStyle name="常规 5 2 12 2 5 2" xfId="0" builtinId="53" customBuiltin="true"/>
    <cellStyle name="常规 5 2 12 2 5 2 2" xfId="0" builtinId="53" customBuiltin="true"/>
    <cellStyle name="常规 5 2 12 2 5 2 2 2" xfId="0" builtinId="53" customBuiltin="true"/>
    <cellStyle name="常规 5 2 12 2 5 2 3" xfId="0" builtinId="53" customBuiltin="true"/>
    <cellStyle name="常规 5 2 12 2 5 3" xfId="0" builtinId="53" customBuiltin="true"/>
    <cellStyle name="常规 5 2 12 2 5 3 2" xfId="0" builtinId="53" customBuiltin="true"/>
    <cellStyle name="常规 5 2 12 2 5 4" xfId="0" builtinId="53" customBuiltin="true"/>
    <cellStyle name="常规 5 2 12 2 6" xfId="0" builtinId="53" customBuiltin="true"/>
    <cellStyle name="常规 5 2 12 2 6 2" xfId="0" builtinId="53" customBuiltin="true"/>
    <cellStyle name="常规 5 2 12 2 6 2 2" xfId="0" builtinId="53" customBuiltin="true"/>
    <cellStyle name="常规 5 2 12 2 6 3" xfId="0" builtinId="53" customBuiltin="true"/>
    <cellStyle name="常规 5 2 12 2 7" xfId="0" builtinId="53" customBuiltin="true"/>
    <cellStyle name="常规 5 2 12 2 7 2" xfId="0" builtinId="53" customBuiltin="true"/>
    <cellStyle name="常规 5 2 12 2 8" xfId="0" builtinId="53" customBuiltin="true"/>
    <cellStyle name="常规 5 2 12 2 9" xfId="0" builtinId="53" customBuiltin="true"/>
    <cellStyle name="常规 5 2 12 3" xfId="0" builtinId="53" customBuiltin="true"/>
    <cellStyle name="常规 5 2 12 3 2" xfId="0" builtinId="53" customBuiltin="true"/>
    <cellStyle name="常规 5 2 12 3 2 2" xfId="0" builtinId="53" customBuiltin="true"/>
    <cellStyle name="常规 5 2 12 3 2 2 2" xfId="0" builtinId="53" customBuiltin="true"/>
    <cellStyle name="常规 5 2 12 3 2 2 2 2" xfId="0" builtinId="53" customBuiltin="true"/>
    <cellStyle name="常规 5 2 12 3 2 2 3" xfId="0" builtinId="53" customBuiltin="true"/>
    <cellStyle name="常规 5 2 12 3 2 3" xfId="0" builtinId="53" customBuiltin="true"/>
    <cellStyle name="常规 5 2 12 3 2 3 2" xfId="0" builtinId="53" customBuiltin="true"/>
    <cellStyle name="常规 5 2 12 3 2 4" xfId="0" builtinId="53" customBuiltin="true"/>
    <cellStyle name="常规 5 2 12 3 2 5" xfId="0" builtinId="53" customBuiltin="true"/>
    <cellStyle name="常规 5 2 12 3 3" xfId="0" builtinId="53" customBuiltin="true"/>
    <cellStyle name="常规 5 2 12 3 3 2" xfId="0" builtinId="53" customBuiltin="true"/>
    <cellStyle name="常规 5 2 12 3 3 2 2" xfId="0" builtinId="53" customBuiltin="true"/>
    <cellStyle name="常规 5 2 12 3 3 2 2 2" xfId="0" builtinId="53" customBuiltin="true"/>
    <cellStyle name="常规 5 2 12 3 3 2 3" xfId="0" builtinId="53" customBuiltin="true"/>
    <cellStyle name="常规 5 2 12 3 3 3" xfId="0" builtinId="53" customBuiltin="true"/>
    <cellStyle name="常规 5 2 12 3 3 3 2" xfId="0" builtinId="53" customBuiltin="true"/>
    <cellStyle name="常规 5 2 12 3 3 4" xfId="0" builtinId="53" customBuiltin="true"/>
    <cellStyle name="常规 5 2 12 3 4" xfId="0" builtinId="53" customBuiltin="true"/>
    <cellStyle name="常规 5 2 12 3 4 2" xfId="0" builtinId="53" customBuiltin="true"/>
    <cellStyle name="常规 5 2 12 3 4 2 2" xfId="0" builtinId="53" customBuiltin="true"/>
    <cellStyle name="常规 5 2 12 3 4 3" xfId="0" builtinId="53" customBuiltin="true"/>
    <cellStyle name="常规 5 2 12 3 5" xfId="0" builtinId="53" customBuiltin="true"/>
    <cellStyle name="常规 5 2 12 3 5 2" xfId="0" builtinId="53" customBuiltin="true"/>
    <cellStyle name="常规 5 2 12 3 6" xfId="0" builtinId="53" customBuiltin="true"/>
    <cellStyle name="常规 5 2 12 3 7" xfId="0" builtinId="53" customBuiltin="true"/>
    <cellStyle name="常规 5 2 12 4" xfId="0" builtinId="53" customBuiltin="true"/>
    <cellStyle name="常规 5 2 12 4 2" xfId="0" builtinId="53" customBuiltin="true"/>
    <cellStyle name="常规 5 2 12 4 2 2" xfId="0" builtinId="53" customBuiltin="true"/>
    <cellStyle name="常规 5 2 12 4 2 2 2" xfId="0" builtinId="53" customBuiltin="true"/>
    <cellStyle name="常规 5 2 12 4 2 2 2 2" xfId="0" builtinId="53" customBuiltin="true"/>
    <cellStyle name="常规 5 2 12 4 2 2 3" xfId="0" builtinId="53" customBuiltin="true"/>
    <cellStyle name="常规 5 2 12 4 2 3" xfId="0" builtinId="53" customBuiltin="true"/>
    <cellStyle name="常规 5 2 12 4 2 3 2" xfId="0" builtinId="53" customBuiltin="true"/>
    <cellStyle name="常规 5 2 12 4 2 4" xfId="0" builtinId="53" customBuiltin="true"/>
    <cellStyle name="常规 5 2 12 4 2 5" xfId="0" builtinId="53" customBuiltin="true"/>
    <cellStyle name="常规 5 2 12 4 3" xfId="0" builtinId="53" customBuiltin="true"/>
    <cellStyle name="常规 5 2 12 4 3 2" xfId="0" builtinId="53" customBuiltin="true"/>
    <cellStyle name="常规 5 2 12 4 3 2 2" xfId="0" builtinId="53" customBuiltin="true"/>
    <cellStyle name="常规 5 2 12 4 3 2 2 2" xfId="0" builtinId="53" customBuiltin="true"/>
    <cellStyle name="常规 5 2 12 4 3 2 3" xfId="0" builtinId="53" customBuiltin="true"/>
    <cellStyle name="常规 5 2 12 4 3 3" xfId="0" builtinId="53" customBuiltin="true"/>
    <cellStyle name="常规 5 2 12 4 3 3 2" xfId="0" builtinId="53" customBuiltin="true"/>
    <cellStyle name="常规 5 2 12 4 3 4" xfId="0" builtinId="53" customBuiltin="true"/>
    <cellStyle name="常规 5 2 12 4 4" xfId="0" builtinId="53" customBuiltin="true"/>
    <cellStyle name="常规 5 2 12 4 4 2" xfId="0" builtinId="53" customBuiltin="true"/>
    <cellStyle name="常规 5 2 12 4 4 2 2" xfId="0" builtinId="53" customBuiltin="true"/>
    <cellStyle name="常规 5 2 12 4 4 3" xfId="0" builtinId="53" customBuiltin="true"/>
    <cellStyle name="常规 5 2 12 4 5" xfId="0" builtinId="53" customBuiltin="true"/>
    <cellStyle name="常规 5 2 12 4 5 2" xfId="0" builtinId="53" customBuiltin="true"/>
    <cellStyle name="常规 5 2 12 4 6" xfId="0" builtinId="53" customBuiltin="true"/>
    <cellStyle name="常规 5 2 12 4 7" xfId="0" builtinId="53" customBuiltin="true"/>
    <cellStyle name="常规 5 2 12 5" xfId="0" builtinId="53" customBuiltin="true"/>
    <cellStyle name="常规 5 2 12 5 2" xfId="0" builtinId="53" customBuiltin="true"/>
    <cellStyle name="常规 5 2 12 5 2 2" xfId="0" builtinId="53" customBuiltin="true"/>
    <cellStyle name="常规 5 2 12 5 2 2 2" xfId="0" builtinId="53" customBuiltin="true"/>
    <cellStyle name="常规 5 2 12 5 2 3" xfId="0" builtinId="53" customBuiltin="true"/>
    <cellStyle name="常规 5 2 12 5 3" xfId="0" builtinId="53" customBuiltin="true"/>
    <cellStyle name="常规 5 2 12 5 3 2" xfId="0" builtinId="53" customBuiltin="true"/>
    <cellStyle name="常规 5 2 12 5 4" xfId="0" builtinId="53" customBuiltin="true"/>
    <cellStyle name="常规 5 2 12 5 5" xfId="0" builtinId="53" customBuiltin="true"/>
    <cellStyle name="常规 5 2 12 6" xfId="0" builtinId="53" customBuiltin="true"/>
    <cellStyle name="常规 5 2 12 6 2" xfId="0" builtinId="53" customBuiltin="true"/>
    <cellStyle name="常规 5 2 12 6 2 2" xfId="0" builtinId="53" customBuiltin="true"/>
    <cellStyle name="常规 5 2 12 6 2 2 2" xfId="0" builtinId="53" customBuiltin="true"/>
    <cellStyle name="常规 5 2 12 6 2 3" xfId="0" builtinId="53" customBuiltin="true"/>
    <cellStyle name="常规 5 2 12 6 3" xfId="0" builtinId="53" customBuiltin="true"/>
    <cellStyle name="常规 5 2 12 6 3 2" xfId="0" builtinId="53" customBuiltin="true"/>
    <cellStyle name="常规 5 2 12 6 4" xfId="0" builtinId="53" customBuiltin="true"/>
    <cellStyle name="常规 5 2 12 7" xfId="0" builtinId="53" customBuiltin="true"/>
    <cellStyle name="常规 5 2 12 7 2" xfId="0" builtinId="53" customBuiltin="true"/>
    <cellStyle name="常规 5 2 12 7 2 2" xfId="0" builtinId="53" customBuiltin="true"/>
    <cellStyle name="常规 5 2 12 7 3" xfId="0" builtinId="53" customBuiltin="true"/>
    <cellStyle name="常规 5 2 12 8" xfId="0" builtinId="53" customBuiltin="true"/>
    <cellStyle name="常规 5 2 12 8 2" xfId="0" builtinId="53" customBuiltin="true"/>
    <cellStyle name="常规 5 2 12 9" xfId="0" builtinId="53" customBuiltin="true"/>
    <cellStyle name="常规 5 2 13" xfId="0" builtinId="53" customBuiltin="true"/>
    <cellStyle name="常规 5 2 13 10" xfId="0" builtinId="53" customBuiltin="true"/>
    <cellStyle name="常规 5 2 13 2" xfId="0" builtinId="53" customBuiltin="true"/>
    <cellStyle name="常规 5 2 13 2 2" xfId="0" builtinId="53" customBuiltin="true"/>
    <cellStyle name="常规 5 2 13 2 2 2" xfId="0" builtinId="53" customBuiltin="true"/>
    <cellStyle name="常规 5 2 13 2 2 2 2" xfId="0" builtinId="53" customBuiltin="true"/>
    <cellStyle name="常规 5 2 13 2 2 2 2 2" xfId="0" builtinId="53" customBuiltin="true"/>
    <cellStyle name="常规 5 2 13 2 2 2 3" xfId="0" builtinId="53" customBuiltin="true"/>
    <cellStyle name="常规 5 2 13 2 2 3" xfId="0" builtinId="53" customBuiltin="true"/>
    <cellStyle name="常规 5 2 13 2 2 3 2" xfId="0" builtinId="53" customBuiltin="true"/>
    <cellStyle name="常规 5 2 13 2 2 4" xfId="0" builtinId="53" customBuiltin="true"/>
    <cellStyle name="常规 5 2 13 2 2 5" xfId="0" builtinId="53" customBuiltin="true"/>
    <cellStyle name="常规 5 2 13 2 3" xfId="0" builtinId="53" customBuiltin="true"/>
    <cellStyle name="常规 5 2 13 2 3 2" xfId="0" builtinId="53" customBuiltin="true"/>
    <cellStyle name="常规 5 2 13 2 3 2 2" xfId="0" builtinId="53" customBuiltin="true"/>
    <cellStyle name="常规 5 2 13 2 3 2 2 2" xfId="0" builtinId="53" customBuiltin="true"/>
    <cellStyle name="常规 5 2 13 2 3 2 3" xfId="0" builtinId="53" customBuiltin="true"/>
    <cellStyle name="常规 5 2 13 2 3 3" xfId="0" builtinId="53" customBuiltin="true"/>
    <cellStyle name="常规 5 2 13 2 3 3 2" xfId="0" builtinId="53" customBuiltin="true"/>
    <cellStyle name="常规 5 2 13 2 3 4" xfId="0" builtinId="53" customBuiltin="true"/>
    <cellStyle name="常规 5 2 13 2 4" xfId="0" builtinId="53" customBuiltin="true"/>
    <cellStyle name="常规 5 2 13 2 4 2" xfId="0" builtinId="53" customBuiltin="true"/>
    <cellStyle name="常规 5 2 13 2 4 2 2" xfId="0" builtinId="53" customBuiltin="true"/>
    <cellStyle name="常规 5 2 13 2 4 3" xfId="0" builtinId="53" customBuiltin="true"/>
    <cellStyle name="常规 5 2 13 2 5" xfId="0" builtinId="53" customBuiltin="true"/>
    <cellStyle name="常规 5 2 13 2 5 2" xfId="0" builtinId="53" customBuiltin="true"/>
    <cellStyle name="常规 5 2 13 2 6" xfId="0" builtinId="53" customBuiltin="true"/>
    <cellStyle name="常规 5 2 13 2 7" xfId="0" builtinId="53" customBuiltin="true"/>
    <cellStyle name="常规 5 2 13 3" xfId="0" builtinId="53" customBuiltin="true"/>
    <cellStyle name="常规 5 2 13 3 2" xfId="0" builtinId="53" customBuiltin="true"/>
    <cellStyle name="常规 5 2 13 3 2 2" xfId="0" builtinId="53" customBuiltin="true"/>
    <cellStyle name="常规 5 2 13 3 2 2 2" xfId="0" builtinId="53" customBuiltin="true"/>
    <cellStyle name="常规 5 2 13 3 2 2 2 2" xfId="0" builtinId="53" customBuiltin="true"/>
    <cellStyle name="常规 5 2 13 3 2 2 3" xfId="0" builtinId="53" customBuiltin="true"/>
    <cellStyle name="常规 5 2 13 3 2 3" xfId="0" builtinId="53" customBuiltin="true"/>
    <cellStyle name="常规 5 2 13 3 2 3 2" xfId="0" builtinId="53" customBuiltin="true"/>
    <cellStyle name="常规 5 2 13 3 2 4" xfId="0" builtinId="53" customBuiltin="true"/>
    <cellStyle name="常规 5 2 13 3 2 5" xfId="0" builtinId="53" customBuiltin="true"/>
    <cellStyle name="常规 5 2 13 3 3" xfId="0" builtinId="53" customBuiltin="true"/>
    <cellStyle name="常规 5 2 13 3 3 2" xfId="0" builtinId="53" customBuiltin="true"/>
    <cellStyle name="常规 5 2 13 3 3 2 2" xfId="0" builtinId="53" customBuiltin="true"/>
    <cellStyle name="常规 5 2 13 3 3 2 2 2" xfId="0" builtinId="53" customBuiltin="true"/>
    <cellStyle name="常规 5 2 13 3 3 2 3" xfId="0" builtinId="53" customBuiltin="true"/>
    <cellStyle name="常规 5 2 13 3 3 3" xfId="0" builtinId="53" customBuiltin="true"/>
    <cellStyle name="常规 5 2 13 3 3 3 2" xfId="0" builtinId="53" customBuiltin="true"/>
    <cellStyle name="常规 5 2 13 3 3 4" xfId="0" builtinId="53" customBuiltin="true"/>
    <cellStyle name="常规 5 2 13 3 4" xfId="0" builtinId="53" customBuiltin="true"/>
    <cellStyle name="常规 5 2 13 3 4 2" xfId="0" builtinId="53" customBuiltin="true"/>
    <cellStyle name="常规 5 2 13 3 4 2 2" xfId="0" builtinId="53" customBuiltin="true"/>
    <cellStyle name="常规 5 2 13 3 4 3" xfId="0" builtinId="53" customBuiltin="true"/>
    <cellStyle name="常规 5 2 13 3 5" xfId="0" builtinId="53" customBuiltin="true"/>
    <cellStyle name="常规 5 2 13 3 5 2" xfId="0" builtinId="53" customBuiltin="true"/>
    <cellStyle name="常规 5 2 13 3 6" xfId="0" builtinId="53" customBuiltin="true"/>
    <cellStyle name="常规 5 2 13 3 7" xfId="0" builtinId="53" customBuiltin="true"/>
    <cellStyle name="常规 5 2 13 4" xfId="0" builtinId="53" customBuiltin="true"/>
    <cellStyle name="常规 5 2 13 4 2" xfId="0" builtinId="53" customBuiltin="true"/>
    <cellStyle name="常规 5 2 13 4 2 2" xfId="0" builtinId="53" customBuiltin="true"/>
    <cellStyle name="常规 5 2 13 4 2 2 2" xfId="0" builtinId="53" customBuiltin="true"/>
    <cellStyle name="常规 5 2 13 4 2 3" xfId="0" builtinId="53" customBuiltin="true"/>
    <cellStyle name="常规 5 2 13 4 3" xfId="0" builtinId="53" customBuiltin="true"/>
    <cellStyle name="常规 5 2 13 4 3 2" xfId="0" builtinId="53" customBuiltin="true"/>
    <cellStyle name="常规 5 2 13 4 4" xfId="0" builtinId="53" customBuiltin="true"/>
    <cellStyle name="常规 5 2 13 4 5" xfId="0" builtinId="53" customBuiltin="true"/>
    <cellStyle name="常规 5 2 13 5" xfId="0" builtinId="53" customBuiltin="true"/>
    <cellStyle name="常规 5 2 13 5 2" xfId="0" builtinId="53" customBuiltin="true"/>
    <cellStyle name="常规 5 2 13 5 2 2" xfId="0" builtinId="53" customBuiltin="true"/>
    <cellStyle name="常规 5 2 13 5 2 2 2" xfId="0" builtinId="53" customBuiltin="true"/>
    <cellStyle name="常规 5 2 13 5 2 3" xfId="0" builtinId="53" customBuiltin="true"/>
    <cellStyle name="常规 5 2 13 5 3" xfId="0" builtinId="53" customBuiltin="true"/>
    <cellStyle name="常规 5 2 13 5 3 2" xfId="0" builtinId="53" customBuiltin="true"/>
    <cellStyle name="常规 5 2 13 5 4" xfId="0" builtinId="53" customBuiltin="true"/>
    <cellStyle name="常规 5 2 13 6" xfId="0" builtinId="53" customBuiltin="true"/>
    <cellStyle name="常规 5 2 13 6 2" xfId="0" builtinId="53" customBuiltin="true"/>
    <cellStyle name="常规 5 2 13 6 2 2" xfId="0" builtinId="53" customBuiltin="true"/>
    <cellStyle name="常规 5 2 13 6 3" xfId="0" builtinId="53" customBuiltin="true"/>
    <cellStyle name="常规 5 2 13 7" xfId="0" builtinId="53" customBuiltin="true"/>
    <cellStyle name="常规 5 2 13 7 2" xfId="0" builtinId="53" customBuiltin="true"/>
    <cellStyle name="常规 5 2 13 8" xfId="0" builtinId="53" customBuiltin="true"/>
    <cellStyle name="常规 5 2 13 9" xfId="0" builtinId="53" customBuiltin="true"/>
    <cellStyle name="常规 5 2 14" xfId="0" builtinId="53" customBuiltin="true"/>
    <cellStyle name="常规 5 2 14 10" xfId="0" builtinId="53" customBuiltin="true"/>
    <cellStyle name="常规 5 2 14 2" xfId="0" builtinId="53" customBuiltin="true"/>
    <cellStyle name="常规 5 2 14 2 2" xfId="0" builtinId="53" customBuiltin="true"/>
    <cellStyle name="常规 5 2 14 2 2 2" xfId="0" builtinId="53" customBuiltin="true"/>
    <cellStyle name="常规 5 2 14 2 2 2 2" xfId="0" builtinId="53" customBuiltin="true"/>
    <cellStyle name="常规 5 2 14 2 2 2 2 2" xfId="0" builtinId="53" customBuiltin="true"/>
    <cellStyle name="常规 5 2 14 2 2 2 3" xfId="0" builtinId="53" customBuiltin="true"/>
    <cellStyle name="常规 5 2 14 2 2 3" xfId="0" builtinId="53" customBuiltin="true"/>
    <cellStyle name="常规 5 2 14 2 2 3 2" xfId="0" builtinId="53" customBuiltin="true"/>
    <cellStyle name="常规 5 2 14 2 2 4" xfId="0" builtinId="53" customBuiltin="true"/>
    <cellStyle name="常规 5 2 14 2 2 5" xfId="0" builtinId="53" customBuiltin="true"/>
    <cellStyle name="常规 5 2 14 2 3" xfId="0" builtinId="53" customBuiltin="true"/>
    <cellStyle name="常规 5 2 14 2 3 2" xfId="0" builtinId="53" customBuiltin="true"/>
    <cellStyle name="常规 5 2 14 2 3 2 2" xfId="0" builtinId="53" customBuiltin="true"/>
    <cellStyle name="常规 5 2 14 2 3 2 2 2" xfId="0" builtinId="53" customBuiltin="true"/>
    <cellStyle name="常规 5 2 14 2 3 2 3" xfId="0" builtinId="53" customBuiltin="true"/>
    <cellStyle name="常规 5 2 14 2 3 3" xfId="0" builtinId="53" customBuiltin="true"/>
    <cellStyle name="常规 5 2 14 2 3 3 2" xfId="0" builtinId="53" customBuiltin="true"/>
    <cellStyle name="常规 5 2 14 2 3 4" xfId="0" builtinId="53" customBuiltin="true"/>
    <cellStyle name="常规 5 2 14 2 4" xfId="0" builtinId="53" customBuiltin="true"/>
    <cellStyle name="常规 5 2 14 2 4 2" xfId="0" builtinId="53" customBuiltin="true"/>
    <cellStyle name="常规 5 2 14 2 4 2 2" xfId="0" builtinId="53" customBuiltin="true"/>
    <cellStyle name="常规 5 2 14 2 4 3" xfId="0" builtinId="53" customBuiltin="true"/>
    <cellStyle name="常规 5 2 14 2 5" xfId="0" builtinId="53" customBuiltin="true"/>
    <cellStyle name="常规 5 2 14 2 5 2" xfId="0" builtinId="53" customBuiltin="true"/>
    <cellStyle name="常规 5 2 14 2 6" xfId="0" builtinId="53" customBuiltin="true"/>
    <cellStyle name="常规 5 2 14 2 7" xfId="0" builtinId="53" customBuiltin="true"/>
    <cellStyle name="常规 5 2 14 3" xfId="0" builtinId="53" customBuiltin="true"/>
    <cellStyle name="常规 5 2 14 3 2" xfId="0" builtinId="53" customBuiltin="true"/>
    <cellStyle name="常规 5 2 14 3 2 2" xfId="0" builtinId="53" customBuiltin="true"/>
    <cellStyle name="常规 5 2 14 3 2 2 2" xfId="0" builtinId="53" customBuiltin="true"/>
    <cellStyle name="常规 5 2 14 3 2 2 2 2" xfId="0" builtinId="53" customBuiltin="true"/>
    <cellStyle name="常规 5 2 14 3 2 2 3" xfId="0" builtinId="53" customBuiltin="true"/>
    <cellStyle name="常规 5 2 14 3 2 3" xfId="0" builtinId="53" customBuiltin="true"/>
    <cellStyle name="常规 5 2 14 3 2 3 2" xfId="0" builtinId="53" customBuiltin="true"/>
    <cellStyle name="常规 5 2 14 3 2 4" xfId="0" builtinId="53" customBuiltin="true"/>
    <cellStyle name="常规 5 2 14 3 2 5" xfId="0" builtinId="53" customBuiltin="true"/>
    <cellStyle name="常规 5 2 14 3 3" xfId="0" builtinId="53" customBuiltin="true"/>
    <cellStyle name="常规 5 2 14 3 3 2" xfId="0" builtinId="53" customBuiltin="true"/>
    <cellStyle name="常规 5 2 14 3 3 2 2" xfId="0" builtinId="53" customBuiltin="true"/>
    <cellStyle name="常规 5 2 14 3 3 2 2 2" xfId="0" builtinId="53" customBuiltin="true"/>
    <cellStyle name="常规 5 2 14 3 3 2 3" xfId="0" builtinId="53" customBuiltin="true"/>
    <cellStyle name="常规 5 2 14 3 3 3" xfId="0" builtinId="53" customBuiltin="true"/>
    <cellStyle name="常规 5 2 14 3 3 3 2" xfId="0" builtinId="53" customBuiltin="true"/>
    <cellStyle name="常规 5 2 14 3 3 4" xfId="0" builtinId="53" customBuiltin="true"/>
    <cellStyle name="常规 5 2 14 3 4" xfId="0" builtinId="53" customBuiltin="true"/>
    <cellStyle name="常规 5 2 14 3 4 2" xfId="0" builtinId="53" customBuiltin="true"/>
    <cellStyle name="常规 5 2 14 3 4 2 2" xfId="0" builtinId="53" customBuiltin="true"/>
    <cellStyle name="常规 5 2 14 3 4 3" xfId="0" builtinId="53" customBuiltin="true"/>
    <cellStyle name="常规 5 2 14 3 5" xfId="0" builtinId="53" customBuiltin="true"/>
    <cellStyle name="常规 5 2 14 3 5 2" xfId="0" builtinId="53" customBuiltin="true"/>
    <cellStyle name="常规 5 2 14 3 6" xfId="0" builtinId="53" customBuiltin="true"/>
    <cellStyle name="常规 5 2 14 3 7" xfId="0" builtinId="53" customBuiltin="true"/>
    <cellStyle name="常规 5 2 14 4" xfId="0" builtinId="53" customBuiltin="true"/>
    <cellStyle name="常规 5 2 14 4 2" xfId="0" builtinId="53" customBuiltin="true"/>
    <cellStyle name="常规 5 2 14 4 2 2" xfId="0" builtinId="53" customBuiltin="true"/>
    <cellStyle name="常规 5 2 14 4 2 2 2" xfId="0" builtinId="53" customBuiltin="true"/>
    <cellStyle name="常规 5 2 14 4 2 3" xfId="0" builtinId="53" customBuiltin="true"/>
    <cellStyle name="常规 5 2 14 4 3" xfId="0" builtinId="53" customBuiltin="true"/>
    <cellStyle name="常规 5 2 14 4 3 2" xfId="0" builtinId="53" customBuiltin="true"/>
    <cellStyle name="常规 5 2 14 4 4" xfId="0" builtinId="53" customBuiltin="true"/>
    <cellStyle name="常规 5 2 14 4 5" xfId="0" builtinId="53" customBuiltin="true"/>
    <cellStyle name="常规 5 2 14 5" xfId="0" builtinId="53" customBuiltin="true"/>
    <cellStyle name="常规 5 2 14 5 2" xfId="0" builtinId="53" customBuiltin="true"/>
    <cellStyle name="常规 5 2 14 5 2 2" xfId="0" builtinId="53" customBuiltin="true"/>
    <cellStyle name="常规 5 2 14 5 2 2 2" xfId="0" builtinId="53" customBuiltin="true"/>
    <cellStyle name="常规 5 2 14 5 2 3" xfId="0" builtinId="53" customBuiltin="true"/>
    <cellStyle name="常规 5 2 14 5 3" xfId="0" builtinId="53" customBuiltin="true"/>
    <cellStyle name="常规 5 2 14 5 3 2" xfId="0" builtinId="53" customBuiltin="true"/>
    <cellStyle name="常规 5 2 14 5 4" xfId="0" builtinId="53" customBuiltin="true"/>
    <cellStyle name="常规 5 2 14 6" xfId="0" builtinId="53" customBuiltin="true"/>
    <cellStyle name="常规 5 2 14 6 2" xfId="0" builtinId="53" customBuiltin="true"/>
    <cellStyle name="常规 5 2 14 6 2 2" xfId="0" builtinId="53" customBuiltin="true"/>
    <cellStyle name="常规 5 2 14 6 3" xfId="0" builtinId="53" customBuiltin="true"/>
    <cellStyle name="常规 5 2 14 7" xfId="0" builtinId="53" customBuiltin="true"/>
    <cellStyle name="常规 5 2 14 7 2" xfId="0" builtinId="53" customBuiltin="true"/>
    <cellStyle name="常规 5 2 14 8" xfId="0" builtinId="53" customBuiltin="true"/>
    <cellStyle name="常规 5 2 14 9" xfId="0" builtinId="53" customBuiltin="true"/>
    <cellStyle name="常规 5 2 15" xfId="0" builtinId="53" customBuiltin="true"/>
    <cellStyle name="常规 5 2 15 10" xfId="0" builtinId="53" customBuiltin="true"/>
    <cellStyle name="常规 5 2 15 2" xfId="0" builtinId="53" customBuiltin="true"/>
    <cellStyle name="常规 5 2 15 2 2" xfId="0" builtinId="53" customBuiltin="true"/>
    <cellStyle name="常规 5 2 15 2 2 2" xfId="0" builtinId="53" customBuiltin="true"/>
    <cellStyle name="常规 5 2 15 2 2 2 2" xfId="0" builtinId="53" customBuiltin="true"/>
    <cellStyle name="常规 5 2 15 2 2 2 2 2" xfId="0" builtinId="53" customBuiltin="true"/>
    <cellStyle name="常规 5 2 15 2 2 2 3" xfId="0" builtinId="53" customBuiltin="true"/>
    <cellStyle name="常规 5 2 15 2 2 3" xfId="0" builtinId="53" customBuiltin="true"/>
    <cellStyle name="常规 5 2 15 2 2 3 2" xfId="0" builtinId="53" customBuiltin="true"/>
    <cellStyle name="常规 5 2 15 2 2 4" xfId="0" builtinId="53" customBuiltin="true"/>
    <cellStyle name="常规 5 2 15 2 2 5" xfId="0" builtinId="53" customBuiltin="true"/>
    <cellStyle name="常规 5 2 15 2 3" xfId="0" builtinId="53" customBuiltin="true"/>
    <cellStyle name="常规 5 2 15 2 3 2" xfId="0" builtinId="53" customBuiltin="true"/>
    <cellStyle name="常规 5 2 15 2 3 2 2" xfId="0" builtinId="53" customBuiltin="true"/>
    <cellStyle name="常规 5 2 15 2 3 2 2 2" xfId="0" builtinId="53" customBuiltin="true"/>
    <cellStyle name="常规 5 2 15 2 3 2 3" xfId="0" builtinId="53" customBuiltin="true"/>
    <cellStyle name="常规 5 2 15 2 3 3" xfId="0" builtinId="53" customBuiltin="true"/>
    <cellStyle name="常规 5 2 15 2 3 3 2" xfId="0" builtinId="53" customBuiltin="true"/>
    <cellStyle name="常规 5 2 15 2 3 4" xfId="0" builtinId="53" customBuiltin="true"/>
    <cellStyle name="常规 5 2 15 2 4" xfId="0" builtinId="53" customBuiltin="true"/>
    <cellStyle name="常规 5 2 15 2 4 2" xfId="0" builtinId="53" customBuiltin="true"/>
    <cellStyle name="常规 5 2 15 2 4 2 2" xfId="0" builtinId="53" customBuiltin="true"/>
    <cellStyle name="常规 5 2 15 2 4 3" xfId="0" builtinId="53" customBuiltin="true"/>
    <cellStyle name="常规 5 2 15 2 5" xfId="0" builtinId="53" customBuiltin="true"/>
    <cellStyle name="常规 5 2 15 2 5 2" xfId="0" builtinId="53" customBuiltin="true"/>
    <cellStyle name="常规 5 2 15 2 6" xfId="0" builtinId="53" customBuiltin="true"/>
    <cellStyle name="常规 5 2 15 2 7" xfId="0" builtinId="53" customBuiltin="true"/>
    <cellStyle name="常规 5 2 15 3" xfId="0" builtinId="53" customBuiltin="true"/>
    <cellStyle name="常规 5 2 15 3 2" xfId="0" builtinId="53" customBuiltin="true"/>
    <cellStyle name="常规 5 2 15 3 2 2" xfId="0" builtinId="53" customBuiltin="true"/>
    <cellStyle name="常规 5 2 15 3 2 2 2" xfId="0" builtinId="53" customBuiltin="true"/>
    <cellStyle name="常规 5 2 15 3 2 2 2 2" xfId="0" builtinId="53" customBuiltin="true"/>
    <cellStyle name="常规 5 2 15 3 2 2 3" xfId="0" builtinId="53" customBuiltin="true"/>
    <cellStyle name="常规 5 2 15 3 2 3" xfId="0" builtinId="53" customBuiltin="true"/>
    <cellStyle name="常规 5 2 15 3 2 3 2" xfId="0" builtinId="53" customBuiltin="true"/>
    <cellStyle name="常规 5 2 15 3 2 4" xfId="0" builtinId="53" customBuiltin="true"/>
    <cellStyle name="常规 5 2 15 3 2 5" xfId="0" builtinId="53" customBuiltin="true"/>
    <cellStyle name="常规 5 2 15 3 3" xfId="0" builtinId="53" customBuiltin="true"/>
    <cellStyle name="常规 5 2 15 3 3 2" xfId="0" builtinId="53" customBuiltin="true"/>
    <cellStyle name="常规 5 2 15 3 3 2 2" xfId="0" builtinId="53" customBuiltin="true"/>
    <cellStyle name="常规 5 2 15 3 3 2 2 2" xfId="0" builtinId="53" customBuiltin="true"/>
    <cellStyle name="常规 5 2 15 3 3 2 3" xfId="0" builtinId="53" customBuiltin="true"/>
    <cellStyle name="常规 5 2 15 3 3 3" xfId="0" builtinId="53" customBuiltin="true"/>
    <cellStyle name="常规 5 2 15 3 3 3 2" xfId="0" builtinId="53" customBuiltin="true"/>
    <cellStyle name="常规 5 2 15 3 3 4" xfId="0" builtinId="53" customBuiltin="true"/>
    <cellStyle name="常规 5 2 15 3 4" xfId="0" builtinId="53" customBuiltin="true"/>
    <cellStyle name="常规 5 2 15 3 4 2" xfId="0" builtinId="53" customBuiltin="true"/>
    <cellStyle name="常规 5 2 15 3 4 2 2" xfId="0" builtinId="53" customBuiltin="true"/>
    <cellStyle name="常规 5 2 15 3 4 3" xfId="0" builtinId="53" customBuiltin="true"/>
    <cellStyle name="常规 5 2 15 3 5" xfId="0" builtinId="53" customBuiltin="true"/>
    <cellStyle name="常规 5 2 15 3 5 2" xfId="0" builtinId="53" customBuiltin="true"/>
    <cellStyle name="常规 5 2 15 3 6" xfId="0" builtinId="53" customBuiltin="true"/>
    <cellStyle name="常规 5 2 15 3 7" xfId="0" builtinId="53" customBuiltin="true"/>
    <cellStyle name="常规 5 2 15 4" xfId="0" builtinId="53" customBuiltin="true"/>
    <cellStyle name="常规 5 2 15 4 2" xfId="0" builtinId="53" customBuiltin="true"/>
    <cellStyle name="常规 5 2 15 4 2 2" xfId="0" builtinId="53" customBuiltin="true"/>
    <cellStyle name="常规 5 2 15 4 2 2 2" xfId="0" builtinId="53" customBuiltin="true"/>
    <cellStyle name="常规 5 2 15 4 2 3" xfId="0" builtinId="53" customBuiltin="true"/>
    <cellStyle name="常规 5 2 15 4 3" xfId="0" builtinId="53" customBuiltin="true"/>
    <cellStyle name="常规 5 2 15 4 3 2" xfId="0" builtinId="53" customBuiltin="true"/>
    <cellStyle name="常规 5 2 15 4 4" xfId="0" builtinId="53" customBuiltin="true"/>
    <cellStyle name="常规 5 2 15 4 5" xfId="0" builtinId="53" customBuiltin="true"/>
    <cellStyle name="常规 5 2 15 5" xfId="0" builtinId="53" customBuiltin="true"/>
    <cellStyle name="常规 5 2 15 5 2" xfId="0" builtinId="53" customBuiltin="true"/>
    <cellStyle name="常规 5 2 15 5 2 2" xfId="0" builtinId="53" customBuiltin="true"/>
    <cellStyle name="常规 5 2 15 5 2 2 2" xfId="0" builtinId="53" customBuiltin="true"/>
    <cellStyle name="常规 5 2 15 5 2 3" xfId="0" builtinId="53" customBuiltin="true"/>
    <cellStyle name="常规 5 2 15 5 3" xfId="0" builtinId="53" customBuiltin="true"/>
    <cellStyle name="常规 5 2 15 5 3 2" xfId="0" builtinId="53" customBuiltin="true"/>
    <cellStyle name="常规 5 2 15 5 4" xfId="0" builtinId="53" customBuiltin="true"/>
    <cellStyle name="常规 5 2 15 6" xfId="0" builtinId="53" customBuiltin="true"/>
    <cellStyle name="常规 5 2 15 6 2" xfId="0" builtinId="53" customBuiltin="true"/>
    <cellStyle name="常规 5 2 15 6 2 2" xfId="0" builtinId="53" customBuiltin="true"/>
    <cellStyle name="常规 5 2 15 6 3" xfId="0" builtinId="53" customBuiltin="true"/>
    <cellStyle name="常规 5 2 15 7" xfId="0" builtinId="53" customBuiltin="true"/>
    <cellStyle name="常规 5 2 15 7 2" xfId="0" builtinId="53" customBuiltin="true"/>
    <cellStyle name="常规 5 2 15 8" xfId="0" builtinId="53" customBuiltin="true"/>
    <cellStyle name="常规 5 2 15 9" xfId="0" builtinId="53" customBuiltin="true"/>
    <cellStyle name="常规 5 2 16" xfId="0" builtinId="53" customBuiltin="true"/>
    <cellStyle name="常规 5 2 16 2" xfId="0" builtinId="53" customBuiltin="true"/>
    <cellStyle name="常规 5 2 16 2 2" xfId="0" builtinId="53" customBuiltin="true"/>
    <cellStyle name="常规 5 2 16 2 2 2" xfId="0" builtinId="53" customBuiltin="true"/>
    <cellStyle name="常规 5 2 16 2 2 2 2" xfId="0" builtinId="53" customBuiltin="true"/>
    <cellStyle name="常规 5 2 16 2 2 2 2 2" xfId="0" builtinId="53" customBuiltin="true"/>
    <cellStyle name="常规 5 2 16 2 2 2 3" xfId="0" builtinId="53" customBuiltin="true"/>
    <cellStyle name="常规 5 2 16 2 2 3" xfId="0" builtinId="53" customBuiltin="true"/>
    <cellStyle name="常规 5 2 16 2 2 3 2" xfId="0" builtinId="53" customBuiltin="true"/>
    <cellStyle name="常规 5 2 16 2 2 4" xfId="0" builtinId="53" customBuiltin="true"/>
    <cellStyle name="常规 5 2 16 2 2 5" xfId="0" builtinId="53" customBuiltin="true"/>
    <cellStyle name="常规 5 2 16 2 3" xfId="0" builtinId="53" customBuiltin="true"/>
    <cellStyle name="常规 5 2 16 2 3 2" xfId="0" builtinId="53" customBuiltin="true"/>
    <cellStyle name="常规 5 2 16 2 3 2 2" xfId="0" builtinId="53" customBuiltin="true"/>
    <cellStyle name="常规 5 2 16 2 3 2 2 2" xfId="0" builtinId="53" customBuiltin="true"/>
    <cellStyle name="常规 5 2 16 2 3 2 3" xfId="0" builtinId="53" customBuiltin="true"/>
    <cellStyle name="常规 5 2 16 2 3 3" xfId="0" builtinId="53" customBuiltin="true"/>
    <cellStyle name="常规 5 2 16 2 3 3 2" xfId="0" builtinId="53" customBuiltin="true"/>
    <cellStyle name="常规 5 2 16 2 3 4" xfId="0" builtinId="53" customBuiltin="true"/>
    <cellStyle name="常规 5 2 16 2 4" xfId="0" builtinId="53" customBuiltin="true"/>
    <cellStyle name="常规 5 2 16 2 4 2" xfId="0" builtinId="53" customBuiltin="true"/>
    <cellStyle name="常规 5 2 16 2 4 2 2" xfId="0" builtinId="53" customBuiltin="true"/>
    <cellStyle name="常规 5 2 16 2 4 3" xfId="0" builtinId="53" customBuiltin="true"/>
    <cellStyle name="常规 5 2 16 2 5" xfId="0" builtinId="53" customBuiltin="true"/>
    <cellStyle name="常规 5 2 16 2 5 2" xfId="0" builtinId="53" customBuiltin="true"/>
    <cellStyle name="常规 5 2 16 2 6" xfId="0" builtinId="53" customBuiltin="true"/>
    <cellStyle name="常规 5 2 16 2 7" xfId="0" builtinId="53" customBuiltin="true"/>
    <cellStyle name="常规 5 2 16 3" xfId="0" builtinId="53" customBuiltin="true"/>
    <cellStyle name="常规 5 2 16 3 2" xfId="0" builtinId="53" customBuiltin="true"/>
    <cellStyle name="常规 5 2 16 3 2 2" xfId="0" builtinId="53" customBuiltin="true"/>
    <cellStyle name="常规 5 2 16 3 2 2 2" xfId="0" builtinId="53" customBuiltin="true"/>
    <cellStyle name="常规 5 2 16 3 2 3" xfId="0" builtinId="53" customBuiltin="true"/>
    <cellStyle name="常规 5 2 16 3 3" xfId="0" builtinId="53" customBuiltin="true"/>
    <cellStyle name="常规 5 2 16 3 3 2" xfId="0" builtinId="53" customBuiltin="true"/>
    <cellStyle name="常规 5 2 16 3 4" xfId="0" builtinId="53" customBuiltin="true"/>
    <cellStyle name="常规 5 2 16 3 5" xfId="0" builtinId="53" customBuiltin="true"/>
    <cellStyle name="常规 5 2 16 4" xfId="0" builtinId="53" customBuiltin="true"/>
    <cellStyle name="常规 5 2 16 4 2" xfId="0" builtinId="53" customBuiltin="true"/>
    <cellStyle name="常规 5 2 16 4 2 2" xfId="0" builtinId="53" customBuiltin="true"/>
    <cellStyle name="常规 5 2 16 4 2 2 2" xfId="0" builtinId="53" customBuiltin="true"/>
    <cellStyle name="常规 5 2 16 4 2 3" xfId="0" builtinId="53" customBuiltin="true"/>
    <cellStyle name="常规 5 2 16 4 3" xfId="0" builtinId="53" customBuiltin="true"/>
    <cellStyle name="常规 5 2 16 4 3 2" xfId="0" builtinId="53" customBuiltin="true"/>
    <cellStyle name="常规 5 2 16 4 4" xfId="0" builtinId="53" customBuiltin="true"/>
    <cellStyle name="常规 5 2 16 5" xfId="0" builtinId="53" customBuiltin="true"/>
    <cellStyle name="常规 5 2 16 5 2" xfId="0" builtinId="53" customBuiltin="true"/>
    <cellStyle name="常规 5 2 16 5 2 2" xfId="0" builtinId="53" customBuiltin="true"/>
    <cellStyle name="常规 5 2 16 5 3" xfId="0" builtinId="53" customBuiltin="true"/>
    <cellStyle name="常规 5 2 16 6" xfId="0" builtinId="53" customBuiltin="true"/>
    <cellStyle name="常规 5 2 16 6 2" xfId="0" builtinId="53" customBuiltin="true"/>
    <cellStyle name="常规 5 2 16 7" xfId="0" builtinId="53" customBuiltin="true"/>
    <cellStyle name="常规 5 2 16 8" xfId="0" builtinId="53" customBuiltin="true"/>
    <cellStyle name="常规 5 2 16 9" xfId="0" builtinId="53" customBuiltin="true"/>
    <cellStyle name="常规 5 2 17" xfId="0" builtinId="53" customBuiltin="true"/>
    <cellStyle name="常规 5 2 17 2" xfId="0" builtinId="53" customBuiltin="true"/>
    <cellStyle name="常规 5 2 17 2 2" xfId="0" builtinId="53" customBuiltin="true"/>
    <cellStyle name="常规 5 2 17 2 2 2" xfId="0" builtinId="53" customBuiltin="true"/>
    <cellStyle name="常规 5 2 17 2 2 2 2" xfId="0" builtinId="53" customBuiltin="true"/>
    <cellStyle name="常规 5 2 17 2 2 3" xfId="0" builtinId="53" customBuiltin="true"/>
    <cellStyle name="常规 5 2 17 2 3" xfId="0" builtinId="53" customBuiltin="true"/>
    <cellStyle name="常规 5 2 17 2 3 2" xfId="0" builtinId="53" customBuiltin="true"/>
    <cellStyle name="常规 5 2 17 2 4" xfId="0" builtinId="53" customBuiltin="true"/>
    <cellStyle name="常规 5 2 17 2 5" xfId="0" builtinId="53" customBuiltin="true"/>
    <cellStyle name="常规 5 2 17 3" xfId="0" builtinId="53" customBuiltin="true"/>
    <cellStyle name="常规 5 2 17 3 2" xfId="0" builtinId="53" customBuiltin="true"/>
    <cellStyle name="常规 5 2 17 3 2 2" xfId="0" builtinId="53" customBuiltin="true"/>
    <cellStyle name="常规 5 2 17 3 2 2 2" xfId="0" builtinId="53" customBuiltin="true"/>
    <cellStyle name="常规 5 2 17 3 2 3" xfId="0" builtinId="53" customBuiltin="true"/>
    <cellStyle name="常规 5 2 17 3 3" xfId="0" builtinId="53" customBuiltin="true"/>
    <cellStyle name="常规 5 2 17 3 3 2" xfId="0" builtinId="53" customBuiltin="true"/>
    <cellStyle name="常规 5 2 17 3 4" xfId="0" builtinId="53" customBuiltin="true"/>
    <cellStyle name="常规 5 2 17 4" xfId="0" builtinId="53" customBuiltin="true"/>
    <cellStyle name="常规 5 2 17 4 2" xfId="0" builtinId="53" customBuiltin="true"/>
    <cellStyle name="常规 5 2 17 4 2 2" xfId="0" builtinId="53" customBuiltin="true"/>
    <cellStyle name="常规 5 2 17 4 3" xfId="0" builtinId="53" customBuiltin="true"/>
    <cellStyle name="常规 5 2 17 5" xfId="0" builtinId="53" customBuiltin="true"/>
    <cellStyle name="常规 5 2 17 5 2" xfId="0" builtinId="53" customBuiltin="true"/>
    <cellStyle name="常规 5 2 17 6" xfId="0" builtinId="53" customBuiltin="true"/>
    <cellStyle name="常规 5 2 17 7" xfId="0" builtinId="53" customBuiltin="true"/>
    <cellStyle name="常规 5 2 18" xfId="0" builtinId="53" customBuiltin="true"/>
    <cellStyle name="常规 5 2 18 2" xfId="0" builtinId="53" customBuiltin="true"/>
    <cellStyle name="常规 5 2 18 2 2" xfId="0" builtinId="53" customBuiltin="true"/>
    <cellStyle name="常规 5 2 18 2 2 2" xfId="0" builtinId="53" customBuiltin="true"/>
    <cellStyle name="常规 5 2 18 2 3" xfId="0" builtinId="53" customBuiltin="true"/>
    <cellStyle name="常规 5 2 18 3" xfId="0" builtinId="53" customBuiltin="true"/>
    <cellStyle name="常规 5 2 18 3 2" xfId="0" builtinId="53" customBuiltin="true"/>
    <cellStyle name="常规 5 2 18 4" xfId="0" builtinId="53" customBuiltin="true"/>
    <cellStyle name="常规 5 2 18 5" xfId="0" builtinId="53" customBuiltin="true"/>
    <cellStyle name="常规 5 2 19" xfId="0" builtinId="53" customBuiltin="true"/>
    <cellStyle name="常规 5 2 19 2" xfId="0" builtinId="53" customBuiltin="true"/>
    <cellStyle name="常规 5 2 19 2 2" xfId="0" builtinId="53" customBuiltin="true"/>
    <cellStyle name="常规 5 2 19 2 2 2" xfId="0" builtinId="53" customBuiltin="true"/>
    <cellStyle name="常规 5 2 19 2 3" xfId="0" builtinId="53" customBuiltin="true"/>
    <cellStyle name="常规 5 2 19 3" xfId="0" builtinId="53" customBuiltin="true"/>
    <cellStyle name="常规 5 2 19 3 2" xfId="0" builtinId="53" customBuiltin="true"/>
    <cellStyle name="常规 5 2 19 4" xfId="0" builtinId="53" customBuiltin="true"/>
    <cellStyle name="常规 5 2 2" xfId="0" builtinId="53" customBuiltin="true"/>
    <cellStyle name="常规 5 2 2 10" xfId="0" builtinId="53" customBuiltin="true"/>
    <cellStyle name="常规 5 2 2 10 10" xfId="0" builtinId="53" customBuiltin="true"/>
    <cellStyle name="常规 5 2 2 10 11" xfId="0" builtinId="53" customBuiltin="true"/>
    <cellStyle name="常规 5 2 2 10 2" xfId="0" builtinId="53" customBuiltin="true"/>
    <cellStyle name="常规 5 2 2 10 2 10" xfId="0" builtinId="53" customBuiltin="true"/>
    <cellStyle name="常规 5 2 2 10 2 2" xfId="0" builtinId="53" customBuiltin="true"/>
    <cellStyle name="常规 5 2 2 10 2 2 2" xfId="0" builtinId="53" customBuiltin="true"/>
    <cellStyle name="常规 5 2 2 10 2 2 2 2" xfId="0" builtinId="53" customBuiltin="true"/>
    <cellStyle name="常规 5 2 2 10 2 2 2 2 2" xfId="0" builtinId="53" customBuiltin="true"/>
    <cellStyle name="常规 5 2 2 10 2 2 2 2 2 2" xfId="0" builtinId="53" customBuiltin="true"/>
    <cellStyle name="常规 5 2 2 10 2 2 2 2 3" xfId="0" builtinId="53" customBuiltin="true"/>
    <cellStyle name="常规 5 2 2 10 2 2 2 3" xfId="0" builtinId="53" customBuiltin="true"/>
    <cellStyle name="常规 5 2 2 10 2 2 2 3 2" xfId="0" builtinId="53" customBuiltin="true"/>
    <cellStyle name="常规 5 2 2 10 2 2 2 4" xfId="0" builtinId="53" customBuiltin="true"/>
    <cellStyle name="常规 5 2 2 10 2 2 2 5" xfId="0" builtinId="53" customBuiltin="true"/>
    <cellStyle name="常规 5 2 2 10 2 2 3" xfId="0" builtinId="53" customBuiltin="true"/>
    <cellStyle name="常规 5 2 2 10 2 2 3 2" xfId="0" builtinId="53" customBuiltin="true"/>
    <cellStyle name="常规 5 2 2 10 2 2 3 2 2" xfId="0" builtinId="53" customBuiltin="true"/>
    <cellStyle name="常规 5 2 2 10 2 2 3 2 2 2" xfId="0" builtinId="53" customBuiltin="true"/>
    <cellStyle name="常规 5 2 2 10 2 2 3 2 3" xfId="0" builtinId="53" customBuiltin="true"/>
    <cellStyle name="常规 5 2 2 10 2 2 3 3" xfId="0" builtinId="53" customBuiltin="true"/>
    <cellStyle name="常规 5 2 2 10 2 2 3 3 2" xfId="0" builtinId="53" customBuiltin="true"/>
    <cellStyle name="常规 5 2 2 10 2 2 3 4" xfId="0" builtinId="53" customBuiltin="true"/>
    <cellStyle name="常规 5 2 2 10 2 2 4" xfId="0" builtinId="53" customBuiltin="true"/>
    <cellStyle name="常规 5 2 2 10 2 2 4 2" xfId="0" builtinId="53" customBuiltin="true"/>
    <cellStyle name="常规 5 2 2 10 2 2 4 2 2" xfId="0" builtinId="53" customBuiltin="true"/>
    <cellStyle name="常规 5 2 2 10 2 2 4 3" xfId="0" builtinId="53" customBuiltin="true"/>
    <cellStyle name="常规 5 2 2 10 2 2 5" xfId="0" builtinId="53" customBuiltin="true"/>
    <cellStyle name="常规 5 2 2 10 2 2 5 2" xfId="0" builtinId="53" customBuiltin="true"/>
    <cellStyle name="常规 5 2 2 10 2 2 6" xfId="0" builtinId="53" customBuiltin="true"/>
    <cellStyle name="常规 5 2 2 10 2 2 7" xfId="0" builtinId="53" customBuiltin="true"/>
    <cellStyle name="常规 5 2 2 10 2 3" xfId="0" builtinId="53" customBuiltin="true"/>
    <cellStyle name="常规 5 2 2 10 2 3 2" xfId="0" builtinId="53" customBuiltin="true"/>
    <cellStyle name="常规 5 2 2 10 2 3 2 2" xfId="0" builtinId="53" customBuiltin="true"/>
    <cellStyle name="常规 5 2 2 10 2 3 2 2 2" xfId="0" builtinId="53" customBuiltin="true"/>
    <cellStyle name="常规 5 2 2 10 2 3 2 2 2 2" xfId="0" builtinId="53" customBuiltin="true"/>
    <cellStyle name="常规 5 2 2 10 2 3 2 2 3" xfId="0" builtinId="53" customBuiltin="true"/>
    <cellStyle name="常规 5 2 2 10 2 3 2 3" xfId="0" builtinId="53" customBuiltin="true"/>
    <cellStyle name="常规 5 2 2 10 2 3 2 3 2" xfId="0" builtinId="53" customBuiltin="true"/>
    <cellStyle name="常规 5 2 2 10 2 3 2 4" xfId="0" builtinId="53" customBuiltin="true"/>
    <cellStyle name="常规 5 2 2 10 2 3 2 5" xfId="0" builtinId="53" customBuiltin="true"/>
    <cellStyle name="常规 5 2 2 10 2 3 3" xfId="0" builtinId="53" customBuiltin="true"/>
    <cellStyle name="常规 5 2 2 10 2 3 3 2" xfId="0" builtinId="53" customBuiltin="true"/>
    <cellStyle name="常规 5 2 2 10 2 3 3 2 2" xfId="0" builtinId="53" customBuiltin="true"/>
    <cellStyle name="常规 5 2 2 10 2 3 3 2 2 2" xfId="0" builtinId="53" customBuiltin="true"/>
    <cellStyle name="常规 5 2 2 10 2 3 3 2 3" xfId="0" builtinId="53" customBuiltin="true"/>
    <cellStyle name="常规 5 2 2 10 2 3 3 3" xfId="0" builtinId="53" customBuiltin="true"/>
    <cellStyle name="常规 5 2 2 10 2 3 3 3 2" xfId="0" builtinId="53" customBuiltin="true"/>
    <cellStyle name="常规 5 2 2 10 2 3 3 4" xfId="0" builtinId="53" customBuiltin="true"/>
    <cellStyle name="常规 5 2 2 10 2 3 4" xfId="0" builtinId="53" customBuiltin="true"/>
    <cellStyle name="常规 5 2 2 10 2 3 4 2" xfId="0" builtinId="53" customBuiltin="true"/>
    <cellStyle name="常规 5 2 2 10 2 3 4 2 2" xfId="0" builtinId="53" customBuiltin="true"/>
    <cellStyle name="常规 5 2 2 10 2 3 4 3" xfId="0" builtinId="53" customBuiltin="true"/>
    <cellStyle name="常规 5 2 2 10 2 3 5" xfId="0" builtinId="53" customBuiltin="true"/>
    <cellStyle name="常规 5 2 2 10 2 3 5 2" xfId="0" builtinId="53" customBuiltin="true"/>
    <cellStyle name="常规 5 2 2 10 2 3 6" xfId="0" builtinId="53" customBuiltin="true"/>
    <cellStyle name="常规 5 2 2 10 2 3 7" xfId="0" builtinId="53" customBuiltin="true"/>
    <cellStyle name="常规 5 2 2 10 2 4" xfId="0" builtinId="53" customBuiltin="true"/>
    <cellStyle name="常规 5 2 2 10 2 4 2" xfId="0" builtinId="53" customBuiltin="true"/>
    <cellStyle name="常规 5 2 2 10 2 4 2 2" xfId="0" builtinId="53" customBuiltin="true"/>
    <cellStyle name="常规 5 2 2 10 2 4 2 2 2" xfId="0" builtinId="53" customBuiltin="true"/>
    <cellStyle name="常规 5 2 2 10 2 4 2 3" xfId="0" builtinId="53" customBuiltin="true"/>
    <cellStyle name="常规 5 2 2 10 2 4 3" xfId="0" builtinId="53" customBuiltin="true"/>
    <cellStyle name="常规 5 2 2 10 2 4 3 2" xfId="0" builtinId="53" customBuiltin="true"/>
    <cellStyle name="常规 5 2 2 10 2 4 4" xfId="0" builtinId="53" customBuiltin="true"/>
    <cellStyle name="常规 5 2 2 10 2 4 5" xfId="0" builtinId="53" customBuiltin="true"/>
    <cellStyle name="常规 5 2 2 10 2 5" xfId="0" builtinId="53" customBuiltin="true"/>
    <cellStyle name="常规 5 2 2 10 2 5 2" xfId="0" builtinId="53" customBuiltin="true"/>
    <cellStyle name="常规 5 2 2 10 2 5 2 2" xfId="0" builtinId="53" customBuiltin="true"/>
    <cellStyle name="常规 5 2 2 10 2 5 2 2 2" xfId="0" builtinId="53" customBuiltin="true"/>
    <cellStyle name="常规 5 2 2 10 2 5 2 3" xfId="0" builtinId="53" customBuiltin="true"/>
    <cellStyle name="常规 5 2 2 10 2 5 3" xfId="0" builtinId="53" customBuiltin="true"/>
    <cellStyle name="常规 5 2 2 10 2 5 3 2" xfId="0" builtinId="53" customBuiltin="true"/>
    <cellStyle name="常规 5 2 2 10 2 5 4" xfId="0" builtinId="53" customBuiltin="true"/>
    <cellStyle name="常规 5 2 2 10 2 6" xfId="0" builtinId="53" customBuiltin="true"/>
    <cellStyle name="常规 5 2 2 10 2 6 2" xfId="0" builtinId="53" customBuiltin="true"/>
    <cellStyle name="常规 5 2 2 10 2 6 2 2" xfId="0" builtinId="53" customBuiltin="true"/>
    <cellStyle name="常规 5 2 2 10 2 6 3" xfId="0" builtinId="53" customBuiltin="true"/>
    <cellStyle name="常规 5 2 2 10 2 7" xfId="0" builtinId="53" customBuiltin="true"/>
    <cellStyle name="常规 5 2 2 10 2 7 2" xfId="0" builtinId="53" customBuiltin="true"/>
    <cellStyle name="常规 5 2 2 10 2 8" xfId="0" builtinId="53" customBuiltin="true"/>
    <cellStyle name="常规 5 2 2 10 2 9" xfId="0" builtinId="53" customBuiltin="true"/>
    <cellStyle name="常规 5 2 2 10 3" xfId="0" builtinId="53" customBuiltin="true"/>
    <cellStyle name="常规 5 2 2 10 3 2" xfId="0" builtinId="53" customBuiltin="true"/>
    <cellStyle name="常规 5 2 2 10 3 2 2" xfId="0" builtinId="53" customBuiltin="true"/>
    <cellStyle name="常规 5 2 2 10 3 2 2 2" xfId="0" builtinId="53" customBuiltin="true"/>
    <cellStyle name="常规 5 2 2 10 3 2 2 2 2" xfId="0" builtinId="53" customBuiltin="true"/>
    <cellStyle name="常规 5 2 2 10 3 2 2 3" xfId="0" builtinId="53" customBuiltin="true"/>
    <cellStyle name="常规 5 2 2 10 3 2 3" xfId="0" builtinId="53" customBuiltin="true"/>
    <cellStyle name="常规 5 2 2 10 3 2 3 2" xfId="0" builtinId="53" customBuiltin="true"/>
    <cellStyle name="常规 5 2 2 10 3 2 4" xfId="0" builtinId="53" customBuiltin="true"/>
    <cellStyle name="常规 5 2 2 10 3 2 5" xfId="0" builtinId="53" customBuiltin="true"/>
    <cellStyle name="常规 5 2 2 10 3 3" xfId="0" builtinId="53" customBuiltin="true"/>
    <cellStyle name="常规 5 2 2 10 3 3 2" xfId="0" builtinId="53" customBuiltin="true"/>
    <cellStyle name="常规 5 2 2 10 3 3 2 2" xfId="0" builtinId="53" customBuiltin="true"/>
    <cellStyle name="常规 5 2 2 10 3 3 2 2 2" xfId="0" builtinId="53" customBuiltin="true"/>
    <cellStyle name="常规 5 2 2 10 3 3 2 3" xfId="0" builtinId="53" customBuiltin="true"/>
    <cellStyle name="常规 5 2 2 10 3 3 3" xfId="0" builtinId="53" customBuiltin="true"/>
    <cellStyle name="常规 5 2 2 10 3 3 3 2" xfId="0" builtinId="53" customBuiltin="true"/>
    <cellStyle name="常规 5 2 2 10 3 3 4" xfId="0" builtinId="53" customBuiltin="true"/>
    <cellStyle name="常规 5 2 2 10 3 4" xfId="0" builtinId="53" customBuiltin="true"/>
    <cellStyle name="常规 5 2 2 10 3 4 2" xfId="0" builtinId="53" customBuiltin="true"/>
    <cellStyle name="常规 5 2 2 10 3 4 2 2" xfId="0" builtinId="53" customBuiltin="true"/>
    <cellStyle name="常规 5 2 2 10 3 4 3" xfId="0" builtinId="53" customBuiltin="true"/>
    <cellStyle name="常规 5 2 2 10 3 5" xfId="0" builtinId="53" customBuiltin="true"/>
    <cellStyle name="常规 5 2 2 10 3 5 2" xfId="0" builtinId="53" customBuiltin="true"/>
    <cellStyle name="常规 5 2 2 10 3 6" xfId="0" builtinId="53" customBuiltin="true"/>
    <cellStyle name="常规 5 2 2 10 3 7" xfId="0" builtinId="53" customBuiltin="true"/>
    <cellStyle name="常规 5 2 2 10 4" xfId="0" builtinId="53" customBuiltin="true"/>
    <cellStyle name="常规 5 2 2 10 4 2" xfId="0" builtinId="53" customBuiltin="true"/>
    <cellStyle name="常规 5 2 2 10 4 2 2" xfId="0" builtinId="53" customBuiltin="true"/>
    <cellStyle name="常规 5 2 2 10 4 2 2 2" xfId="0" builtinId="53" customBuiltin="true"/>
    <cellStyle name="常规 5 2 2 10 4 2 2 2 2" xfId="0" builtinId="53" customBuiltin="true"/>
    <cellStyle name="常规 5 2 2 10 4 2 2 3" xfId="0" builtinId="53" customBuiltin="true"/>
    <cellStyle name="常规 5 2 2 10 4 2 3" xfId="0" builtinId="53" customBuiltin="true"/>
    <cellStyle name="常规 5 2 2 10 4 2 3 2" xfId="0" builtinId="53" customBuiltin="true"/>
    <cellStyle name="常规 5 2 2 10 4 2 4" xfId="0" builtinId="53" customBuiltin="true"/>
    <cellStyle name="常规 5 2 2 10 4 2 5" xfId="0" builtinId="53" customBuiltin="true"/>
    <cellStyle name="常规 5 2 2 10 4 3" xfId="0" builtinId="53" customBuiltin="true"/>
    <cellStyle name="常规 5 2 2 10 4 3 2" xfId="0" builtinId="53" customBuiltin="true"/>
    <cellStyle name="常规 5 2 2 10 4 3 2 2" xfId="0" builtinId="53" customBuiltin="true"/>
    <cellStyle name="常规 5 2 2 10 4 3 2 2 2" xfId="0" builtinId="53" customBuiltin="true"/>
    <cellStyle name="常规 5 2 2 10 4 3 2 3" xfId="0" builtinId="53" customBuiltin="true"/>
    <cellStyle name="常规 5 2 2 10 4 3 3" xfId="0" builtinId="53" customBuiltin="true"/>
    <cellStyle name="常规 5 2 2 10 4 3 3 2" xfId="0" builtinId="53" customBuiltin="true"/>
    <cellStyle name="常规 5 2 2 10 4 3 4" xfId="0" builtinId="53" customBuiltin="true"/>
    <cellStyle name="常规 5 2 2 10 4 4" xfId="0" builtinId="53" customBuiltin="true"/>
    <cellStyle name="常规 5 2 2 10 4 4 2" xfId="0" builtinId="53" customBuiltin="true"/>
    <cellStyle name="常规 5 2 2 10 4 4 2 2" xfId="0" builtinId="53" customBuiltin="true"/>
    <cellStyle name="常规 5 2 2 10 4 4 3" xfId="0" builtinId="53" customBuiltin="true"/>
    <cellStyle name="常规 5 2 2 10 4 5" xfId="0" builtinId="53" customBuiltin="true"/>
    <cellStyle name="常规 5 2 2 10 4 5 2" xfId="0" builtinId="53" customBuiltin="true"/>
    <cellStyle name="常规 5 2 2 10 4 6" xfId="0" builtinId="53" customBuiltin="true"/>
    <cellStyle name="常规 5 2 2 10 4 7" xfId="0" builtinId="53" customBuiltin="true"/>
    <cellStyle name="常规 5 2 2 10 5" xfId="0" builtinId="53" customBuiltin="true"/>
    <cellStyle name="常规 5 2 2 10 5 2" xfId="0" builtinId="53" customBuiltin="true"/>
    <cellStyle name="常规 5 2 2 10 5 2 2" xfId="0" builtinId="53" customBuiltin="true"/>
    <cellStyle name="常规 5 2 2 10 5 2 2 2" xfId="0" builtinId="53" customBuiltin="true"/>
    <cellStyle name="常规 5 2 2 10 5 2 3" xfId="0" builtinId="53" customBuiltin="true"/>
    <cellStyle name="常规 5 2 2 10 5 3" xfId="0" builtinId="53" customBuiltin="true"/>
    <cellStyle name="常规 5 2 2 10 5 3 2" xfId="0" builtinId="53" customBuiltin="true"/>
    <cellStyle name="常规 5 2 2 10 5 4" xfId="0" builtinId="53" customBuiltin="true"/>
    <cellStyle name="常规 5 2 2 10 5 5" xfId="0" builtinId="53" customBuiltin="true"/>
    <cellStyle name="常规 5 2 2 10 6" xfId="0" builtinId="53" customBuiltin="true"/>
    <cellStyle name="常规 5 2 2 10 6 2" xfId="0" builtinId="53" customBuiltin="true"/>
    <cellStyle name="常规 5 2 2 10 6 2 2" xfId="0" builtinId="53" customBuiltin="true"/>
    <cellStyle name="常规 5 2 2 10 6 2 2 2" xfId="0" builtinId="53" customBuiltin="true"/>
    <cellStyle name="常规 5 2 2 10 6 2 3" xfId="0" builtinId="53" customBuiltin="true"/>
    <cellStyle name="常规 5 2 2 10 6 3" xfId="0" builtinId="53" customBuiltin="true"/>
    <cellStyle name="常规 5 2 2 10 6 3 2" xfId="0" builtinId="53" customBuiltin="true"/>
    <cellStyle name="常规 5 2 2 10 6 4" xfId="0" builtinId="53" customBuiltin="true"/>
    <cellStyle name="常规 5 2 2 10 7" xfId="0" builtinId="53" customBuiltin="true"/>
    <cellStyle name="常规 5 2 2 10 7 2" xfId="0" builtinId="53" customBuiltin="true"/>
    <cellStyle name="常规 5 2 2 10 7 2 2" xfId="0" builtinId="53" customBuiltin="true"/>
    <cellStyle name="常规 5 2 2 10 7 3" xfId="0" builtinId="53" customBuiltin="true"/>
    <cellStyle name="常规 5 2 2 10 8" xfId="0" builtinId="53" customBuiltin="true"/>
    <cellStyle name="常规 5 2 2 10 8 2" xfId="0" builtinId="53" customBuiltin="true"/>
    <cellStyle name="常规 5 2 2 10 9" xfId="0" builtinId="53" customBuiltin="true"/>
    <cellStyle name="常规 5 2 2 11" xfId="0" builtinId="53" customBuiltin="true"/>
    <cellStyle name="常规 5 2 2 11 10" xfId="0" builtinId="53" customBuiltin="true"/>
    <cellStyle name="常规 5 2 2 11 2" xfId="0" builtinId="53" customBuiltin="true"/>
    <cellStyle name="常规 5 2 2 11 2 2" xfId="0" builtinId="53" customBuiltin="true"/>
    <cellStyle name="常规 5 2 2 11 2 2 2" xfId="0" builtinId="53" customBuiltin="true"/>
    <cellStyle name="常规 5 2 2 11 2 2 2 2" xfId="0" builtinId="53" customBuiltin="true"/>
    <cellStyle name="常规 5 2 2 11 2 2 2 2 2" xfId="0" builtinId="53" customBuiltin="true"/>
    <cellStyle name="常规 5 2 2 11 2 2 2 3" xfId="0" builtinId="53" customBuiltin="true"/>
    <cellStyle name="常规 5 2 2 11 2 2 3" xfId="0" builtinId="53" customBuiltin="true"/>
    <cellStyle name="常规 5 2 2 11 2 2 3 2" xfId="0" builtinId="53" customBuiltin="true"/>
    <cellStyle name="常规 5 2 2 11 2 2 4" xfId="0" builtinId="53" customBuiltin="true"/>
    <cellStyle name="常规 5 2 2 11 2 2 5" xfId="0" builtinId="53" customBuiltin="true"/>
    <cellStyle name="常规 5 2 2 11 2 3" xfId="0" builtinId="53" customBuiltin="true"/>
    <cellStyle name="常规 5 2 2 11 2 3 2" xfId="0" builtinId="53" customBuiltin="true"/>
    <cellStyle name="常规 5 2 2 11 2 3 2 2" xfId="0" builtinId="53" customBuiltin="true"/>
    <cellStyle name="常规 5 2 2 11 2 3 2 2 2" xfId="0" builtinId="53" customBuiltin="true"/>
    <cellStyle name="常规 5 2 2 11 2 3 2 3" xfId="0" builtinId="53" customBuiltin="true"/>
    <cellStyle name="常规 5 2 2 11 2 3 3" xfId="0" builtinId="53" customBuiltin="true"/>
    <cellStyle name="常规 5 2 2 11 2 3 3 2" xfId="0" builtinId="53" customBuiltin="true"/>
    <cellStyle name="常规 5 2 2 11 2 3 4" xfId="0" builtinId="53" customBuiltin="true"/>
    <cellStyle name="常规 5 2 2 11 2 4" xfId="0" builtinId="53" customBuiltin="true"/>
    <cellStyle name="常规 5 2 2 11 2 4 2" xfId="0" builtinId="53" customBuiltin="true"/>
    <cellStyle name="常规 5 2 2 11 2 4 2 2" xfId="0" builtinId="53" customBuiltin="true"/>
    <cellStyle name="常规 5 2 2 11 2 4 3" xfId="0" builtinId="53" customBuiltin="true"/>
    <cellStyle name="常规 5 2 2 11 2 5" xfId="0" builtinId="53" customBuiltin="true"/>
    <cellStyle name="常规 5 2 2 11 2 5 2" xfId="0" builtinId="53" customBuiltin="true"/>
    <cellStyle name="常规 5 2 2 11 2 6" xfId="0" builtinId="53" customBuiltin="true"/>
    <cellStyle name="常规 5 2 2 11 2 7" xfId="0" builtinId="53" customBuiltin="true"/>
    <cellStyle name="常规 5 2 2 11 3" xfId="0" builtinId="53" customBuiltin="true"/>
    <cellStyle name="常规 5 2 2 11 3 2" xfId="0" builtinId="53" customBuiltin="true"/>
    <cellStyle name="常规 5 2 2 11 3 2 2" xfId="0" builtinId="53" customBuiltin="true"/>
    <cellStyle name="常规 5 2 2 11 3 2 2 2" xfId="0" builtinId="53" customBuiltin="true"/>
    <cellStyle name="常规 5 2 2 11 3 2 2 2 2" xfId="0" builtinId="53" customBuiltin="true"/>
    <cellStyle name="常规 5 2 2 11 3 2 2 3" xfId="0" builtinId="53" customBuiltin="true"/>
    <cellStyle name="常规 5 2 2 11 3 2 3" xfId="0" builtinId="53" customBuiltin="true"/>
    <cellStyle name="常规 5 2 2 11 3 2 3 2" xfId="0" builtinId="53" customBuiltin="true"/>
    <cellStyle name="常规 5 2 2 11 3 2 4" xfId="0" builtinId="53" customBuiltin="true"/>
    <cellStyle name="常规 5 2 2 11 3 2 5" xfId="0" builtinId="53" customBuiltin="true"/>
    <cellStyle name="常规 5 2 2 11 3 3" xfId="0" builtinId="53" customBuiltin="true"/>
    <cellStyle name="常规 5 2 2 11 3 3 2" xfId="0" builtinId="53" customBuiltin="true"/>
    <cellStyle name="常规 5 2 2 11 3 3 2 2" xfId="0" builtinId="53" customBuiltin="true"/>
    <cellStyle name="常规 5 2 2 11 3 3 2 2 2" xfId="0" builtinId="53" customBuiltin="true"/>
    <cellStyle name="常规 5 2 2 11 3 3 2 3" xfId="0" builtinId="53" customBuiltin="true"/>
    <cellStyle name="常规 5 2 2 11 3 3 3" xfId="0" builtinId="53" customBuiltin="true"/>
    <cellStyle name="常规 5 2 2 11 3 3 3 2" xfId="0" builtinId="53" customBuiltin="true"/>
    <cellStyle name="常规 5 2 2 11 3 3 4" xfId="0" builtinId="53" customBuiltin="true"/>
    <cellStyle name="常规 5 2 2 11 3 4" xfId="0" builtinId="53" customBuiltin="true"/>
    <cellStyle name="常规 5 2 2 11 3 4 2" xfId="0" builtinId="53" customBuiltin="true"/>
    <cellStyle name="常规 5 2 2 11 3 4 2 2" xfId="0" builtinId="53" customBuiltin="true"/>
    <cellStyle name="常规 5 2 2 11 3 4 3" xfId="0" builtinId="53" customBuiltin="true"/>
    <cellStyle name="常规 5 2 2 11 3 5" xfId="0" builtinId="53" customBuiltin="true"/>
    <cellStyle name="常规 5 2 2 11 3 5 2" xfId="0" builtinId="53" customBuiltin="true"/>
    <cellStyle name="常规 5 2 2 11 3 6" xfId="0" builtinId="53" customBuiltin="true"/>
    <cellStyle name="常规 5 2 2 11 3 7" xfId="0" builtinId="53" customBuiltin="true"/>
    <cellStyle name="常规 5 2 2 11 4" xfId="0" builtinId="53" customBuiltin="true"/>
    <cellStyle name="常规 5 2 2 11 4 2" xfId="0" builtinId="53" customBuiltin="true"/>
    <cellStyle name="常规 5 2 2 11 4 2 2" xfId="0" builtinId="53" customBuiltin="true"/>
    <cellStyle name="常规 5 2 2 11 4 2 2 2" xfId="0" builtinId="53" customBuiltin="true"/>
    <cellStyle name="常规 5 2 2 11 4 2 3" xfId="0" builtinId="53" customBuiltin="true"/>
    <cellStyle name="常规 5 2 2 11 4 3" xfId="0" builtinId="53" customBuiltin="true"/>
    <cellStyle name="常规 5 2 2 11 4 3 2" xfId="0" builtinId="53" customBuiltin="true"/>
    <cellStyle name="常规 5 2 2 11 4 4" xfId="0" builtinId="53" customBuiltin="true"/>
    <cellStyle name="常规 5 2 2 11 4 5" xfId="0" builtinId="53" customBuiltin="true"/>
    <cellStyle name="常规 5 2 2 11 5" xfId="0" builtinId="53" customBuiltin="true"/>
    <cellStyle name="常规 5 2 2 11 5 2" xfId="0" builtinId="53" customBuiltin="true"/>
    <cellStyle name="常规 5 2 2 11 5 2 2" xfId="0" builtinId="53" customBuiltin="true"/>
    <cellStyle name="常规 5 2 2 11 5 2 2 2" xfId="0" builtinId="53" customBuiltin="true"/>
    <cellStyle name="常规 5 2 2 11 5 2 3" xfId="0" builtinId="53" customBuiltin="true"/>
    <cellStyle name="常规 5 2 2 11 5 3" xfId="0" builtinId="53" customBuiltin="true"/>
    <cellStyle name="常规 5 2 2 11 5 3 2" xfId="0" builtinId="53" customBuiltin="true"/>
    <cellStyle name="常规 5 2 2 11 5 4" xfId="0" builtinId="53" customBuiltin="true"/>
    <cellStyle name="常规 5 2 2 11 6" xfId="0" builtinId="53" customBuiltin="true"/>
    <cellStyle name="常规 5 2 2 11 6 2" xfId="0" builtinId="53" customBuiltin="true"/>
    <cellStyle name="常规 5 2 2 11 6 2 2" xfId="0" builtinId="53" customBuiltin="true"/>
    <cellStyle name="常规 5 2 2 11 6 3" xfId="0" builtinId="53" customBuiltin="true"/>
    <cellStyle name="常规 5 2 2 11 7" xfId="0" builtinId="53" customBuiltin="true"/>
    <cellStyle name="常规 5 2 2 11 7 2" xfId="0" builtinId="53" customBuiltin="true"/>
    <cellStyle name="常规 5 2 2 11 8" xfId="0" builtinId="53" customBuiltin="true"/>
    <cellStyle name="常规 5 2 2 11 9" xfId="0" builtinId="53" customBuiltin="true"/>
    <cellStyle name="常规 5 2 2 12" xfId="0" builtinId="53" customBuiltin="true"/>
    <cellStyle name="常规 5 2 2 12 10" xfId="0" builtinId="53" customBuiltin="true"/>
    <cellStyle name="常规 5 2 2 12 2" xfId="0" builtinId="53" customBuiltin="true"/>
    <cellStyle name="常规 5 2 2 12 2 2" xfId="0" builtinId="53" customBuiltin="true"/>
    <cellStyle name="常规 5 2 2 12 2 2 2" xfId="0" builtinId="53" customBuiltin="true"/>
    <cellStyle name="常规 5 2 2 12 2 2 2 2" xfId="0" builtinId="53" customBuiltin="true"/>
    <cellStyle name="常规 5 2 2 12 2 2 2 2 2" xfId="0" builtinId="53" customBuiltin="true"/>
    <cellStyle name="常规 5 2 2 12 2 2 2 3" xfId="0" builtinId="53" customBuiltin="true"/>
    <cellStyle name="常规 5 2 2 12 2 2 3" xfId="0" builtinId="53" customBuiltin="true"/>
    <cellStyle name="常规 5 2 2 12 2 2 3 2" xfId="0" builtinId="53" customBuiltin="true"/>
    <cellStyle name="常规 5 2 2 12 2 2 4" xfId="0" builtinId="53" customBuiltin="true"/>
    <cellStyle name="常规 5 2 2 12 2 2 5" xfId="0" builtinId="53" customBuiltin="true"/>
    <cellStyle name="常规 5 2 2 12 2 3" xfId="0" builtinId="53" customBuiltin="true"/>
    <cellStyle name="常规 5 2 2 12 2 3 2" xfId="0" builtinId="53" customBuiltin="true"/>
    <cellStyle name="常规 5 2 2 12 2 3 2 2" xfId="0" builtinId="53" customBuiltin="true"/>
    <cellStyle name="常规 5 2 2 12 2 3 2 2 2" xfId="0" builtinId="53" customBuiltin="true"/>
    <cellStyle name="常规 5 2 2 12 2 3 2 3" xfId="0" builtinId="53" customBuiltin="true"/>
    <cellStyle name="常规 5 2 2 12 2 3 3" xfId="0" builtinId="53" customBuiltin="true"/>
    <cellStyle name="常规 5 2 2 12 2 3 3 2" xfId="0" builtinId="53" customBuiltin="true"/>
    <cellStyle name="常规 5 2 2 12 2 3 4" xfId="0" builtinId="53" customBuiltin="true"/>
    <cellStyle name="常规 5 2 2 12 2 4" xfId="0" builtinId="53" customBuiltin="true"/>
    <cellStyle name="常规 5 2 2 12 2 4 2" xfId="0" builtinId="53" customBuiltin="true"/>
    <cellStyle name="常规 5 2 2 12 2 4 2 2" xfId="0" builtinId="53" customBuiltin="true"/>
    <cellStyle name="常规 5 2 2 12 2 4 3" xfId="0" builtinId="53" customBuiltin="true"/>
    <cellStyle name="常规 5 2 2 12 2 5" xfId="0" builtinId="53" customBuiltin="true"/>
    <cellStyle name="常规 5 2 2 12 2 5 2" xfId="0" builtinId="53" customBuiltin="true"/>
    <cellStyle name="常规 5 2 2 12 2 6" xfId="0" builtinId="53" customBuiltin="true"/>
    <cellStyle name="常规 5 2 2 12 2 7" xfId="0" builtinId="53" customBuiltin="true"/>
    <cellStyle name="常规 5 2 2 12 3" xfId="0" builtinId="53" customBuiltin="true"/>
    <cellStyle name="常规 5 2 2 12 3 2" xfId="0" builtinId="53" customBuiltin="true"/>
    <cellStyle name="常规 5 2 2 12 3 2 2" xfId="0" builtinId="53" customBuiltin="true"/>
    <cellStyle name="常规 5 2 2 12 3 2 2 2" xfId="0" builtinId="53" customBuiltin="true"/>
    <cellStyle name="常规 5 2 2 12 3 2 2 2 2" xfId="0" builtinId="53" customBuiltin="true"/>
    <cellStyle name="常规 5 2 2 12 3 2 2 3" xfId="0" builtinId="53" customBuiltin="true"/>
    <cellStyle name="常规 5 2 2 12 3 2 3" xfId="0" builtinId="53" customBuiltin="true"/>
    <cellStyle name="常规 5 2 2 12 3 2 3 2" xfId="0" builtinId="53" customBuiltin="true"/>
    <cellStyle name="常规 5 2 2 12 3 2 4" xfId="0" builtinId="53" customBuiltin="true"/>
    <cellStyle name="常规 5 2 2 12 3 2 5" xfId="0" builtinId="53" customBuiltin="true"/>
    <cellStyle name="常规 5 2 2 12 3 3" xfId="0" builtinId="53" customBuiltin="true"/>
    <cellStyle name="常规 5 2 2 12 3 3 2" xfId="0" builtinId="53" customBuiltin="true"/>
    <cellStyle name="常规 5 2 2 12 3 3 2 2" xfId="0" builtinId="53" customBuiltin="true"/>
    <cellStyle name="常规 5 2 2 12 3 3 2 2 2" xfId="0" builtinId="53" customBuiltin="true"/>
    <cellStyle name="常规 5 2 2 12 3 3 2 3" xfId="0" builtinId="53" customBuiltin="true"/>
    <cellStyle name="常规 5 2 2 12 3 3 3" xfId="0" builtinId="53" customBuiltin="true"/>
    <cellStyle name="常规 5 2 2 12 3 3 3 2" xfId="0" builtinId="53" customBuiltin="true"/>
    <cellStyle name="常规 5 2 2 12 3 3 4" xfId="0" builtinId="53" customBuiltin="true"/>
    <cellStyle name="常规 5 2 2 12 3 4" xfId="0" builtinId="53" customBuiltin="true"/>
    <cellStyle name="常规 5 2 2 12 3 4 2" xfId="0" builtinId="53" customBuiltin="true"/>
    <cellStyle name="常规 5 2 2 12 3 4 2 2" xfId="0" builtinId="53" customBuiltin="true"/>
    <cellStyle name="常规 5 2 2 12 3 4 3" xfId="0" builtinId="53" customBuiltin="true"/>
    <cellStyle name="常规 5 2 2 12 3 5" xfId="0" builtinId="53" customBuiltin="true"/>
    <cellStyle name="常规 5 2 2 12 3 5 2" xfId="0" builtinId="53" customBuiltin="true"/>
    <cellStyle name="常规 5 2 2 12 3 6" xfId="0" builtinId="53" customBuiltin="true"/>
    <cellStyle name="常规 5 2 2 12 3 7" xfId="0" builtinId="53" customBuiltin="true"/>
    <cellStyle name="常规 5 2 2 12 4" xfId="0" builtinId="53" customBuiltin="true"/>
    <cellStyle name="常规 5 2 2 12 4 2" xfId="0" builtinId="53" customBuiltin="true"/>
    <cellStyle name="常规 5 2 2 12 4 2 2" xfId="0" builtinId="53" customBuiltin="true"/>
    <cellStyle name="常规 5 2 2 12 4 2 2 2" xfId="0" builtinId="53" customBuiltin="true"/>
    <cellStyle name="常规 5 2 2 12 4 2 3" xfId="0" builtinId="53" customBuiltin="true"/>
    <cellStyle name="常规 5 2 2 12 4 3" xfId="0" builtinId="53" customBuiltin="true"/>
    <cellStyle name="常规 5 2 2 12 4 3 2" xfId="0" builtinId="53" customBuiltin="true"/>
    <cellStyle name="常规 5 2 2 12 4 4" xfId="0" builtinId="53" customBuiltin="true"/>
    <cellStyle name="常规 5 2 2 12 4 5" xfId="0" builtinId="53" customBuiltin="true"/>
    <cellStyle name="常规 5 2 2 12 5" xfId="0" builtinId="53" customBuiltin="true"/>
    <cellStyle name="常规 5 2 2 12 5 2" xfId="0" builtinId="53" customBuiltin="true"/>
    <cellStyle name="常规 5 2 2 12 5 2 2" xfId="0" builtinId="53" customBuiltin="true"/>
    <cellStyle name="常规 5 2 2 12 5 2 2 2" xfId="0" builtinId="53" customBuiltin="true"/>
    <cellStyle name="常规 5 2 2 12 5 2 3" xfId="0" builtinId="53" customBuiltin="true"/>
    <cellStyle name="常规 5 2 2 12 5 3" xfId="0" builtinId="53" customBuiltin="true"/>
    <cellStyle name="常规 5 2 2 12 5 3 2" xfId="0" builtinId="53" customBuiltin="true"/>
    <cellStyle name="常规 5 2 2 12 5 4" xfId="0" builtinId="53" customBuiltin="true"/>
    <cellStyle name="常规 5 2 2 12 6" xfId="0" builtinId="53" customBuiltin="true"/>
    <cellStyle name="常规 5 2 2 12 6 2" xfId="0" builtinId="53" customBuiltin="true"/>
    <cellStyle name="常规 5 2 2 12 6 2 2" xfId="0" builtinId="53" customBuiltin="true"/>
    <cellStyle name="常规 5 2 2 12 6 3" xfId="0" builtinId="53" customBuiltin="true"/>
    <cellStyle name="常规 5 2 2 12 7" xfId="0" builtinId="53" customBuiltin="true"/>
    <cellStyle name="常规 5 2 2 12 7 2" xfId="0" builtinId="53" customBuiltin="true"/>
    <cellStyle name="常规 5 2 2 12 8" xfId="0" builtinId="53" customBuiltin="true"/>
    <cellStyle name="常规 5 2 2 12 9" xfId="0" builtinId="53" customBuiltin="true"/>
    <cellStyle name="常规 5 2 2 13" xfId="0" builtinId="53" customBuiltin="true"/>
    <cellStyle name="常规 5 2 2 13 10" xfId="0" builtinId="53" customBuiltin="true"/>
    <cellStyle name="常规 5 2 2 13 2" xfId="0" builtinId="53" customBuiltin="true"/>
    <cellStyle name="常规 5 2 2 13 2 2" xfId="0" builtinId="53" customBuiltin="true"/>
    <cellStyle name="常规 5 2 2 13 2 2 2" xfId="0" builtinId="53" customBuiltin="true"/>
    <cellStyle name="常规 5 2 2 13 2 2 2 2" xfId="0" builtinId="53" customBuiltin="true"/>
    <cellStyle name="常规 5 2 2 13 2 2 2 2 2" xfId="0" builtinId="53" customBuiltin="true"/>
    <cellStyle name="常规 5 2 2 13 2 2 2 3" xfId="0" builtinId="53" customBuiltin="true"/>
    <cellStyle name="常规 5 2 2 13 2 2 3" xfId="0" builtinId="53" customBuiltin="true"/>
    <cellStyle name="常规 5 2 2 13 2 2 3 2" xfId="0" builtinId="53" customBuiltin="true"/>
    <cellStyle name="常规 5 2 2 13 2 2 4" xfId="0" builtinId="53" customBuiltin="true"/>
    <cellStyle name="常规 5 2 2 13 2 2 5" xfId="0" builtinId="53" customBuiltin="true"/>
    <cellStyle name="常规 5 2 2 13 2 3" xfId="0" builtinId="53" customBuiltin="true"/>
    <cellStyle name="常规 5 2 2 13 2 3 2" xfId="0" builtinId="53" customBuiltin="true"/>
    <cellStyle name="常规 5 2 2 13 2 3 2 2" xfId="0" builtinId="53" customBuiltin="true"/>
    <cellStyle name="常规 5 2 2 13 2 3 2 2 2" xfId="0" builtinId="53" customBuiltin="true"/>
    <cellStyle name="常规 5 2 2 13 2 3 2 3" xfId="0" builtinId="53" customBuiltin="true"/>
    <cellStyle name="常规 5 2 2 13 2 3 3" xfId="0" builtinId="53" customBuiltin="true"/>
    <cellStyle name="常规 5 2 2 13 2 3 3 2" xfId="0" builtinId="53" customBuiltin="true"/>
    <cellStyle name="常规 5 2 2 13 2 3 4" xfId="0" builtinId="53" customBuiltin="true"/>
    <cellStyle name="常规 5 2 2 13 2 4" xfId="0" builtinId="53" customBuiltin="true"/>
    <cellStyle name="常规 5 2 2 13 2 4 2" xfId="0" builtinId="53" customBuiltin="true"/>
    <cellStyle name="常规 5 2 2 13 2 4 2 2" xfId="0" builtinId="53" customBuiltin="true"/>
    <cellStyle name="常规 5 2 2 13 2 4 3" xfId="0" builtinId="53" customBuiltin="true"/>
    <cellStyle name="常规 5 2 2 13 2 5" xfId="0" builtinId="53" customBuiltin="true"/>
    <cellStyle name="常规 5 2 2 13 2 5 2" xfId="0" builtinId="53" customBuiltin="true"/>
    <cellStyle name="常规 5 2 2 13 2 6" xfId="0" builtinId="53" customBuiltin="true"/>
    <cellStyle name="常规 5 2 2 13 2 7" xfId="0" builtinId="53" customBuiltin="true"/>
    <cellStyle name="常规 5 2 2 13 3" xfId="0" builtinId="53" customBuiltin="true"/>
    <cellStyle name="常规 5 2 2 13 3 2" xfId="0" builtinId="53" customBuiltin="true"/>
    <cellStyle name="常规 5 2 2 13 3 2 2" xfId="0" builtinId="53" customBuiltin="true"/>
    <cellStyle name="常规 5 2 2 13 3 2 2 2" xfId="0" builtinId="53" customBuiltin="true"/>
    <cellStyle name="常规 5 2 2 13 3 2 2 2 2" xfId="0" builtinId="53" customBuiltin="true"/>
    <cellStyle name="常规 5 2 2 13 3 2 2 3" xfId="0" builtinId="53" customBuiltin="true"/>
    <cellStyle name="常规 5 2 2 13 3 2 3" xfId="0" builtinId="53" customBuiltin="true"/>
    <cellStyle name="常规 5 2 2 13 3 2 3 2" xfId="0" builtinId="53" customBuiltin="true"/>
    <cellStyle name="常规 5 2 2 13 3 2 4" xfId="0" builtinId="53" customBuiltin="true"/>
    <cellStyle name="常规 5 2 2 13 3 2 5" xfId="0" builtinId="53" customBuiltin="true"/>
    <cellStyle name="常规 5 2 2 13 3 3" xfId="0" builtinId="53" customBuiltin="true"/>
    <cellStyle name="常规 5 2 2 13 3 3 2" xfId="0" builtinId="53" customBuiltin="true"/>
    <cellStyle name="常规 5 2 2 13 3 3 2 2" xfId="0" builtinId="53" customBuiltin="true"/>
    <cellStyle name="常规 5 2 2 13 3 3 2 2 2" xfId="0" builtinId="53" customBuiltin="true"/>
    <cellStyle name="常规 5 2 2 13 3 3 2 3" xfId="0" builtinId="53" customBuiltin="true"/>
    <cellStyle name="常规 5 2 2 13 3 3 3" xfId="0" builtinId="53" customBuiltin="true"/>
    <cellStyle name="常规 5 2 2 13 3 3 3 2" xfId="0" builtinId="53" customBuiltin="true"/>
    <cellStyle name="常规 5 2 2 13 3 3 4" xfId="0" builtinId="53" customBuiltin="true"/>
    <cellStyle name="常规 5 2 2 13 3 4" xfId="0" builtinId="53" customBuiltin="true"/>
    <cellStyle name="常规 5 2 2 13 3 4 2" xfId="0" builtinId="53" customBuiltin="true"/>
    <cellStyle name="常规 5 2 2 13 3 4 2 2" xfId="0" builtinId="53" customBuiltin="true"/>
    <cellStyle name="常规 5 2 2 13 3 4 3" xfId="0" builtinId="53" customBuiltin="true"/>
    <cellStyle name="常规 5 2 2 13 3 5" xfId="0" builtinId="53" customBuiltin="true"/>
    <cellStyle name="常规 5 2 2 13 3 5 2" xfId="0" builtinId="53" customBuiltin="true"/>
    <cellStyle name="常规 5 2 2 13 3 6" xfId="0" builtinId="53" customBuiltin="true"/>
    <cellStyle name="常规 5 2 2 13 3 7" xfId="0" builtinId="53" customBuiltin="true"/>
    <cellStyle name="常规 5 2 2 13 4" xfId="0" builtinId="53" customBuiltin="true"/>
    <cellStyle name="常规 5 2 2 13 4 2" xfId="0" builtinId="53" customBuiltin="true"/>
    <cellStyle name="常规 5 2 2 13 4 2 2" xfId="0" builtinId="53" customBuiltin="true"/>
    <cellStyle name="常规 5 2 2 13 4 2 2 2" xfId="0" builtinId="53" customBuiltin="true"/>
    <cellStyle name="常规 5 2 2 13 4 2 3" xfId="0" builtinId="53" customBuiltin="true"/>
    <cellStyle name="常规 5 2 2 13 4 3" xfId="0" builtinId="53" customBuiltin="true"/>
    <cellStyle name="常规 5 2 2 13 4 3 2" xfId="0" builtinId="53" customBuiltin="true"/>
    <cellStyle name="常规 5 2 2 13 4 4" xfId="0" builtinId="53" customBuiltin="true"/>
    <cellStyle name="常规 5 2 2 13 4 5" xfId="0" builtinId="53" customBuiltin="true"/>
    <cellStyle name="常规 5 2 2 13 5" xfId="0" builtinId="53" customBuiltin="true"/>
    <cellStyle name="常规 5 2 2 13 5 2" xfId="0" builtinId="53" customBuiltin="true"/>
    <cellStyle name="常规 5 2 2 13 5 2 2" xfId="0" builtinId="53" customBuiltin="true"/>
    <cellStyle name="常规 5 2 2 13 5 2 2 2" xfId="0" builtinId="53" customBuiltin="true"/>
    <cellStyle name="常规 5 2 2 13 5 2 3" xfId="0" builtinId="53" customBuiltin="true"/>
    <cellStyle name="常规 5 2 2 13 5 3" xfId="0" builtinId="53" customBuiltin="true"/>
    <cellStyle name="常规 5 2 2 13 5 3 2" xfId="0" builtinId="53" customBuiltin="true"/>
    <cellStyle name="常规 5 2 2 13 5 4" xfId="0" builtinId="53" customBuiltin="true"/>
    <cellStyle name="常规 5 2 2 13 6" xfId="0" builtinId="53" customBuiltin="true"/>
    <cellStyle name="常规 5 2 2 13 6 2" xfId="0" builtinId="53" customBuiltin="true"/>
    <cellStyle name="常规 5 2 2 13 6 2 2" xfId="0" builtinId="53" customBuiltin="true"/>
    <cellStyle name="常规 5 2 2 13 6 3" xfId="0" builtinId="53" customBuiltin="true"/>
    <cellStyle name="常规 5 2 2 13 7" xfId="0" builtinId="53" customBuiltin="true"/>
    <cellStyle name="常规 5 2 2 13 7 2" xfId="0" builtinId="53" customBuiltin="true"/>
    <cellStyle name="常规 5 2 2 13 8" xfId="0" builtinId="53" customBuiltin="true"/>
    <cellStyle name="常规 5 2 2 13 9" xfId="0" builtinId="53" customBuiltin="true"/>
    <cellStyle name="常规 5 2 2 14" xfId="0" builtinId="53" customBuiltin="true"/>
    <cellStyle name="常规 5 2 2 14 2" xfId="0" builtinId="53" customBuiltin="true"/>
    <cellStyle name="常规 5 2 2 14 2 2" xfId="0" builtinId="53" customBuiltin="true"/>
    <cellStyle name="常规 5 2 2 14 2 2 2" xfId="0" builtinId="53" customBuiltin="true"/>
    <cellStyle name="常规 5 2 2 14 2 2 2 2" xfId="0" builtinId="53" customBuiltin="true"/>
    <cellStyle name="常规 5 2 2 14 2 2 2 2 2" xfId="0" builtinId="53" customBuiltin="true"/>
    <cellStyle name="常规 5 2 2 14 2 2 2 3" xfId="0" builtinId="53" customBuiltin="true"/>
    <cellStyle name="常规 5 2 2 14 2 2 3" xfId="0" builtinId="53" customBuiltin="true"/>
    <cellStyle name="常规 5 2 2 14 2 2 3 2" xfId="0" builtinId="53" customBuiltin="true"/>
    <cellStyle name="常规 5 2 2 14 2 2 4" xfId="0" builtinId="53" customBuiltin="true"/>
    <cellStyle name="常规 5 2 2 14 2 2 5" xfId="0" builtinId="53" customBuiltin="true"/>
    <cellStyle name="常规 5 2 2 14 2 3" xfId="0" builtinId="53" customBuiltin="true"/>
    <cellStyle name="常规 5 2 2 14 2 3 2" xfId="0" builtinId="53" customBuiltin="true"/>
    <cellStyle name="常规 5 2 2 14 2 3 2 2" xfId="0" builtinId="53" customBuiltin="true"/>
    <cellStyle name="常规 5 2 2 14 2 3 2 2 2" xfId="0" builtinId="53" customBuiltin="true"/>
    <cellStyle name="常规 5 2 2 14 2 3 2 3" xfId="0" builtinId="53" customBuiltin="true"/>
    <cellStyle name="常规 5 2 2 14 2 3 3" xfId="0" builtinId="53" customBuiltin="true"/>
    <cellStyle name="常规 5 2 2 14 2 3 3 2" xfId="0" builtinId="53" customBuiltin="true"/>
    <cellStyle name="常规 5 2 2 14 2 3 4" xfId="0" builtinId="53" customBuiltin="true"/>
    <cellStyle name="常规 5 2 2 14 2 4" xfId="0" builtinId="53" customBuiltin="true"/>
    <cellStyle name="常规 5 2 2 14 2 4 2" xfId="0" builtinId="53" customBuiltin="true"/>
    <cellStyle name="常规 5 2 2 14 2 4 2 2" xfId="0" builtinId="53" customBuiltin="true"/>
    <cellStyle name="常规 5 2 2 14 2 4 3" xfId="0" builtinId="53" customBuiltin="true"/>
    <cellStyle name="常规 5 2 2 14 2 5" xfId="0" builtinId="53" customBuiltin="true"/>
    <cellStyle name="常规 5 2 2 14 2 5 2" xfId="0" builtinId="53" customBuiltin="true"/>
    <cellStyle name="常规 5 2 2 14 2 6" xfId="0" builtinId="53" customBuiltin="true"/>
    <cellStyle name="常规 5 2 2 14 2 7" xfId="0" builtinId="53" customBuiltin="true"/>
    <cellStyle name="常规 5 2 2 14 3" xfId="0" builtinId="53" customBuiltin="true"/>
    <cellStyle name="常规 5 2 2 14 3 2" xfId="0" builtinId="53" customBuiltin="true"/>
    <cellStyle name="常规 5 2 2 14 3 2 2" xfId="0" builtinId="53" customBuiltin="true"/>
    <cellStyle name="常规 5 2 2 14 3 2 2 2" xfId="0" builtinId="53" customBuiltin="true"/>
    <cellStyle name="常规 5 2 2 14 3 2 3" xfId="0" builtinId="53" customBuiltin="true"/>
    <cellStyle name="常规 5 2 2 14 3 3" xfId="0" builtinId="53" customBuiltin="true"/>
    <cellStyle name="常规 5 2 2 14 3 3 2" xfId="0" builtinId="53" customBuiltin="true"/>
    <cellStyle name="常规 5 2 2 14 3 4" xfId="0" builtinId="53" customBuiltin="true"/>
    <cellStyle name="常规 5 2 2 14 3 5" xfId="0" builtinId="53" customBuiltin="true"/>
    <cellStyle name="常规 5 2 2 14 4" xfId="0" builtinId="53" customBuiltin="true"/>
    <cellStyle name="常规 5 2 2 14 4 2" xfId="0" builtinId="53" customBuiltin="true"/>
    <cellStyle name="常规 5 2 2 14 4 2 2" xfId="0" builtinId="53" customBuiltin="true"/>
    <cellStyle name="常规 5 2 2 14 4 2 2 2" xfId="0" builtinId="53" customBuiltin="true"/>
    <cellStyle name="常规 5 2 2 14 4 2 3" xfId="0" builtinId="53" customBuiltin="true"/>
    <cellStyle name="常规 5 2 2 14 4 3" xfId="0" builtinId="53" customBuiltin="true"/>
    <cellStyle name="常规 5 2 2 14 4 3 2" xfId="0" builtinId="53" customBuiltin="true"/>
    <cellStyle name="常规 5 2 2 14 4 4" xfId="0" builtinId="53" customBuiltin="true"/>
    <cellStyle name="常规 5 2 2 14 5" xfId="0" builtinId="53" customBuiltin="true"/>
    <cellStyle name="常规 5 2 2 14 5 2" xfId="0" builtinId="53" customBuiltin="true"/>
    <cellStyle name="常规 5 2 2 14 5 2 2" xfId="0" builtinId="53" customBuiltin="true"/>
    <cellStyle name="常规 5 2 2 14 5 3" xfId="0" builtinId="53" customBuiltin="true"/>
    <cellStyle name="常规 5 2 2 14 6" xfId="0" builtinId="53" customBuiltin="true"/>
    <cellStyle name="常规 5 2 2 14 6 2" xfId="0" builtinId="53" customBuiltin="true"/>
    <cellStyle name="常规 5 2 2 14 7" xfId="0" builtinId="53" customBuiltin="true"/>
    <cellStyle name="常规 5 2 2 14 8" xfId="0" builtinId="53" customBuiltin="true"/>
    <cellStyle name="常规 5 2 2 14 9" xfId="0" builtinId="53" customBuiltin="true"/>
    <cellStyle name="常规 5 2 2 15" xfId="0" builtinId="53" customBuiltin="true"/>
    <cellStyle name="常规 5 2 2 15 2" xfId="0" builtinId="53" customBuiltin="true"/>
    <cellStyle name="常规 5 2 2 15 2 2" xfId="0" builtinId="53" customBuiltin="true"/>
    <cellStyle name="常规 5 2 2 15 2 2 2" xfId="0" builtinId="53" customBuiltin="true"/>
    <cellStyle name="常规 5 2 2 15 2 2 2 2" xfId="0" builtinId="53" customBuiltin="true"/>
    <cellStyle name="常规 5 2 2 15 2 2 3" xfId="0" builtinId="53" customBuiltin="true"/>
    <cellStyle name="常规 5 2 2 15 2 3" xfId="0" builtinId="53" customBuiltin="true"/>
    <cellStyle name="常规 5 2 2 15 2 3 2" xfId="0" builtinId="53" customBuiltin="true"/>
    <cellStyle name="常规 5 2 2 15 2 4" xfId="0" builtinId="53" customBuiltin="true"/>
    <cellStyle name="常规 5 2 2 15 2 5" xfId="0" builtinId="53" customBuiltin="true"/>
    <cellStyle name="常规 5 2 2 15 3" xfId="0" builtinId="53" customBuiltin="true"/>
    <cellStyle name="常规 5 2 2 15 3 2" xfId="0" builtinId="53" customBuiltin="true"/>
    <cellStyle name="常规 5 2 2 15 3 2 2" xfId="0" builtinId="53" customBuiltin="true"/>
    <cellStyle name="常规 5 2 2 15 3 2 2 2" xfId="0" builtinId="53" customBuiltin="true"/>
    <cellStyle name="常规 5 2 2 15 3 2 3" xfId="0" builtinId="53" customBuiltin="true"/>
    <cellStyle name="常规 5 2 2 15 3 3" xfId="0" builtinId="53" customBuiltin="true"/>
    <cellStyle name="常规 5 2 2 15 3 3 2" xfId="0" builtinId="53" customBuiltin="true"/>
    <cellStyle name="常规 5 2 2 15 3 4" xfId="0" builtinId="53" customBuiltin="true"/>
    <cellStyle name="常规 5 2 2 15 4" xfId="0" builtinId="53" customBuiltin="true"/>
    <cellStyle name="常规 5 2 2 15 4 2" xfId="0" builtinId="53" customBuiltin="true"/>
    <cellStyle name="常规 5 2 2 15 4 2 2" xfId="0" builtinId="53" customBuiltin="true"/>
    <cellStyle name="常规 5 2 2 15 4 3" xfId="0" builtinId="53" customBuiltin="true"/>
    <cellStyle name="常规 5 2 2 15 5" xfId="0" builtinId="53" customBuiltin="true"/>
    <cellStyle name="常规 5 2 2 15 5 2" xfId="0" builtinId="53" customBuiltin="true"/>
    <cellStyle name="常规 5 2 2 15 6" xfId="0" builtinId="53" customBuiltin="true"/>
    <cellStyle name="常规 5 2 2 15 7" xfId="0" builtinId="53" customBuiltin="true"/>
    <cellStyle name="常规 5 2 2 16" xfId="0" builtinId="53" customBuiltin="true"/>
    <cellStyle name="常规 5 2 2 16 2" xfId="0" builtinId="53" customBuiltin="true"/>
    <cellStyle name="常规 5 2 2 16 2 2" xfId="0" builtinId="53" customBuiltin="true"/>
    <cellStyle name="常规 5 2 2 16 2 2 2" xfId="0" builtinId="53" customBuiltin="true"/>
    <cellStyle name="常规 5 2 2 16 2 3" xfId="0" builtinId="53" customBuiltin="true"/>
    <cellStyle name="常规 5 2 2 16 3" xfId="0" builtinId="53" customBuiltin="true"/>
    <cellStyle name="常规 5 2 2 16 3 2" xfId="0" builtinId="53" customBuiltin="true"/>
    <cellStyle name="常规 5 2 2 16 4" xfId="0" builtinId="53" customBuiltin="true"/>
    <cellStyle name="常规 5 2 2 16 5" xfId="0" builtinId="53" customBuiltin="true"/>
    <cellStyle name="常规 5 2 2 17" xfId="0" builtinId="53" customBuiltin="true"/>
    <cellStyle name="常规 5 2 2 17 2" xfId="0" builtinId="53" customBuiltin="true"/>
    <cellStyle name="常规 5 2 2 17 2 2" xfId="0" builtinId="53" customBuiltin="true"/>
    <cellStyle name="常规 5 2 2 17 2 2 2" xfId="0" builtinId="53" customBuiltin="true"/>
    <cellStyle name="常规 5 2 2 17 2 3" xfId="0" builtinId="53" customBuiltin="true"/>
    <cellStyle name="常规 5 2 2 17 3" xfId="0" builtinId="53" customBuiltin="true"/>
    <cellStyle name="常规 5 2 2 17 3 2" xfId="0" builtinId="53" customBuiltin="true"/>
    <cellStyle name="常规 5 2 2 17 4" xfId="0" builtinId="53" customBuiltin="true"/>
    <cellStyle name="常规 5 2 2 18" xfId="0" builtinId="53" customBuiltin="true"/>
    <cellStyle name="常规 5 2 2 18 2" xfId="0" builtinId="53" customBuiltin="true"/>
    <cellStyle name="常规 5 2 2 18 2 2" xfId="0" builtinId="53" customBuiltin="true"/>
    <cellStyle name="常规 5 2 2 18 3" xfId="0" builtinId="53" customBuiltin="true"/>
    <cellStyle name="常规 5 2 2 19" xfId="0" builtinId="53" customBuiltin="true"/>
    <cellStyle name="常规 5 2 2 19 2" xfId="0" builtinId="53" customBuiltin="true"/>
    <cellStyle name="常规 5 2 2 19 2 2" xfId="0" builtinId="53" customBuiltin="true"/>
    <cellStyle name="常规 5 2 2 19 3" xfId="0" builtinId="53" customBuiltin="true"/>
    <cellStyle name="常规 5 2 2 2" xfId="0" builtinId="53" customBuiltin="true"/>
    <cellStyle name="常规 5 2 2 2 10" xfId="0" builtinId="53" customBuiltin="true"/>
    <cellStyle name="常规 5 2 2 2 10 10" xfId="0" builtinId="53" customBuiltin="true"/>
    <cellStyle name="常规 5 2 2 2 10 2" xfId="0" builtinId="53" customBuiltin="true"/>
    <cellStyle name="常规 5 2 2 2 10 2 2" xfId="0" builtinId="53" customBuiltin="true"/>
    <cellStyle name="常规 5 2 2 2 10 2 2 2" xfId="0" builtinId="53" customBuiltin="true"/>
    <cellStyle name="常规 5 2 2 2 10 2 2 2 2" xfId="0" builtinId="53" customBuiltin="true"/>
    <cellStyle name="常规 5 2 2 2 10 2 2 2 2 2" xfId="0" builtinId="53" customBuiltin="true"/>
    <cellStyle name="常规 5 2 2 2 10 2 2 2 3" xfId="0" builtinId="53" customBuiltin="true"/>
    <cellStyle name="常规 5 2 2 2 10 2 2 3" xfId="0" builtinId="53" customBuiltin="true"/>
    <cellStyle name="常规 5 2 2 2 10 2 2 3 2" xfId="0" builtinId="53" customBuiltin="true"/>
    <cellStyle name="常规 5 2 2 2 10 2 2 4" xfId="0" builtinId="53" customBuiltin="true"/>
    <cellStyle name="常规 5 2 2 2 10 2 2 5" xfId="0" builtinId="53" customBuiltin="true"/>
    <cellStyle name="常规 5 2 2 2 10 2 3" xfId="0" builtinId="53" customBuiltin="true"/>
    <cellStyle name="常规 5 2 2 2 10 2 3 2" xfId="0" builtinId="53" customBuiltin="true"/>
    <cellStyle name="常规 5 2 2 2 10 2 3 2 2" xfId="0" builtinId="53" customBuiltin="true"/>
    <cellStyle name="常规 5 2 2 2 10 2 3 2 2 2" xfId="0" builtinId="53" customBuiltin="true"/>
    <cellStyle name="常规 5 2 2 2 10 2 3 2 3" xfId="0" builtinId="53" customBuiltin="true"/>
    <cellStyle name="常规 5 2 2 2 10 2 3 3" xfId="0" builtinId="53" customBuiltin="true"/>
    <cellStyle name="常规 5 2 2 2 10 2 3 3 2" xfId="0" builtinId="53" customBuiltin="true"/>
    <cellStyle name="常规 5 2 2 2 10 2 3 4" xfId="0" builtinId="53" customBuiltin="true"/>
    <cellStyle name="常规 5 2 2 2 10 2 4" xfId="0" builtinId="53" customBuiltin="true"/>
    <cellStyle name="常规 5 2 2 2 10 2 4 2" xfId="0" builtinId="53" customBuiltin="true"/>
    <cellStyle name="常规 5 2 2 2 10 2 4 2 2" xfId="0" builtinId="53" customBuiltin="true"/>
    <cellStyle name="常规 5 2 2 2 10 2 4 3" xfId="0" builtinId="53" customBuiltin="true"/>
    <cellStyle name="常规 5 2 2 2 10 2 5" xfId="0" builtinId="53" customBuiltin="true"/>
    <cellStyle name="常规 5 2 2 2 10 2 5 2" xfId="0" builtinId="53" customBuiltin="true"/>
    <cellStyle name="常规 5 2 2 2 10 2 6" xfId="0" builtinId="53" customBuiltin="true"/>
    <cellStyle name="常规 5 2 2 2 10 2 7" xfId="0" builtinId="53" customBuiltin="true"/>
    <cellStyle name="常规 5 2 2 2 10 3" xfId="0" builtinId="53" customBuiltin="true"/>
    <cellStyle name="常规 5 2 2 2 10 3 2" xfId="0" builtinId="53" customBuiltin="true"/>
    <cellStyle name="常规 5 2 2 2 10 3 2 2" xfId="0" builtinId="53" customBuiltin="true"/>
    <cellStyle name="常规 5 2 2 2 10 3 2 2 2" xfId="0" builtinId="53" customBuiltin="true"/>
    <cellStyle name="常规 5 2 2 2 10 3 2 2 2 2" xfId="0" builtinId="53" customBuiltin="true"/>
    <cellStyle name="常规 5 2 2 2 10 3 2 2 3" xfId="0" builtinId="53" customBuiltin="true"/>
    <cellStyle name="常规 5 2 2 2 10 3 2 3" xfId="0" builtinId="53" customBuiltin="true"/>
    <cellStyle name="常规 5 2 2 2 10 3 2 3 2" xfId="0" builtinId="53" customBuiltin="true"/>
    <cellStyle name="常规 5 2 2 2 10 3 2 4" xfId="0" builtinId="53" customBuiltin="true"/>
    <cellStyle name="常规 5 2 2 2 10 3 2 5" xfId="0" builtinId="53" customBuiltin="true"/>
    <cellStyle name="常规 5 2 2 2 10 3 3" xfId="0" builtinId="53" customBuiltin="true"/>
    <cellStyle name="常规 5 2 2 2 10 3 3 2" xfId="0" builtinId="53" customBuiltin="true"/>
    <cellStyle name="常规 5 2 2 2 10 3 3 2 2" xfId="0" builtinId="53" customBuiltin="true"/>
    <cellStyle name="常规 5 2 2 2 10 3 3 2 2 2" xfId="0" builtinId="53" customBuiltin="true"/>
    <cellStyle name="常规 5 2 2 2 10 3 3 2 3" xfId="0" builtinId="53" customBuiltin="true"/>
    <cellStyle name="常规 5 2 2 2 10 3 3 3" xfId="0" builtinId="53" customBuiltin="true"/>
    <cellStyle name="常规 5 2 2 2 10 3 3 3 2" xfId="0" builtinId="53" customBuiltin="true"/>
    <cellStyle name="常规 5 2 2 2 10 3 3 4" xfId="0" builtinId="53" customBuiltin="true"/>
    <cellStyle name="常规 5 2 2 2 10 3 4" xfId="0" builtinId="53" customBuiltin="true"/>
    <cellStyle name="常规 5 2 2 2 10 3 4 2" xfId="0" builtinId="53" customBuiltin="true"/>
    <cellStyle name="常规 5 2 2 2 10 3 4 2 2" xfId="0" builtinId="53" customBuiltin="true"/>
    <cellStyle name="常规 5 2 2 2 10 3 4 3" xfId="0" builtinId="53" customBuiltin="true"/>
    <cellStyle name="常规 5 2 2 2 10 3 5" xfId="0" builtinId="53" customBuiltin="true"/>
    <cellStyle name="常规 5 2 2 2 10 3 5 2" xfId="0" builtinId="53" customBuiltin="true"/>
    <cellStyle name="常规 5 2 2 2 10 3 6" xfId="0" builtinId="53" customBuiltin="true"/>
    <cellStyle name="常规 5 2 2 2 10 3 7" xfId="0" builtinId="53" customBuiltin="true"/>
    <cellStyle name="常规 5 2 2 2 10 4" xfId="0" builtinId="53" customBuiltin="true"/>
    <cellStyle name="常规 5 2 2 2 10 4 2" xfId="0" builtinId="53" customBuiltin="true"/>
    <cellStyle name="常规 5 2 2 2 10 4 2 2" xfId="0" builtinId="53" customBuiltin="true"/>
    <cellStyle name="常规 5 2 2 2 10 4 2 2 2" xfId="0" builtinId="53" customBuiltin="true"/>
    <cellStyle name="常规 5 2 2 2 10 4 2 3" xfId="0" builtinId="53" customBuiltin="true"/>
    <cellStyle name="常规 5 2 2 2 10 4 3" xfId="0" builtinId="53" customBuiltin="true"/>
    <cellStyle name="常规 5 2 2 2 10 4 3 2" xfId="0" builtinId="53" customBuiltin="true"/>
    <cellStyle name="常规 5 2 2 2 10 4 4" xfId="0" builtinId="53" customBuiltin="true"/>
    <cellStyle name="常规 5 2 2 2 10 4 5" xfId="0" builtinId="53" customBuiltin="true"/>
    <cellStyle name="常规 5 2 2 2 10 5" xfId="0" builtinId="53" customBuiltin="true"/>
    <cellStyle name="常规 5 2 2 2 10 5 2" xfId="0" builtinId="53" customBuiltin="true"/>
    <cellStyle name="常规 5 2 2 2 10 5 2 2" xfId="0" builtinId="53" customBuiltin="true"/>
    <cellStyle name="常规 5 2 2 2 10 5 2 2 2" xfId="0" builtinId="53" customBuiltin="true"/>
    <cellStyle name="常规 5 2 2 2 10 5 2 3" xfId="0" builtinId="53" customBuiltin="true"/>
    <cellStyle name="常规 5 2 2 2 10 5 3" xfId="0" builtinId="53" customBuiltin="true"/>
    <cellStyle name="常规 5 2 2 2 10 5 3 2" xfId="0" builtinId="53" customBuiltin="true"/>
    <cellStyle name="常规 5 2 2 2 10 5 4" xfId="0" builtinId="53" customBuiltin="true"/>
    <cellStyle name="常规 5 2 2 2 10 6" xfId="0" builtinId="53" customBuiltin="true"/>
    <cellStyle name="常规 5 2 2 2 10 6 2" xfId="0" builtinId="53" customBuiltin="true"/>
    <cellStyle name="常规 5 2 2 2 10 6 2 2" xfId="0" builtinId="53" customBuiltin="true"/>
    <cellStyle name="常规 5 2 2 2 10 6 3" xfId="0" builtinId="53" customBuiltin="true"/>
    <cellStyle name="常规 5 2 2 2 10 7" xfId="0" builtinId="53" customBuiltin="true"/>
    <cellStyle name="常规 5 2 2 2 10 7 2" xfId="0" builtinId="53" customBuiltin="true"/>
    <cellStyle name="常规 5 2 2 2 10 8" xfId="0" builtinId="53" customBuiltin="true"/>
    <cellStyle name="常规 5 2 2 2 10 9" xfId="0" builtinId="53" customBuiltin="true"/>
    <cellStyle name="常规 5 2 2 2 11" xfId="0" builtinId="53" customBuiltin="true"/>
    <cellStyle name="常规 5 2 2 2 11 2" xfId="0" builtinId="53" customBuiltin="true"/>
    <cellStyle name="常规 5 2 2 2 11 2 2" xfId="0" builtinId="53" customBuiltin="true"/>
    <cellStyle name="常规 5 2 2 2 11 2 2 2" xfId="0" builtinId="53" customBuiltin="true"/>
    <cellStyle name="常规 5 2 2 2 11 2 2 2 2" xfId="0" builtinId="53" customBuiltin="true"/>
    <cellStyle name="常规 5 2 2 2 11 2 2 2 2 2" xfId="0" builtinId="53" customBuiltin="true"/>
    <cellStyle name="常规 5 2 2 2 11 2 2 2 3" xfId="0" builtinId="53" customBuiltin="true"/>
    <cellStyle name="常规 5 2 2 2 11 2 2 3" xfId="0" builtinId="53" customBuiltin="true"/>
    <cellStyle name="常规 5 2 2 2 11 2 2 3 2" xfId="0" builtinId="53" customBuiltin="true"/>
    <cellStyle name="常规 5 2 2 2 11 2 2 4" xfId="0" builtinId="53" customBuiltin="true"/>
    <cellStyle name="常规 5 2 2 2 11 2 2 5" xfId="0" builtinId="53" customBuiltin="true"/>
    <cellStyle name="常规 5 2 2 2 11 2 3" xfId="0" builtinId="53" customBuiltin="true"/>
    <cellStyle name="常规 5 2 2 2 11 2 3 2" xfId="0" builtinId="53" customBuiltin="true"/>
    <cellStyle name="常规 5 2 2 2 11 2 3 2 2" xfId="0" builtinId="53" customBuiltin="true"/>
    <cellStyle name="常规 5 2 2 2 11 2 3 2 2 2" xfId="0" builtinId="53" customBuiltin="true"/>
    <cellStyle name="常规 5 2 2 2 11 2 3 2 3" xfId="0" builtinId="53" customBuiltin="true"/>
    <cellStyle name="常规 5 2 2 2 11 2 3 3" xfId="0" builtinId="53" customBuiltin="true"/>
    <cellStyle name="常规 5 2 2 2 11 2 3 3 2" xfId="0" builtinId="53" customBuiltin="true"/>
    <cellStyle name="常规 5 2 2 2 11 2 3 4" xfId="0" builtinId="53" customBuiltin="true"/>
    <cellStyle name="常规 5 2 2 2 11 2 4" xfId="0" builtinId="53" customBuiltin="true"/>
    <cellStyle name="常规 5 2 2 2 11 2 4 2" xfId="0" builtinId="53" customBuiltin="true"/>
    <cellStyle name="常规 5 2 2 2 11 2 4 2 2" xfId="0" builtinId="53" customBuiltin="true"/>
    <cellStyle name="常规 5 2 2 2 11 2 4 3" xfId="0" builtinId="53" customBuiltin="true"/>
    <cellStyle name="常规 5 2 2 2 11 2 5" xfId="0" builtinId="53" customBuiltin="true"/>
    <cellStyle name="常规 5 2 2 2 11 2 5 2" xfId="0" builtinId="53" customBuiltin="true"/>
    <cellStyle name="常规 5 2 2 2 11 2 6" xfId="0" builtinId="53" customBuiltin="true"/>
    <cellStyle name="常规 5 2 2 2 11 2 7" xfId="0" builtinId="53" customBuiltin="true"/>
    <cellStyle name="常规 5 2 2 2 11 3" xfId="0" builtinId="53" customBuiltin="true"/>
    <cellStyle name="常规 5 2 2 2 11 3 2" xfId="0" builtinId="53" customBuiltin="true"/>
    <cellStyle name="常规 5 2 2 2 11 3 2 2" xfId="0" builtinId="53" customBuiltin="true"/>
    <cellStyle name="常规 5 2 2 2 11 3 2 2 2" xfId="0" builtinId="53" customBuiltin="true"/>
    <cellStyle name="常规 5 2 2 2 11 3 2 3" xfId="0" builtinId="53" customBuiltin="true"/>
    <cellStyle name="常规 5 2 2 2 11 3 3" xfId="0" builtinId="53" customBuiltin="true"/>
    <cellStyle name="常规 5 2 2 2 11 3 3 2" xfId="0" builtinId="53" customBuiltin="true"/>
    <cellStyle name="常规 5 2 2 2 11 3 4" xfId="0" builtinId="53" customBuiltin="true"/>
    <cellStyle name="常规 5 2 2 2 11 3 5" xfId="0" builtinId="53" customBuiltin="true"/>
    <cellStyle name="常规 5 2 2 2 11 4" xfId="0" builtinId="53" customBuiltin="true"/>
    <cellStyle name="常规 5 2 2 2 11 4 2" xfId="0" builtinId="53" customBuiltin="true"/>
    <cellStyle name="常规 5 2 2 2 11 4 2 2" xfId="0" builtinId="53" customBuiltin="true"/>
    <cellStyle name="常规 5 2 2 2 11 4 2 2 2" xfId="0" builtinId="53" customBuiltin="true"/>
    <cellStyle name="常规 5 2 2 2 11 4 2 3" xfId="0" builtinId="53" customBuiltin="true"/>
    <cellStyle name="常规 5 2 2 2 11 4 3" xfId="0" builtinId="53" customBuiltin="true"/>
    <cellStyle name="常规 5 2 2 2 11 4 3 2" xfId="0" builtinId="53" customBuiltin="true"/>
    <cellStyle name="常规 5 2 2 2 11 4 4" xfId="0" builtinId="53" customBuiltin="true"/>
    <cellStyle name="常规 5 2 2 2 11 5" xfId="0" builtinId="53" customBuiltin="true"/>
    <cellStyle name="常规 5 2 2 2 11 5 2" xfId="0" builtinId="53" customBuiltin="true"/>
    <cellStyle name="常规 5 2 2 2 11 5 2 2" xfId="0" builtinId="53" customBuiltin="true"/>
    <cellStyle name="常规 5 2 2 2 11 5 3" xfId="0" builtinId="53" customBuiltin="true"/>
    <cellStyle name="常规 5 2 2 2 11 6" xfId="0" builtinId="53" customBuiltin="true"/>
    <cellStyle name="常规 5 2 2 2 11 6 2" xfId="0" builtinId="53" customBuiltin="true"/>
    <cellStyle name="常规 5 2 2 2 11 7" xfId="0" builtinId="53" customBuiltin="true"/>
    <cellStyle name="常规 5 2 2 2 11 8" xfId="0" builtinId="53" customBuiltin="true"/>
    <cellStyle name="常规 5 2 2 2 11 9" xfId="0" builtinId="53" customBuiltin="true"/>
    <cellStyle name="常规 5 2 2 2 12" xfId="0" builtinId="53" customBuiltin="true"/>
    <cellStyle name="常规 5 2 2 2 12 2" xfId="0" builtinId="53" customBuiltin="true"/>
    <cellStyle name="常规 5 2 2 2 12 2 2" xfId="0" builtinId="53" customBuiltin="true"/>
    <cellStyle name="常规 5 2 2 2 12 2 2 2" xfId="0" builtinId="53" customBuiltin="true"/>
    <cellStyle name="常规 5 2 2 2 12 2 2 2 2" xfId="0" builtinId="53" customBuiltin="true"/>
    <cellStyle name="常规 5 2 2 2 12 2 2 3" xfId="0" builtinId="53" customBuiltin="true"/>
    <cellStyle name="常规 5 2 2 2 12 2 3" xfId="0" builtinId="53" customBuiltin="true"/>
    <cellStyle name="常规 5 2 2 2 12 2 3 2" xfId="0" builtinId="53" customBuiltin="true"/>
    <cellStyle name="常规 5 2 2 2 12 2 4" xfId="0" builtinId="53" customBuiltin="true"/>
    <cellStyle name="常规 5 2 2 2 12 2 5" xfId="0" builtinId="53" customBuiltin="true"/>
    <cellStyle name="常规 5 2 2 2 12 3" xfId="0" builtinId="53" customBuiltin="true"/>
    <cellStyle name="常规 5 2 2 2 12 3 2" xfId="0" builtinId="53" customBuiltin="true"/>
    <cellStyle name="常规 5 2 2 2 12 3 2 2" xfId="0" builtinId="53" customBuiltin="true"/>
    <cellStyle name="常规 5 2 2 2 12 3 2 2 2" xfId="0" builtinId="53" customBuiltin="true"/>
    <cellStyle name="常规 5 2 2 2 12 3 2 3" xfId="0" builtinId="53" customBuiltin="true"/>
    <cellStyle name="常规 5 2 2 2 12 3 3" xfId="0" builtinId="53" customBuiltin="true"/>
    <cellStyle name="常规 5 2 2 2 12 3 3 2" xfId="0" builtinId="53" customBuiltin="true"/>
    <cellStyle name="常规 5 2 2 2 12 3 4" xfId="0" builtinId="53" customBuiltin="true"/>
    <cellStyle name="常规 5 2 2 2 12 4" xfId="0" builtinId="53" customBuiltin="true"/>
    <cellStyle name="常规 5 2 2 2 12 4 2" xfId="0" builtinId="53" customBuiltin="true"/>
    <cellStyle name="常规 5 2 2 2 12 4 2 2" xfId="0" builtinId="53" customBuiltin="true"/>
    <cellStyle name="常规 5 2 2 2 12 4 3" xfId="0" builtinId="53" customBuiltin="true"/>
    <cellStyle name="常规 5 2 2 2 12 5" xfId="0" builtinId="53" customBuiltin="true"/>
    <cellStyle name="常规 5 2 2 2 12 5 2" xfId="0" builtinId="53" customBuiltin="true"/>
    <cellStyle name="常规 5 2 2 2 12 6" xfId="0" builtinId="53" customBuiltin="true"/>
    <cellStyle name="常规 5 2 2 2 12 7" xfId="0" builtinId="53" customBuiltin="true"/>
    <cellStyle name="常规 5 2 2 2 13" xfId="0" builtinId="53" customBuiltin="true"/>
    <cellStyle name="常规 5 2 2 2 13 2" xfId="0" builtinId="53" customBuiltin="true"/>
    <cellStyle name="常规 5 2 2 2 13 2 2" xfId="0" builtinId="53" customBuiltin="true"/>
    <cellStyle name="常规 5 2 2 2 13 2 2 2" xfId="0" builtinId="53" customBuiltin="true"/>
    <cellStyle name="常规 5 2 2 2 13 2 3" xfId="0" builtinId="53" customBuiltin="true"/>
    <cellStyle name="常规 5 2 2 2 13 3" xfId="0" builtinId="53" customBuiltin="true"/>
    <cellStyle name="常规 5 2 2 2 13 3 2" xfId="0" builtinId="53" customBuiltin="true"/>
    <cellStyle name="常规 5 2 2 2 13 4" xfId="0" builtinId="53" customBuiltin="true"/>
    <cellStyle name="常规 5 2 2 2 13 5" xfId="0" builtinId="53" customBuiltin="true"/>
    <cellStyle name="常规 5 2 2 2 14" xfId="0" builtinId="53" customBuiltin="true"/>
    <cellStyle name="常规 5 2 2 2 14 2" xfId="0" builtinId="53" customBuiltin="true"/>
    <cellStyle name="常规 5 2 2 2 14 2 2" xfId="0" builtinId="53" customBuiltin="true"/>
    <cellStyle name="常规 5 2 2 2 14 2 2 2" xfId="0" builtinId="53" customBuiltin="true"/>
    <cellStyle name="常规 5 2 2 2 14 2 3" xfId="0" builtinId="53" customBuiltin="true"/>
    <cellStyle name="常规 5 2 2 2 14 3" xfId="0" builtinId="53" customBuiltin="true"/>
    <cellStyle name="常规 5 2 2 2 14 3 2" xfId="0" builtinId="53" customBuiltin="true"/>
    <cellStyle name="常规 5 2 2 2 14 4" xfId="0" builtinId="53" customBuiltin="true"/>
    <cellStyle name="常规 5 2 2 2 15" xfId="0" builtinId="53" customBuiltin="true"/>
    <cellStyle name="常规 5 2 2 2 15 2" xfId="0" builtinId="53" customBuiltin="true"/>
    <cellStyle name="常规 5 2 2 2 15 2 2" xfId="0" builtinId="53" customBuiltin="true"/>
    <cellStyle name="常规 5 2 2 2 15 3" xfId="0" builtinId="53" customBuiltin="true"/>
    <cellStyle name="常规 5 2 2 2 16" xfId="0" builtinId="53" customBuiltin="true"/>
    <cellStyle name="常规 5 2 2 2 16 2" xfId="0" builtinId="53" customBuiltin="true"/>
    <cellStyle name="常规 5 2 2 2 16 2 2" xfId="0" builtinId="53" customBuiltin="true"/>
    <cellStyle name="常规 5 2 2 2 16 3" xfId="0" builtinId="53" customBuiltin="true"/>
    <cellStyle name="常规 5 2 2 2 17" xfId="0" builtinId="53" customBuiltin="true"/>
    <cellStyle name="常规 5 2 2 2 17 2" xfId="0" builtinId="53" customBuiltin="true"/>
    <cellStyle name="常规 5 2 2 2 18" xfId="0" builtinId="53" customBuiltin="true"/>
    <cellStyle name="常规 5 2 2 2 19" xfId="0" builtinId="53" customBuiltin="true"/>
    <cellStyle name="常规 5 2 2 2 2" xfId="0" builtinId="53" customBuiltin="true"/>
    <cellStyle name="常规 5 2 2 2 2 10" xfId="0" builtinId="53" customBuiltin="true"/>
    <cellStyle name="常规 5 2 2 2 2 10 2" xfId="0" builtinId="53" customBuiltin="true"/>
    <cellStyle name="常规 5 2 2 2 2 10 2 2" xfId="0" builtinId="53" customBuiltin="true"/>
    <cellStyle name="常规 5 2 2 2 2 10 2 2 2" xfId="0" builtinId="53" customBuiltin="true"/>
    <cellStyle name="常规 5 2 2 2 2 10 2 2 2 2" xfId="0" builtinId="53" customBuiltin="true"/>
    <cellStyle name="常规 5 2 2 2 2 10 2 2 3" xfId="0" builtinId="53" customBuiltin="true"/>
    <cellStyle name="常规 5 2 2 2 2 10 2 3" xfId="0" builtinId="53" customBuiltin="true"/>
    <cellStyle name="常规 5 2 2 2 2 10 2 3 2" xfId="0" builtinId="53" customBuiltin="true"/>
    <cellStyle name="常规 5 2 2 2 2 10 2 4" xfId="0" builtinId="53" customBuiltin="true"/>
    <cellStyle name="常规 5 2 2 2 2 10 2 5" xfId="0" builtinId="53" customBuiltin="true"/>
    <cellStyle name="常规 5 2 2 2 2 10 3" xfId="0" builtinId="53" customBuiltin="true"/>
    <cellStyle name="常规 5 2 2 2 2 10 3 2" xfId="0" builtinId="53" customBuiltin="true"/>
    <cellStyle name="常规 5 2 2 2 2 10 3 2 2" xfId="0" builtinId="53" customBuiltin="true"/>
    <cellStyle name="常规 5 2 2 2 2 10 3 2 2 2" xfId="0" builtinId="53" customBuiltin="true"/>
    <cellStyle name="常规 5 2 2 2 2 10 3 2 3" xfId="0" builtinId="53" customBuiltin="true"/>
    <cellStyle name="常规 5 2 2 2 2 10 3 3" xfId="0" builtinId="53" customBuiltin="true"/>
    <cellStyle name="常规 5 2 2 2 2 10 3 3 2" xfId="0" builtinId="53" customBuiltin="true"/>
    <cellStyle name="常规 5 2 2 2 2 10 3 4" xfId="0" builtinId="53" customBuiltin="true"/>
    <cellStyle name="常规 5 2 2 2 2 10 4" xfId="0" builtinId="53" customBuiltin="true"/>
    <cellStyle name="常规 5 2 2 2 2 10 4 2" xfId="0" builtinId="53" customBuiltin="true"/>
    <cellStyle name="常规 5 2 2 2 2 10 4 2 2" xfId="0" builtinId="53" customBuiltin="true"/>
    <cellStyle name="常规 5 2 2 2 2 10 4 3" xfId="0" builtinId="53" customBuiltin="true"/>
    <cellStyle name="常规 5 2 2 2 2 10 5" xfId="0" builtinId="53" customBuiltin="true"/>
    <cellStyle name="常规 5 2 2 2 2 10 5 2" xfId="0" builtinId="53" customBuiltin="true"/>
    <cellStyle name="常规 5 2 2 2 2 10 6" xfId="0" builtinId="53" customBuiltin="true"/>
    <cellStyle name="常规 5 2 2 2 2 10 7" xfId="0" builtinId="53" customBuiltin="true"/>
    <cellStyle name="常规 5 2 2 2 2 11" xfId="0" builtinId="53" customBuiltin="true"/>
    <cellStyle name="常规 5 2 2 2 2 11 2" xfId="0" builtinId="53" customBuiltin="true"/>
    <cellStyle name="常规 5 2 2 2 2 11 2 2" xfId="0" builtinId="53" customBuiltin="true"/>
    <cellStyle name="常规 5 2 2 2 2 11 2 2 2" xfId="0" builtinId="53" customBuiltin="true"/>
    <cellStyle name="常规 5 2 2 2 2 11 2 3" xfId="0" builtinId="53" customBuiltin="true"/>
    <cellStyle name="常规 5 2 2 2 2 11 3" xfId="0" builtinId="53" customBuiltin="true"/>
    <cellStyle name="常规 5 2 2 2 2 11 3 2" xfId="0" builtinId="53" customBuiltin="true"/>
    <cellStyle name="常规 5 2 2 2 2 11 4" xfId="0" builtinId="53" customBuiltin="true"/>
    <cellStyle name="常规 5 2 2 2 2 11 5" xfId="0" builtinId="53" customBuiltin="true"/>
    <cellStyle name="常规 5 2 2 2 2 12" xfId="0" builtinId="53" customBuiltin="true"/>
    <cellStyle name="常规 5 2 2 2 2 12 2" xfId="0" builtinId="53" customBuiltin="true"/>
    <cellStyle name="常规 5 2 2 2 2 12 2 2" xfId="0" builtinId="53" customBuiltin="true"/>
    <cellStyle name="常规 5 2 2 2 2 12 2 2 2" xfId="0" builtinId="53" customBuiltin="true"/>
    <cellStyle name="常规 5 2 2 2 2 12 2 3" xfId="0" builtinId="53" customBuiltin="true"/>
    <cellStyle name="常规 5 2 2 2 2 12 3" xfId="0" builtinId="53" customBuiltin="true"/>
    <cellStyle name="常规 5 2 2 2 2 12 3 2" xfId="0" builtinId="53" customBuiltin="true"/>
    <cellStyle name="常规 5 2 2 2 2 12 4" xfId="0" builtinId="53" customBuiltin="true"/>
    <cellStyle name="常规 5 2 2 2 2 13" xfId="0" builtinId="53" customBuiltin="true"/>
    <cellStyle name="常规 5 2 2 2 2 13 2" xfId="0" builtinId="53" customBuiltin="true"/>
    <cellStyle name="常规 5 2 2 2 2 13 2 2" xfId="0" builtinId="53" customBuiltin="true"/>
    <cellStyle name="常规 5 2 2 2 2 13 3" xfId="0" builtinId="53" customBuiltin="true"/>
    <cellStyle name="常规 5 2 2 2 2 14" xfId="0" builtinId="53" customBuiltin="true"/>
    <cellStyle name="常规 5 2 2 2 2 14 2" xfId="0" builtinId="53" customBuiltin="true"/>
    <cellStyle name="常规 5 2 2 2 2 14 2 2" xfId="0" builtinId="53" customBuiltin="true"/>
    <cellStyle name="常规 5 2 2 2 2 14 3" xfId="0" builtinId="53" customBuiltin="true"/>
    <cellStyle name="常规 5 2 2 2 2 15" xfId="0" builtinId="53" customBuiltin="true"/>
    <cellStyle name="常规 5 2 2 2 2 15 2" xfId="0" builtinId="53" customBuiltin="true"/>
    <cellStyle name="常规 5 2 2 2 2 16" xfId="0" builtinId="53" customBuiltin="true"/>
    <cellStyle name="常规 5 2 2 2 2 17" xfId="0" builtinId="53" customBuiltin="true"/>
    <cellStyle name="常规 5 2 2 2 2 18" xfId="0" builtinId="53" customBuiltin="true"/>
    <cellStyle name="常规 5 2 2 2 2 19" xfId="0" builtinId="53" customBuiltin="true"/>
    <cellStyle name="常规 5 2 2 2 2 2" xfId="0" builtinId="53" customBuiltin="true"/>
    <cellStyle name="常规 5 2 2 2 2 2 10" xfId="0" builtinId="53" customBuiltin="true"/>
    <cellStyle name="常规 5 2 2 2 2 2 10 2" xfId="0" builtinId="53" customBuiltin="true"/>
    <cellStyle name="常规 5 2 2 2 2 2 10 2 2" xfId="0" builtinId="53" customBuiltin="true"/>
    <cellStyle name="常规 5 2 2 2 2 2 10 3" xfId="0" builtinId="53" customBuiltin="true"/>
    <cellStyle name="常规 5 2 2 2 2 2 11" xfId="0" builtinId="53" customBuiltin="true"/>
    <cellStyle name="常规 5 2 2 2 2 2 11 2" xfId="0" builtinId="53" customBuiltin="true"/>
    <cellStyle name="常规 5 2 2 2 2 2 12" xfId="0" builtinId="53" customBuiltin="true"/>
    <cellStyle name="常规 5 2 2 2 2 2 13" xfId="0" builtinId="53" customBuiltin="true"/>
    <cellStyle name="常规 5 2 2 2 2 2 14" xfId="0" builtinId="53" customBuiltin="true"/>
    <cellStyle name="常规 5 2 2 2 2 2 2" xfId="0" builtinId="53" customBuiltin="true"/>
    <cellStyle name="常规 5 2 2 2 2 2 2 10" xfId="0" builtinId="53" customBuiltin="true"/>
    <cellStyle name="常规 5 2 2 2 2 2 2 11" xfId="0" builtinId="53" customBuiltin="true"/>
    <cellStyle name="常规 5 2 2 2 2 2 2 2" xfId="0" builtinId="53" customBuiltin="true"/>
    <cellStyle name="常规 5 2 2 2 2 2 2 2 10" xfId="0" builtinId="53" customBuiltin="true"/>
    <cellStyle name="常规 5 2 2 2 2 2 2 2 2" xfId="0" builtinId="53" customBuiltin="true"/>
    <cellStyle name="常规 5 2 2 2 2 2 2 2 2 2" xfId="0" builtinId="53" customBuiltin="true"/>
    <cellStyle name="常规 5 2 2 2 2 2 2 2 2 2 2" xfId="0" builtinId="53" customBuiltin="true"/>
    <cellStyle name="常规 5 2 2 2 2 2 2 2 2 2 2 2" xfId="0" builtinId="53" customBuiltin="true"/>
    <cellStyle name="常规 5 2 2 2 2 2 2 2 2 2 2 2 2" xfId="0" builtinId="53" customBuiltin="true"/>
    <cellStyle name="常规 5 2 2 2 2 2 2 2 2 2 2 3" xfId="0" builtinId="53" customBuiltin="true"/>
    <cellStyle name="常规 5 2 2 2 2 2 2 2 2 2 3" xfId="0" builtinId="53" customBuiltin="true"/>
    <cellStyle name="常规 5 2 2 2 2 2 2 2 2 2 3 2" xfId="0" builtinId="53" customBuiltin="true"/>
    <cellStyle name="常规 5 2 2 2 2 2 2 2 2 2 4" xfId="0" builtinId="53" customBuiltin="true"/>
    <cellStyle name="常规 5 2 2 2 2 2 2 2 2 2 5" xfId="0" builtinId="53" customBuiltin="true"/>
    <cellStyle name="常规 5 2 2 2 2 2 2 2 2 3" xfId="0" builtinId="53" customBuiltin="true"/>
    <cellStyle name="常规 5 2 2 2 2 2 2 2 2 3 2" xfId="0" builtinId="53" customBuiltin="true"/>
    <cellStyle name="常规 5 2 2 2 2 2 2 2 2 3 2 2" xfId="0" builtinId="53" customBuiltin="true"/>
    <cellStyle name="常规 5 2 2 2 2 2 2 2 2 3 2 2 2" xfId="0" builtinId="53" customBuiltin="true"/>
    <cellStyle name="常规 5 2 2 2 2 2 2 2 2 3 2 3" xfId="0" builtinId="53" customBuiltin="true"/>
    <cellStyle name="常规 5 2 2 2 2 2 2 2 2 3 3" xfId="0" builtinId="53" customBuiltin="true"/>
    <cellStyle name="常规 5 2 2 2 2 2 2 2 2 3 3 2" xfId="0" builtinId="53" customBuiltin="true"/>
    <cellStyle name="常规 5 2 2 2 2 2 2 2 2 3 4" xfId="0" builtinId="53" customBuiltin="true"/>
    <cellStyle name="常规 5 2 2 2 2 2 2 2 2 4" xfId="0" builtinId="53" customBuiltin="true"/>
    <cellStyle name="常规 5 2 2 2 2 2 2 2 2 4 2" xfId="0" builtinId="53" customBuiltin="true"/>
    <cellStyle name="常规 5 2 2 2 2 2 2 2 2 4 2 2" xfId="0" builtinId="53" customBuiltin="true"/>
    <cellStyle name="常规 5 2 2 2 2 2 2 2 2 4 3" xfId="0" builtinId="53" customBuiltin="true"/>
    <cellStyle name="常规 5 2 2 2 2 2 2 2 2 5" xfId="0" builtinId="53" customBuiltin="true"/>
    <cellStyle name="常规 5 2 2 2 2 2 2 2 2 5 2" xfId="0" builtinId="53" customBuiltin="true"/>
    <cellStyle name="常规 5 2 2 2 2 2 2 2 2 6" xfId="0" builtinId="53" customBuiltin="true"/>
    <cellStyle name="常规 5 2 2 2 2 2 2 2 2 7" xfId="0" builtinId="53" customBuiltin="true"/>
    <cellStyle name="常规 5 2 2 2 2 2 2 2 3" xfId="0" builtinId="53" customBuiltin="true"/>
    <cellStyle name="常规 5 2 2 2 2 2 2 2 3 2" xfId="0" builtinId="53" customBuiltin="true"/>
    <cellStyle name="常规 5 2 2 2 2 2 2 2 3 2 2" xfId="0" builtinId="53" customBuiltin="true"/>
    <cellStyle name="常规 5 2 2 2 2 2 2 2 3 2 2 2" xfId="0" builtinId="53" customBuiltin="true"/>
    <cellStyle name="常规 5 2 2 2 2 2 2 2 3 2 2 2 2" xfId="0" builtinId="53" customBuiltin="true"/>
    <cellStyle name="常规 5 2 2 2 2 2 2 2 3 2 2 3" xfId="0" builtinId="53" customBuiltin="true"/>
    <cellStyle name="常规 5 2 2 2 2 2 2 2 3 2 3" xfId="0" builtinId="53" customBuiltin="true"/>
    <cellStyle name="常规 5 2 2 2 2 2 2 2 3 2 3 2" xfId="0" builtinId="53" customBuiltin="true"/>
    <cellStyle name="常规 5 2 2 2 2 2 2 2 3 2 4" xfId="0" builtinId="53" customBuiltin="true"/>
    <cellStyle name="常规 5 2 2 2 2 2 2 2 3 2 5" xfId="0" builtinId="53" customBuiltin="true"/>
    <cellStyle name="常规 5 2 2 2 2 2 2 2 3 3" xfId="0" builtinId="53" customBuiltin="true"/>
    <cellStyle name="常规 5 2 2 2 2 2 2 2 3 3 2" xfId="0" builtinId="53" customBuiltin="true"/>
    <cellStyle name="常规 5 2 2 2 2 2 2 2 3 3 2 2" xfId="0" builtinId="53" customBuiltin="true"/>
    <cellStyle name="常规 5 2 2 2 2 2 2 2 3 3 2 2 2" xfId="0" builtinId="53" customBuiltin="true"/>
    <cellStyle name="常规 5 2 2 2 2 2 2 2 3 3 2 3" xfId="0" builtinId="53" customBuiltin="true"/>
    <cellStyle name="常规 5 2 2 2 2 2 2 2 3 3 3" xfId="0" builtinId="53" customBuiltin="true"/>
    <cellStyle name="常规 5 2 2 2 2 2 2 2 3 3 3 2" xfId="0" builtinId="53" customBuiltin="true"/>
    <cellStyle name="常规 5 2 2 2 2 2 2 2 3 3 4" xfId="0" builtinId="53" customBuiltin="true"/>
    <cellStyle name="常规 5 2 2 2 2 2 2 2 3 4" xfId="0" builtinId="53" customBuiltin="true"/>
    <cellStyle name="常规 5 2 2 2 2 2 2 2 3 4 2" xfId="0" builtinId="53" customBuiltin="true"/>
    <cellStyle name="常规 5 2 2 2 2 2 2 2 3 4 2 2" xfId="0" builtinId="53" customBuiltin="true"/>
    <cellStyle name="常规 5 2 2 2 2 2 2 2 3 4 3" xfId="0" builtinId="53" customBuiltin="true"/>
    <cellStyle name="常规 5 2 2 2 2 2 2 2 3 5" xfId="0" builtinId="53" customBuiltin="true"/>
    <cellStyle name="常规 5 2 2 2 2 2 2 2 3 5 2" xfId="0" builtinId="53" customBuiltin="true"/>
    <cellStyle name="常规 5 2 2 2 2 2 2 2 3 6" xfId="0" builtinId="53" customBuiltin="true"/>
    <cellStyle name="常规 5 2 2 2 2 2 2 2 3 7" xfId="0" builtinId="53" customBuiltin="true"/>
    <cellStyle name="常规 5 2 2 2 2 2 2 2 4" xfId="0" builtinId="53" customBuiltin="true"/>
    <cellStyle name="常规 5 2 2 2 2 2 2 2 4 2" xfId="0" builtinId="53" customBuiltin="true"/>
    <cellStyle name="常规 5 2 2 2 2 2 2 2 4 2 2" xfId="0" builtinId="53" customBuiltin="true"/>
    <cellStyle name="常规 5 2 2 2 2 2 2 2 4 2 2 2" xfId="0" builtinId="53" customBuiltin="true"/>
    <cellStyle name="常规 5 2 2 2 2 2 2 2 4 2 3" xfId="0" builtinId="53" customBuiltin="true"/>
    <cellStyle name="常规 5 2 2 2 2 2 2 2 4 3" xfId="0" builtinId="53" customBuiltin="true"/>
    <cellStyle name="常规 5 2 2 2 2 2 2 2 4 3 2" xfId="0" builtinId="53" customBuiltin="true"/>
    <cellStyle name="常规 5 2 2 2 2 2 2 2 4 4" xfId="0" builtinId="53" customBuiltin="true"/>
    <cellStyle name="常规 5 2 2 2 2 2 2 2 4 5" xfId="0" builtinId="53" customBuiltin="true"/>
    <cellStyle name="常规 5 2 2 2 2 2 2 2 5" xfId="0" builtinId="53" customBuiltin="true"/>
    <cellStyle name="常规 5 2 2 2 2 2 2 2 5 2" xfId="0" builtinId="53" customBuiltin="true"/>
    <cellStyle name="常规 5 2 2 2 2 2 2 2 5 2 2" xfId="0" builtinId="53" customBuiltin="true"/>
    <cellStyle name="常规 5 2 2 2 2 2 2 2 5 2 2 2" xfId="0" builtinId="53" customBuiltin="true"/>
    <cellStyle name="常规 5 2 2 2 2 2 2 2 5 2 3" xfId="0" builtinId="53" customBuiltin="true"/>
    <cellStyle name="常规 5 2 2 2 2 2 2 2 5 3" xfId="0" builtinId="53" customBuiltin="true"/>
    <cellStyle name="常规 5 2 2 2 2 2 2 2 5 3 2" xfId="0" builtinId="53" customBuiltin="true"/>
    <cellStyle name="常规 5 2 2 2 2 2 2 2 5 4" xfId="0" builtinId="53" customBuiltin="true"/>
    <cellStyle name="常规 5 2 2 2 2 2 2 2 6" xfId="0" builtinId="53" customBuiltin="true"/>
    <cellStyle name="常规 5 2 2 2 2 2 2 2 6 2" xfId="0" builtinId="53" customBuiltin="true"/>
    <cellStyle name="常规 5 2 2 2 2 2 2 2 6 2 2" xfId="0" builtinId="53" customBuiltin="true"/>
    <cellStyle name="常规 5 2 2 2 2 2 2 2 6 3" xfId="0" builtinId="53" customBuiltin="true"/>
    <cellStyle name="常规 5 2 2 2 2 2 2 2 7" xfId="0" builtinId="53" customBuiltin="true"/>
    <cellStyle name="常规 5 2 2 2 2 2 2 2 7 2" xfId="0" builtinId="53" customBuiltin="true"/>
    <cellStyle name="常规 5 2 2 2 2 2 2 2 8" xfId="0" builtinId="53" customBuiltin="true"/>
    <cellStyle name="常规 5 2 2 2 2 2 2 2 9" xfId="0" builtinId="53" customBuiltin="true"/>
    <cellStyle name="常规 5 2 2 2 2 2 2 3" xfId="0" builtinId="53" customBuiltin="true"/>
    <cellStyle name="常规 5 2 2 2 2 2 2 3 2" xfId="0" builtinId="53" customBuiltin="true"/>
    <cellStyle name="常规 5 2 2 2 2 2 2 3 2 2" xfId="0" builtinId="53" customBuiltin="true"/>
    <cellStyle name="常规 5 2 2 2 2 2 2 3 2 2 2" xfId="0" builtinId="53" customBuiltin="true"/>
    <cellStyle name="常规 5 2 2 2 2 2 2 3 2 2 2 2" xfId="0" builtinId="53" customBuiltin="true"/>
    <cellStyle name="常规 5 2 2 2 2 2 2 3 2 2 3" xfId="0" builtinId="53" customBuiltin="true"/>
    <cellStyle name="常规 5 2 2 2 2 2 2 3 2 3" xfId="0" builtinId="53" customBuiltin="true"/>
    <cellStyle name="常规 5 2 2 2 2 2 2 3 2 3 2" xfId="0" builtinId="53" customBuiltin="true"/>
    <cellStyle name="常规 5 2 2 2 2 2 2 3 2 4" xfId="0" builtinId="53" customBuiltin="true"/>
    <cellStyle name="常规 5 2 2 2 2 2 2 3 2 5" xfId="0" builtinId="53" customBuiltin="true"/>
    <cellStyle name="常规 5 2 2 2 2 2 2 3 3" xfId="0" builtinId="53" customBuiltin="true"/>
    <cellStyle name="常规 5 2 2 2 2 2 2 3 3 2" xfId="0" builtinId="53" customBuiltin="true"/>
    <cellStyle name="常规 5 2 2 2 2 2 2 3 3 2 2" xfId="0" builtinId="53" customBuiltin="true"/>
    <cellStyle name="常规 5 2 2 2 2 2 2 3 3 2 2 2" xfId="0" builtinId="53" customBuiltin="true"/>
    <cellStyle name="常规 5 2 2 2 2 2 2 3 3 2 3" xfId="0" builtinId="53" customBuiltin="true"/>
    <cellStyle name="常规 5 2 2 2 2 2 2 3 3 3" xfId="0" builtinId="53" customBuiltin="true"/>
    <cellStyle name="常规 5 2 2 2 2 2 2 3 3 3 2" xfId="0" builtinId="53" customBuiltin="true"/>
    <cellStyle name="常规 5 2 2 2 2 2 2 3 3 4" xfId="0" builtinId="53" customBuiltin="true"/>
    <cellStyle name="常规 5 2 2 2 2 2 2 3 4" xfId="0" builtinId="53" customBuiltin="true"/>
    <cellStyle name="常规 5 2 2 2 2 2 2 3 4 2" xfId="0" builtinId="53" customBuiltin="true"/>
    <cellStyle name="常规 5 2 2 2 2 2 2 3 4 2 2" xfId="0" builtinId="53" customBuiltin="true"/>
    <cellStyle name="常规 5 2 2 2 2 2 2 3 4 3" xfId="0" builtinId="53" customBuiltin="true"/>
    <cellStyle name="常规 5 2 2 2 2 2 2 3 5" xfId="0" builtinId="53" customBuiltin="true"/>
    <cellStyle name="常规 5 2 2 2 2 2 2 3 5 2" xfId="0" builtinId="53" customBuiltin="true"/>
    <cellStyle name="常规 5 2 2 2 2 2 2 3 6" xfId="0" builtinId="53" customBuiltin="true"/>
    <cellStyle name="常规 5 2 2 2 2 2 2 3 7" xfId="0" builtinId="53" customBuiltin="true"/>
    <cellStyle name="常规 5 2 2 2 2 2 2 4" xfId="0" builtinId="53" customBuiltin="true"/>
    <cellStyle name="常规 5 2 2 2 2 2 2 4 2" xfId="0" builtinId="53" customBuiltin="true"/>
    <cellStyle name="常规 5 2 2 2 2 2 2 4 2 2" xfId="0" builtinId="53" customBuiltin="true"/>
    <cellStyle name="常规 5 2 2 2 2 2 2 4 2 2 2" xfId="0" builtinId="53" customBuiltin="true"/>
    <cellStyle name="常规 5 2 2 2 2 2 2 4 2 2 2 2" xfId="0" builtinId="53" customBuiltin="true"/>
    <cellStyle name="常规 5 2 2 2 2 2 2 4 2 2 3" xfId="0" builtinId="53" customBuiltin="true"/>
    <cellStyle name="常规 5 2 2 2 2 2 2 4 2 3" xfId="0" builtinId="53" customBuiltin="true"/>
    <cellStyle name="常规 5 2 2 2 2 2 2 4 2 3 2" xfId="0" builtinId="53" customBuiltin="true"/>
    <cellStyle name="常规 5 2 2 2 2 2 2 4 2 4" xfId="0" builtinId="53" customBuiltin="true"/>
    <cellStyle name="常规 5 2 2 2 2 2 2 4 2 5" xfId="0" builtinId="53" customBuiltin="true"/>
    <cellStyle name="常规 5 2 2 2 2 2 2 4 3" xfId="0" builtinId="53" customBuiltin="true"/>
    <cellStyle name="常规 5 2 2 2 2 2 2 4 3 2" xfId="0" builtinId="53" customBuiltin="true"/>
    <cellStyle name="常规 5 2 2 2 2 2 2 4 3 2 2" xfId="0" builtinId="53" customBuiltin="true"/>
    <cellStyle name="常规 5 2 2 2 2 2 2 4 3 2 2 2" xfId="0" builtinId="53" customBuiltin="true"/>
    <cellStyle name="常规 5 2 2 2 2 2 2 4 3 2 3" xfId="0" builtinId="53" customBuiltin="true"/>
    <cellStyle name="常规 5 2 2 2 2 2 2 4 3 3" xfId="0" builtinId="53" customBuiltin="true"/>
    <cellStyle name="常规 5 2 2 2 2 2 2 4 3 3 2" xfId="0" builtinId="53" customBuiltin="true"/>
    <cellStyle name="常规 5 2 2 2 2 2 2 4 3 4" xfId="0" builtinId="53" customBuiltin="true"/>
    <cellStyle name="常规 5 2 2 2 2 2 2 4 4" xfId="0" builtinId="53" customBuiltin="true"/>
    <cellStyle name="常规 5 2 2 2 2 2 2 4 4 2" xfId="0" builtinId="53" customBuiltin="true"/>
    <cellStyle name="常规 5 2 2 2 2 2 2 4 4 2 2" xfId="0" builtinId="53" customBuiltin="true"/>
    <cellStyle name="常规 5 2 2 2 2 2 2 4 4 3" xfId="0" builtinId="53" customBuiltin="true"/>
    <cellStyle name="常规 5 2 2 2 2 2 2 4 5" xfId="0" builtinId="53" customBuiltin="true"/>
    <cellStyle name="常规 5 2 2 2 2 2 2 4 5 2" xfId="0" builtinId="53" customBuiltin="true"/>
    <cellStyle name="常规 5 2 2 2 2 2 2 4 6" xfId="0" builtinId="53" customBuiltin="true"/>
    <cellStyle name="常规 5 2 2 2 2 2 2 4 7" xfId="0" builtinId="53" customBuiltin="true"/>
    <cellStyle name="常规 5 2 2 2 2 2 2 5" xfId="0" builtinId="53" customBuiltin="true"/>
    <cellStyle name="常规 5 2 2 2 2 2 2 5 2" xfId="0" builtinId="53" customBuiltin="true"/>
    <cellStyle name="常规 5 2 2 2 2 2 2 5 2 2" xfId="0" builtinId="53" customBuiltin="true"/>
    <cellStyle name="常规 5 2 2 2 2 2 2 5 2 2 2" xfId="0" builtinId="53" customBuiltin="true"/>
    <cellStyle name="常规 5 2 2 2 2 2 2 5 2 3" xfId="0" builtinId="53" customBuiltin="true"/>
    <cellStyle name="常规 5 2 2 2 2 2 2 5 3" xfId="0" builtinId="53" customBuiltin="true"/>
    <cellStyle name="常规 5 2 2 2 2 2 2 5 3 2" xfId="0" builtinId="53" customBuiltin="true"/>
    <cellStyle name="常规 5 2 2 2 2 2 2 5 4" xfId="0" builtinId="53" customBuiltin="true"/>
    <cellStyle name="常规 5 2 2 2 2 2 2 5 5" xfId="0" builtinId="53" customBuiltin="true"/>
    <cellStyle name="常规 5 2 2 2 2 2 2 6" xfId="0" builtinId="53" customBuiltin="true"/>
    <cellStyle name="常规 5 2 2 2 2 2 2 6 2" xfId="0" builtinId="53" customBuiltin="true"/>
    <cellStyle name="常规 5 2 2 2 2 2 2 6 2 2" xfId="0" builtinId="53" customBuiltin="true"/>
    <cellStyle name="常规 5 2 2 2 2 2 2 6 2 2 2" xfId="0" builtinId="53" customBuiltin="true"/>
    <cellStyle name="常规 5 2 2 2 2 2 2 6 2 3" xfId="0" builtinId="53" customBuiltin="true"/>
    <cellStyle name="常规 5 2 2 2 2 2 2 6 3" xfId="0" builtinId="53" customBuiltin="true"/>
    <cellStyle name="常规 5 2 2 2 2 2 2 6 3 2" xfId="0" builtinId="53" customBuiltin="true"/>
    <cellStyle name="常规 5 2 2 2 2 2 2 6 4" xfId="0" builtinId="53" customBuiltin="true"/>
    <cellStyle name="常规 5 2 2 2 2 2 2 7" xfId="0" builtinId="53" customBuiltin="true"/>
    <cellStyle name="常规 5 2 2 2 2 2 2 7 2" xfId="0" builtinId="53" customBuiltin="true"/>
    <cellStyle name="常规 5 2 2 2 2 2 2 7 2 2" xfId="0" builtinId="53" customBuiltin="true"/>
    <cellStyle name="常规 5 2 2 2 2 2 2 7 3" xfId="0" builtinId="53" customBuiltin="true"/>
    <cellStyle name="常规 5 2 2 2 2 2 2 8" xfId="0" builtinId="53" customBuiltin="true"/>
    <cellStyle name="常规 5 2 2 2 2 2 2 8 2" xfId="0" builtinId="53" customBuiltin="true"/>
    <cellStyle name="常规 5 2 2 2 2 2 2 9" xfId="0" builtinId="53" customBuiltin="true"/>
    <cellStyle name="常规 5 2 2 2 2 2 3" xfId="0" builtinId="53" customBuiltin="true"/>
    <cellStyle name="常规 5 2 2 2 2 2 3 10" xfId="0" builtinId="53" customBuiltin="true"/>
    <cellStyle name="常规 5 2 2 2 2 2 3 11" xfId="0" builtinId="53" customBuiltin="true"/>
    <cellStyle name="常规 5 2 2 2 2 2 3 2" xfId="0" builtinId="53" customBuiltin="true"/>
    <cellStyle name="常规 5 2 2 2 2 2 3 2 10" xfId="0" builtinId="53" customBuiltin="true"/>
    <cellStyle name="常规 5 2 2 2 2 2 3 2 2" xfId="0" builtinId="53" customBuiltin="true"/>
    <cellStyle name="常规 5 2 2 2 2 2 3 2 2 2" xfId="0" builtinId="53" customBuiltin="true"/>
    <cellStyle name="常规 5 2 2 2 2 2 3 2 2 2 2" xfId="0" builtinId="53" customBuiltin="true"/>
    <cellStyle name="常规 5 2 2 2 2 2 3 2 2 2 2 2" xfId="0" builtinId="53" customBuiltin="true"/>
    <cellStyle name="常规 5 2 2 2 2 2 3 2 2 2 2 2 2" xfId="0" builtinId="53" customBuiltin="true"/>
    <cellStyle name="常规 5 2 2 2 2 2 3 2 2 2 2 3" xfId="0" builtinId="53" customBuiltin="true"/>
    <cellStyle name="常规 5 2 2 2 2 2 3 2 2 2 3" xfId="0" builtinId="53" customBuiltin="true"/>
    <cellStyle name="常规 5 2 2 2 2 2 3 2 2 2 3 2" xfId="0" builtinId="53" customBuiltin="true"/>
    <cellStyle name="常规 5 2 2 2 2 2 3 2 2 2 4" xfId="0" builtinId="53" customBuiltin="true"/>
    <cellStyle name="常规 5 2 2 2 2 2 3 2 2 2 5" xfId="0" builtinId="53" customBuiltin="true"/>
    <cellStyle name="常规 5 2 2 2 2 2 3 2 2 3" xfId="0" builtinId="53" customBuiltin="true"/>
    <cellStyle name="常规 5 2 2 2 2 2 3 2 2 3 2" xfId="0" builtinId="53" customBuiltin="true"/>
    <cellStyle name="常规 5 2 2 2 2 2 3 2 2 3 2 2" xfId="0" builtinId="53" customBuiltin="true"/>
    <cellStyle name="常规 5 2 2 2 2 2 3 2 2 3 2 2 2" xfId="0" builtinId="53" customBuiltin="true"/>
    <cellStyle name="常规 5 2 2 2 2 2 3 2 2 3 2 3" xfId="0" builtinId="53" customBuiltin="true"/>
    <cellStyle name="常规 5 2 2 2 2 2 3 2 2 3 3" xfId="0" builtinId="53" customBuiltin="true"/>
    <cellStyle name="常规 5 2 2 2 2 2 3 2 2 3 3 2" xfId="0" builtinId="53" customBuiltin="true"/>
    <cellStyle name="常规 5 2 2 2 2 2 3 2 2 3 4" xfId="0" builtinId="53" customBuiltin="true"/>
    <cellStyle name="常规 5 2 2 2 2 2 3 2 2 4" xfId="0" builtinId="53" customBuiltin="true"/>
    <cellStyle name="常规 5 2 2 2 2 2 3 2 2 4 2" xfId="0" builtinId="53" customBuiltin="true"/>
    <cellStyle name="常规 5 2 2 2 2 2 3 2 2 4 2 2" xfId="0" builtinId="53" customBuiltin="true"/>
    <cellStyle name="常规 5 2 2 2 2 2 3 2 2 4 3" xfId="0" builtinId="53" customBuiltin="true"/>
    <cellStyle name="常规 5 2 2 2 2 2 3 2 2 5" xfId="0" builtinId="53" customBuiltin="true"/>
    <cellStyle name="常规 5 2 2 2 2 2 3 2 2 5 2" xfId="0" builtinId="53" customBuiltin="true"/>
    <cellStyle name="常规 5 2 2 2 2 2 3 2 2 6" xfId="0" builtinId="53" customBuiltin="true"/>
    <cellStyle name="常规 5 2 2 2 2 2 3 2 2 7" xfId="0" builtinId="53" customBuiltin="true"/>
    <cellStyle name="常规 5 2 2 2 2 2 3 2 3" xfId="0" builtinId="53" customBuiltin="true"/>
    <cellStyle name="常规 5 2 2 2 2 2 3 2 3 2" xfId="0" builtinId="53" customBuiltin="true"/>
    <cellStyle name="常规 5 2 2 2 2 2 3 2 3 2 2" xfId="0" builtinId="53" customBuiltin="true"/>
    <cellStyle name="常规 5 2 2 2 2 2 3 2 3 2 2 2" xfId="0" builtinId="53" customBuiltin="true"/>
    <cellStyle name="常规 5 2 2 2 2 2 3 2 3 2 2 2 2" xfId="0" builtinId="53" customBuiltin="true"/>
    <cellStyle name="常规 5 2 2 2 2 2 3 2 3 2 2 3" xfId="0" builtinId="53" customBuiltin="true"/>
    <cellStyle name="常规 5 2 2 2 2 2 3 2 3 2 3" xfId="0" builtinId="53" customBuiltin="true"/>
    <cellStyle name="常规 5 2 2 2 2 2 3 2 3 2 3 2" xfId="0" builtinId="53" customBuiltin="true"/>
    <cellStyle name="常规 5 2 2 2 2 2 3 2 3 2 4" xfId="0" builtinId="53" customBuiltin="true"/>
    <cellStyle name="常规 5 2 2 2 2 2 3 2 3 2 5" xfId="0" builtinId="53" customBuiltin="true"/>
    <cellStyle name="常规 5 2 2 2 2 2 3 2 3 3" xfId="0" builtinId="53" customBuiltin="true"/>
    <cellStyle name="常规 5 2 2 2 2 2 3 2 3 3 2" xfId="0" builtinId="53" customBuiltin="true"/>
    <cellStyle name="常规 5 2 2 2 2 2 3 2 3 3 2 2" xfId="0" builtinId="53" customBuiltin="true"/>
    <cellStyle name="常规 5 2 2 2 2 2 3 2 3 3 2 2 2" xfId="0" builtinId="53" customBuiltin="true"/>
    <cellStyle name="常规 5 2 2 2 2 2 3 2 3 3 2 3" xfId="0" builtinId="53" customBuiltin="true"/>
    <cellStyle name="常规 5 2 2 2 2 2 3 2 3 3 3" xfId="0" builtinId="53" customBuiltin="true"/>
    <cellStyle name="常规 5 2 2 2 2 2 3 2 3 3 3 2" xfId="0" builtinId="53" customBuiltin="true"/>
    <cellStyle name="常规 5 2 2 2 2 2 3 2 3 3 4" xfId="0" builtinId="53" customBuiltin="true"/>
    <cellStyle name="常规 5 2 2 2 2 2 3 2 3 4" xfId="0" builtinId="53" customBuiltin="true"/>
    <cellStyle name="常规 5 2 2 2 2 2 3 2 3 4 2" xfId="0" builtinId="53" customBuiltin="true"/>
    <cellStyle name="常规 5 2 2 2 2 2 3 2 3 4 2 2" xfId="0" builtinId="53" customBuiltin="true"/>
    <cellStyle name="常规 5 2 2 2 2 2 3 2 3 4 3" xfId="0" builtinId="53" customBuiltin="true"/>
    <cellStyle name="常规 5 2 2 2 2 2 3 2 3 5" xfId="0" builtinId="53" customBuiltin="true"/>
    <cellStyle name="常规 5 2 2 2 2 2 3 2 3 5 2" xfId="0" builtinId="53" customBuiltin="true"/>
    <cellStyle name="常规 5 2 2 2 2 2 3 2 3 6" xfId="0" builtinId="53" customBuiltin="true"/>
    <cellStyle name="常规 5 2 2 2 2 2 3 2 3 7" xfId="0" builtinId="53" customBuiltin="true"/>
    <cellStyle name="常规 5 2 2 2 2 2 3 2 4" xfId="0" builtinId="53" customBuiltin="true"/>
    <cellStyle name="常规 5 2 2 2 2 2 3 2 4 2" xfId="0" builtinId="53" customBuiltin="true"/>
    <cellStyle name="常规 5 2 2 2 2 2 3 2 4 2 2" xfId="0" builtinId="53" customBuiltin="true"/>
    <cellStyle name="常规 5 2 2 2 2 2 3 2 4 2 2 2" xfId="0" builtinId="53" customBuiltin="true"/>
    <cellStyle name="常规 5 2 2 2 2 2 3 2 4 2 3" xfId="0" builtinId="53" customBuiltin="true"/>
    <cellStyle name="常规 5 2 2 2 2 2 3 2 4 3" xfId="0" builtinId="53" customBuiltin="true"/>
    <cellStyle name="常规 5 2 2 2 2 2 3 2 4 3 2" xfId="0" builtinId="53" customBuiltin="true"/>
    <cellStyle name="常规 5 2 2 2 2 2 3 2 4 4" xfId="0" builtinId="53" customBuiltin="true"/>
    <cellStyle name="常规 5 2 2 2 2 2 3 2 4 5" xfId="0" builtinId="53" customBuiltin="true"/>
    <cellStyle name="常规 5 2 2 2 2 2 3 2 5" xfId="0" builtinId="53" customBuiltin="true"/>
    <cellStyle name="常规 5 2 2 2 2 2 3 2 5 2" xfId="0" builtinId="53" customBuiltin="true"/>
    <cellStyle name="常规 5 2 2 2 2 2 3 2 5 2 2" xfId="0" builtinId="53" customBuiltin="true"/>
    <cellStyle name="常规 5 2 2 2 2 2 3 2 5 2 2 2" xfId="0" builtinId="53" customBuiltin="true"/>
    <cellStyle name="常规 5 2 2 2 2 2 3 2 5 2 3" xfId="0" builtinId="53" customBuiltin="true"/>
    <cellStyle name="常规 5 2 2 2 2 2 3 2 5 3" xfId="0" builtinId="53" customBuiltin="true"/>
    <cellStyle name="常规 5 2 2 2 2 2 3 2 5 3 2" xfId="0" builtinId="53" customBuiltin="true"/>
    <cellStyle name="常规 5 2 2 2 2 2 3 2 5 4" xfId="0" builtinId="53" customBuiltin="true"/>
    <cellStyle name="常规 5 2 2 2 2 2 3 2 6" xfId="0" builtinId="53" customBuiltin="true"/>
    <cellStyle name="常规 5 2 2 2 2 2 3 2 6 2" xfId="0" builtinId="53" customBuiltin="true"/>
    <cellStyle name="常规 5 2 2 2 2 2 3 2 6 2 2" xfId="0" builtinId="53" customBuiltin="true"/>
    <cellStyle name="常规 5 2 2 2 2 2 3 2 6 3" xfId="0" builtinId="53" customBuiltin="true"/>
    <cellStyle name="常规 5 2 2 2 2 2 3 2 7" xfId="0" builtinId="53" customBuiltin="true"/>
    <cellStyle name="常规 5 2 2 2 2 2 3 2 7 2" xfId="0" builtinId="53" customBuiltin="true"/>
    <cellStyle name="常规 5 2 2 2 2 2 3 2 8" xfId="0" builtinId="53" customBuiltin="true"/>
    <cellStyle name="常规 5 2 2 2 2 2 3 2 9" xfId="0" builtinId="53" customBuiltin="true"/>
    <cellStyle name="常规 5 2 2 2 2 2 3 3" xfId="0" builtinId="53" customBuiltin="true"/>
    <cellStyle name="常规 5 2 2 2 2 2 3 3 2" xfId="0" builtinId="53" customBuiltin="true"/>
    <cellStyle name="常规 5 2 2 2 2 2 3 3 2 2" xfId="0" builtinId="53" customBuiltin="true"/>
    <cellStyle name="常规 5 2 2 2 2 2 3 3 2 2 2" xfId="0" builtinId="53" customBuiltin="true"/>
    <cellStyle name="常规 5 2 2 2 2 2 3 3 2 2 2 2" xfId="0" builtinId="53" customBuiltin="true"/>
    <cellStyle name="常规 5 2 2 2 2 2 3 3 2 2 3" xfId="0" builtinId="53" customBuiltin="true"/>
    <cellStyle name="常规 5 2 2 2 2 2 3 3 2 3" xfId="0" builtinId="53" customBuiltin="true"/>
    <cellStyle name="常规 5 2 2 2 2 2 3 3 2 3 2" xfId="0" builtinId="53" customBuiltin="true"/>
    <cellStyle name="常规 5 2 2 2 2 2 3 3 2 4" xfId="0" builtinId="53" customBuiltin="true"/>
    <cellStyle name="常规 5 2 2 2 2 2 3 3 2 5" xfId="0" builtinId="53" customBuiltin="true"/>
    <cellStyle name="常规 5 2 2 2 2 2 3 3 3" xfId="0" builtinId="53" customBuiltin="true"/>
    <cellStyle name="常规 5 2 2 2 2 2 3 3 3 2" xfId="0" builtinId="53" customBuiltin="true"/>
    <cellStyle name="常规 5 2 2 2 2 2 3 3 3 2 2" xfId="0" builtinId="53" customBuiltin="true"/>
    <cellStyle name="常规 5 2 2 2 2 2 3 3 3 2 2 2" xfId="0" builtinId="53" customBuiltin="true"/>
    <cellStyle name="常规 5 2 2 2 2 2 3 3 3 2 3" xfId="0" builtinId="53" customBuiltin="true"/>
    <cellStyle name="常规 5 2 2 2 2 2 3 3 3 3" xfId="0" builtinId="53" customBuiltin="true"/>
    <cellStyle name="常规 5 2 2 2 2 2 3 3 3 3 2" xfId="0" builtinId="53" customBuiltin="true"/>
    <cellStyle name="常规 5 2 2 2 2 2 3 3 3 4" xfId="0" builtinId="53" customBuiltin="true"/>
    <cellStyle name="常规 5 2 2 2 2 2 3 3 4" xfId="0" builtinId="53" customBuiltin="true"/>
    <cellStyle name="常规 5 2 2 2 2 2 3 3 4 2" xfId="0" builtinId="53" customBuiltin="true"/>
    <cellStyle name="常规 5 2 2 2 2 2 3 3 4 2 2" xfId="0" builtinId="53" customBuiltin="true"/>
    <cellStyle name="常规 5 2 2 2 2 2 3 3 4 3" xfId="0" builtinId="53" customBuiltin="true"/>
    <cellStyle name="常规 5 2 2 2 2 2 3 3 5" xfId="0" builtinId="53" customBuiltin="true"/>
    <cellStyle name="常规 5 2 2 2 2 2 3 3 5 2" xfId="0" builtinId="53" customBuiltin="true"/>
    <cellStyle name="常规 5 2 2 2 2 2 3 3 6" xfId="0" builtinId="53" customBuiltin="true"/>
    <cellStyle name="常规 5 2 2 2 2 2 3 3 7" xfId="0" builtinId="53" customBuiltin="true"/>
    <cellStyle name="常规 5 2 2 2 2 2 3 4" xfId="0" builtinId="53" customBuiltin="true"/>
    <cellStyle name="常规 5 2 2 2 2 2 3 4 2" xfId="0" builtinId="53" customBuiltin="true"/>
    <cellStyle name="常规 5 2 2 2 2 2 3 4 2 2" xfId="0" builtinId="53" customBuiltin="true"/>
    <cellStyle name="常规 5 2 2 2 2 2 3 4 2 2 2" xfId="0" builtinId="53" customBuiltin="true"/>
    <cellStyle name="常规 5 2 2 2 2 2 3 4 2 2 2 2" xfId="0" builtinId="53" customBuiltin="true"/>
    <cellStyle name="常规 5 2 2 2 2 2 3 4 2 2 3" xfId="0" builtinId="53" customBuiltin="true"/>
    <cellStyle name="常规 5 2 2 2 2 2 3 4 2 3" xfId="0" builtinId="53" customBuiltin="true"/>
    <cellStyle name="常规 5 2 2 2 2 2 3 4 2 3 2" xfId="0" builtinId="53" customBuiltin="true"/>
    <cellStyle name="常规 5 2 2 2 2 2 3 4 2 4" xfId="0" builtinId="53" customBuiltin="true"/>
    <cellStyle name="常规 5 2 2 2 2 2 3 4 2 5" xfId="0" builtinId="53" customBuiltin="true"/>
    <cellStyle name="常规 5 2 2 2 2 2 3 4 3" xfId="0" builtinId="53" customBuiltin="true"/>
    <cellStyle name="常规 5 2 2 2 2 2 3 4 3 2" xfId="0" builtinId="53" customBuiltin="true"/>
    <cellStyle name="常规 5 2 2 2 2 2 3 4 3 2 2" xfId="0" builtinId="53" customBuiltin="true"/>
    <cellStyle name="常规 5 2 2 2 2 2 3 4 3 2 2 2" xfId="0" builtinId="53" customBuiltin="true"/>
    <cellStyle name="常规 5 2 2 2 2 2 3 4 3 2 3" xfId="0" builtinId="53" customBuiltin="true"/>
    <cellStyle name="常规 5 2 2 2 2 2 3 4 3 3" xfId="0" builtinId="53" customBuiltin="true"/>
    <cellStyle name="常规 5 2 2 2 2 2 3 4 3 3 2" xfId="0" builtinId="53" customBuiltin="true"/>
    <cellStyle name="常规 5 2 2 2 2 2 3 4 3 4" xfId="0" builtinId="53" customBuiltin="true"/>
    <cellStyle name="常规 5 2 2 2 2 2 3 4 4" xfId="0" builtinId="53" customBuiltin="true"/>
    <cellStyle name="常规 5 2 2 2 2 2 3 4 4 2" xfId="0" builtinId="53" customBuiltin="true"/>
    <cellStyle name="常规 5 2 2 2 2 2 3 4 4 2 2" xfId="0" builtinId="53" customBuiltin="true"/>
    <cellStyle name="常规 5 2 2 2 2 2 3 4 4 3" xfId="0" builtinId="53" customBuiltin="true"/>
    <cellStyle name="常规 5 2 2 2 2 2 3 4 5" xfId="0" builtinId="53" customBuiltin="true"/>
    <cellStyle name="常规 5 2 2 2 2 2 3 4 5 2" xfId="0" builtinId="53" customBuiltin="true"/>
    <cellStyle name="常规 5 2 2 2 2 2 3 4 6" xfId="0" builtinId="53" customBuiltin="true"/>
    <cellStyle name="常规 5 2 2 2 2 2 3 4 7" xfId="0" builtinId="53" customBuiltin="true"/>
    <cellStyle name="常规 5 2 2 2 2 2 3 5" xfId="0" builtinId="53" customBuiltin="true"/>
    <cellStyle name="常规 5 2 2 2 2 2 3 5 2" xfId="0" builtinId="53" customBuiltin="true"/>
    <cellStyle name="常规 5 2 2 2 2 2 3 5 2 2" xfId="0" builtinId="53" customBuiltin="true"/>
    <cellStyle name="常规 5 2 2 2 2 2 3 5 2 2 2" xfId="0" builtinId="53" customBuiltin="true"/>
    <cellStyle name="常规 5 2 2 2 2 2 3 5 2 3" xfId="0" builtinId="53" customBuiltin="true"/>
    <cellStyle name="常规 5 2 2 2 2 2 3 5 3" xfId="0" builtinId="53" customBuiltin="true"/>
    <cellStyle name="常规 5 2 2 2 2 2 3 5 3 2" xfId="0" builtinId="53" customBuiltin="true"/>
    <cellStyle name="常规 5 2 2 2 2 2 3 5 4" xfId="0" builtinId="53" customBuiltin="true"/>
    <cellStyle name="常规 5 2 2 2 2 2 3 5 5" xfId="0" builtinId="53" customBuiltin="true"/>
    <cellStyle name="常规 5 2 2 2 2 2 3 6" xfId="0" builtinId="53" customBuiltin="true"/>
    <cellStyle name="常规 5 2 2 2 2 2 3 6 2" xfId="0" builtinId="53" customBuiltin="true"/>
    <cellStyle name="常规 5 2 2 2 2 2 3 6 2 2" xfId="0" builtinId="53" customBuiltin="true"/>
    <cellStyle name="常规 5 2 2 2 2 2 3 6 2 2 2" xfId="0" builtinId="53" customBuiltin="true"/>
    <cellStyle name="常规 5 2 2 2 2 2 3 6 2 3" xfId="0" builtinId="53" customBuiltin="true"/>
    <cellStyle name="常规 5 2 2 2 2 2 3 6 3" xfId="0" builtinId="53" customBuiltin="true"/>
    <cellStyle name="常规 5 2 2 2 2 2 3 6 3 2" xfId="0" builtinId="53" customBuiltin="true"/>
    <cellStyle name="常规 5 2 2 2 2 2 3 6 4" xfId="0" builtinId="53" customBuiltin="true"/>
    <cellStyle name="常规 5 2 2 2 2 2 3 7" xfId="0" builtinId="53" customBuiltin="true"/>
    <cellStyle name="常规 5 2 2 2 2 2 3 7 2" xfId="0" builtinId="53" customBuiltin="true"/>
    <cellStyle name="常规 5 2 2 2 2 2 3 7 2 2" xfId="0" builtinId="53" customBuiltin="true"/>
    <cellStyle name="常规 5 2 2 2 2 2 3 7 3" xfId="0" builtinId="53" customBuiltin="true"/>
    <cellStyle name="常规 5 2 2 2 2 2 3 8" xfId="0" builtinId="53" customBuiltin="true"/>
    <cellStyle name="常规 5 2 2 2 2 2 3 8 2" xfId="0" builtinId="53" customBuiltin="true"/>
    <cellStyle name="常规 5 2 2 2 2 2 3 9" xfId="0" builtinId="53" customBuiltin="true"/>
    <cellStyle name="常规 5 2 2 2 2 2 4" xfId="0" builtinId="53" customBuiltin="true"/>
    <cellStyle name="常规 5 2 2 2 2 2 4 10" xfId="0" builtinId="53" customBuiltin="true"/>
    <cellStyle name="常规 5 2 2 2 2 2 4 11" xfId="0" builtinId="53" customBuiltin="true"/>
    <cellStyle name="常规 5 2 2 2 2 2 4 2" xfId="0" builtinId="53" customBuiltin="true"/>
    <cellStyle name="常规 5 2 2 2 2 2 4 2 10" xfId="0" builtinId="53" customBuiltin="true"/>
    <cellStyle name="常规 5 2 2 2 2 2 4 2 2" xfId="0" builtinId="53" customBuiltin="true"/>
    <cellStyle name="常规 5 2 2 2 2 2 4 2 2 2" xfId="0" builtinId="53" customBuiltin="true"/>
    <cellStyle name="常规 5 2 2 2 2 2 4 2 2 2 2" xfId="0" builtinId="53" customBuiltin="true"/>
    <cellStyle name="常规 5 2 2 2 2 2 4 2 2 2 2 2" xfId="0" builtinId="53" customBuiltin="true"/>
    <cellStyle name="常规 5 2 2 2 2 2 4 2 2 2 2 2 2" xfId="0" builtinId="53" customBuiltin="true"/>
    <cellStyle name="常规 5 2 2 2 2 2 4 2 2 2 2 3" xfId="0" builtinId="53" customBuiltin="true"/>
    <cellStyle name="常规 5 2 2 2 2 2 4 2 2 2 3" xfId="0" builtinId="53" customBuiltin="true"/>
    <cellStyle name="常规 5 2 2 2 2 2 4 2 2 2 3 2" xfId="0" builtinId="53" customBuiltin="true"/>
    <cellStyle name="常规 5 2 2 2 2 2 4 2 2 2 4" xfId="0" builtinId="53" customBuiltin="true"/>
    <cellStyle name="常规 5 2 2 2 2 2 4 2 2 2 5" xfId="0" builtinId="53" customBuiltin="true"/>
    <cellStyle name="常规 5 2 2 2 2 2 4 2 2 3" xfId="0" builtinId="53" customBuiltin="true"/>
    <cellStyle name="常规 5 2 2 2 2 2 4 2 2 3 2" xfId="0" builtinId="53" customBuiltin="true"/>
    <cellStyle name="常规 5 2 2 2 2 2 4 2 2 3 2 2" xfId="0" builtinId="53" customBuiltin="true"/>
    <cellStyle name="常规 5 2 2 2 2 2 4 2 2 3 2 2 2" xfId="0" builtinId="53" customBuiltin="true"/>
    <cellStyle name="常规 5 2 2 2 2 2 4 2 2 3 2 3" xfId="0" builtinId="53" customBuiltin="true"/>
    <cellStyle name="常规 5 2 2 2 2 2 4 2 2 3 3" xfId="0" builtinId="53" customBuiltin="true"/>
    <cellStyle name="常规 5 2 2 2 2 2 4 2 2 3 3 2" xfId="0" builtinId="53" customBuiltin="true"/>
    <cellStyle name="常规 5 2 2 2 2 2 4 2 2 3 4" xfId="0" builtinId="53" customBuiltin="true"/>
    <cellStyle name="常规 5 2 2 2 2 2 4 2 2 4" xfId="0" builtinId="53" customBuiltin="true"/>
    <cellStyle name="常规 5 2 2 2 2 2 4 2 2 4 2" xfId="0" builtinId="53" customBuiltin="true"/>
    <cellStyle name="常规 5 2 2 2 2 2 4 2 2 4 2 2" xfId="0" builtinId="53" customBuiltin="true"/>
    <cellStyle name="常规 5 2 2 2 2 2 4 2 2 4 3" xfId="0" builtinId="53" customBuiltin="true"/>
    <cellStyle name="常规 5 2 2 2 2 2 4 2 2 5" xfId="0" builtinId="53" customBuiltin="true"/>
    <cellStyle name="常规 5 2 2 2 2 2 4 2 2 5 2" xfId="0" builtinId="53" customBuiltin="true"/>
    <cellStyle name="常规 5 2 2 2 2 2 4 2 2 6" xfId="0" builtinId="53" customBuiltin="true"/>
    <cellStyle name="常规 5 2 2 2 2 2 4 2 2 7" xfId="0" builtinId="53" customBuiltin="true"/>
    <cellStyle name="常规 5 2 2 2 2 2 4 2 3" xfId="0" builtinId="53" customBuiltin="true"/>
    <cellStyle name="常规 5 2 2 2 2 2 4 2 3 2" xfId="0" builtinId="53" customBuiltin="true"/>
    <cellStyle name="常规 5 2 2 2 2 2 4 2 3 2 2" xfId="0" builtinId="53" customBuiltin="true"/>
    <cellStyle name="常规 5 2 2 2 2 2 4 2 3 2 2 2" xfId="0" builtinId="53" customBuiltin="true"/>
    <cellStyle name="常规 5 2 2 2 2 2 4 2 3 2 2 2 2" xfId="0" builtinId="53" customBuiltin="true"/>
    <cellStyle name="常规 5 2 2 2 2 2 4 2 3 2 2 3" xfId="0" builtinId="53" customBuiltin="true"/>
    <cellStyle name="常规 5 2 2 2 2 2 4 2 3 2 3" xfId="0" builtinId="53" customBuiltin="true"/>
    <cellStyle name="常规 5 2 2 2 2 2 4 2 3 2 3 2" xfId="0" builtinId="53" customBuiltin="true"/>
    <cellStyle name="常规 5 2 2 2 2 2 4 2 3 2 4" xfId="0" builtinId="53" customBuiltin="true"/>
    <cellStyle name="常规 5 2 2 2 2 2 4 2 3 2 5" xfId="0" builtinId="53" customBuiltin="true"/>
    <cellStyle name="常规 5 2 2 2 2 2 4 2 3 3" xfId="0" builtinId="53" customBuiltin="true"/>
    <cellStyle name="常规 5 2 2 2 2 2 4 2 3 3 2" xfId="0" builtinId="53" customBuiltin="true"/>
    <cellStyle name="常规 5 2 2 2 2 2 4 2 3 3 2 2" xfId="0" builtinId="53" customBuiltin="true"/>
    <cellStyle name="常规 5 2 2 2 2 2 4 2 3 3 2 2 2" xfId="0" builtinId="53" customBuiltin="true"/>
    <cellStyle name="常规 5 2 2 2 2 2 4 2 3 3 2 3" xfId="0" builtinId="53" customBuiltin="true"/>
    <cellStyle name="常规 5 2 2 2 2 2 4 2 3 3 3" xfId="0" builtinId="53" customBuiltin="true"/>
    <cellStyle name="常规 5 2 2 2 2 2 4 2 3 3 3 2" xfId="0" builtinId="53" customBuiltin="true"/>
    <cellStyle name="常规 5 2 2 2 2 2 4 2 3 3 4" xfId="0" builtinId="53" customBuiltin="true"/>
    <cellStyle name="常规 5 2 2 2 2 2 4 2 3 4" xfId="0" builtinId="53" customBuiltin="true"/>
    <cellStyle name="常规 5 2 2 2 2 2 4 2 3 4 2" xfId="0" builtinId="53" customBuiltin="true"/>
    <cellStyle name="常规 5 2 2 2 2 2 4 2 3 4 2 2" xfId="0" builtinId="53" customBuiltin="true"/>
    <cellStyle name="常规 5 2 2 2 2 2 4 2 3 4 3" xfId="0" builtinId="53" customBuiltin="true"/>
    <cellStyle name="常规 5 2 2 2 2 2 4 2 3 5" xfId="0" builtinId="53" customBuiltin="true"/>
    <cellStyle name="常规 5 2 2 2 2 2 4 2 3 5 2" xfId="0" builtinId="53" customBuiltin="true"/>
    <cellStyle name="常规 5 2 2 2 2 2 4 2 3 6" xfId="0" builtinId="53" customBuiltin="true"/>
    <cellStyle name="常规 5 2 2 2 2 2 4 2 3 7" xfId="0" builtinId="53" customBuiltin="true"/>
    <cellStyle name="常规 5 2 2 2 2 2 4 2 4" xfId="0" builtinId="53" customBuiltin="true"/>
    <cellStyle name="常规 5 2 2 2 2 2 4 2 4 2" xfId="0" builtinId="53" customBuiltin="true"/>
    <cellStyle name="常规 5 2 2 2 2 2 4 2 4 2 2" xfId="0" builtinId="53" customBuiltin="true"/>
    <cellStyle name="常规 5 2 2 2 2 2 4 2 4 2 2 2" xfId="0" builtinId="53" customBuiltin="true"/>
    <cellStyle name="常规 5 2 2 2 2 2 4 2 4 2 3" xfId="0" builtinId="53" customBuiltin="true"/>
    <cellStyle name="常规 5 2 2 2 2 2 4 2 4 3" xfId="0" builtinId="53" customBuiltin="true"/>
    <cellStyle name="常规 5 2 2 2 2 2 4 2 4 3 2" xfId="0" builtinId="53" customBuiltin="true"/>
    <cellStyle name="常规 5 2 2 2 2 2 4 2 4 4" xfId="0" builtinId="53" customBuiltin="true"/>
    <cellStyle name="常规 5 2 2 2 2 2 4 2 4 5" xfId="0" builtinId="53" customBuiltin="true"/>
    <cellStyle name="常规 5 2 2 2 2 2 4 2 5" xfId="0" builtinId="53" customBuiltin="true"/>
    <cellStyle name="常规 5 2 2 2 2 2 4 2 5 2" xfId="0" builtinId="53" customBuiltin="true"/>
    <cellStyle name="常规 5 2 2 2 2 2 4 2 5 2 2" xfId="0" builtinId="53" customBuiltin="true"/>
    <cellStyle name="常规 5 2 2 2 2 2 4 2 5 2 2 2" xfId="0" builtinId="53" customBuiltin="true"/>
    <cellStyle name="常规 5 2 2 2 2 2 4 2 5 2 3" xfId="0" builtinId="53" customBuiltin="true"/>
    <cellStyle name="常规 5 2 2 2 2 2 4 2 5 3" xfId="0" builtinId="53" customBuiltin="true"/>
    <cellStyle name="常规 5 2 2 2 2 2 4 2 5 3 2" xfId="0" builtinId="53" customBuiltin="true"/>
    <cellStyle name="常规 5 2 2 2 2 2 4 2 5 4" xfId="0" builtinId="53" customBuiltin="true"/>
    <cellStyle name="常规 5 2 2 2 2 2 4 2 6" xfId="0" builtinId="53" customBuiltin="true"/>
    <cellStyle name="常规 5 2 2 2 2 2 4 2 6 2" xfId="0" builtinId="53" customBuiltin="true"/>
    <cellStyle name="常规 5 2 2 2 2 2 4 2 6 2 2" xfId="0" builtinId="53" customBuiltin="true"/>
    <cellStyle name="常规 5 2 2 2 2 2 4 2 6 3" xfId="0" builtinId="53" customBuiltin="true"/>
    <cellStyle name="常规 5 2 2 2 2 2 4 2 7" xfId="0" builtinId="53" customBuiltin="true"/>
    <cellStyle name="常规 5 2 2 2 2 2 4 2 7 2" xfId="0" builtinId="53" customBuiltin="true"/>
    <cellStyle name="常规 5 2 2 2 2 2 4 2 8" xfId="0" builtinId="53" customBuiltin="true"/>
    <cellStyle name="常规 5 2 2 2 2 2 4 2 9" xfId="0" builtinId="53" customBuiltin="true"/>
    <cellStyle name="常规 5 2 2 2 2 2 4 3" xfId="0" builtinId="53" customBuiltin="true"/>
    <cellStyle name="常规 5 2 2 2 2 2 4 3 2" xfId="0" builtinId="53" customBuiltin="true"/>
    <cellStyle name="常规 5 2 2 2 2 2 4 3 2 2" xfId="0" builtinId="53" customBuiltin="true"/>
    <cellStyle name="常规 5 2 2 2 2 2 4 3 2 2 2" xfId="0" builtinId="53" customBuiltin="true"/>
    <cellStyle name="常规 5 2 2 2 2 2 4 3 2 2 2 2" xfId="0" builtinId="53" customBuiltin="true"/>
    <cellStyle name="常规 5 2 2 2 2 2 4 3 2 2 3" xfId="0" builtinId="53" customBuiltin="true"/>
    <cellStyle name="常规 5 2 2 2 2 2 4 3 2 3" xfId="0" builtinId="53" customBuiltin="true"/>
    <cellStyle name="常规 5 2 2 2 2 2 4 3 2 3 2" xfId="0" builtinId="53" customBuiltin="true"/>
    <cellStyle name="常规 5 2 2 2 2 2 4 3 2 4" xfId="0" builtinId="53" customBuiltin="true"/>
    <cellStyle name="常规 5 2 2 2 2 2 4 3 2 5" xfId="0" builtinId="53" customBuiltin="true"/>
    <cellStyle name="常规 5 2 2 2 2 2 4 3 3" xfId="0" builtinId="53" customBuiltin="true"/>
    <cellStyle name="常规 5 2 2 2 2 2 4 3 3 2" xfId="0" builtinId="53" customBuiltin="true"/>
    <cellStyle name="常规 5 2 2 2 2 2 4 3 3 2 2" xfId="0" builtinId="53" customBuiltin="true"/>
    <cellStyle name="常规 5 2 2 2 2 2 4 3 3 2 2 2" xfId="0" builtinId="53" customBuiltin="true"/>
    <cellStyle name="常规 5 2 2 2 2 2 4 3 3 2 3" xfId="0" builtinId="53" customBuiltin="true"/>
    <cellStyle name="常规 5 2 2 2 2 2 4 3 3 3" xfId="0" builtinId="53" customBuiltin="true"/>
    <cellStyle name="常规 5 2 2 2 2 2 4 3 3 3 2" xfId="0" builtinId="53" customBuiltin="true"/>
    <cellStyle name="常规 5 2 2 2 2 2 4 3 3 4" xfId="0" builtinId="53" customBuiltin="true"/>
    <cellStyle name="常规 5 2 2 2 2 2 4 3 4" xfId="0" builtinId="53" customBuiltin="true"/>
    <cellStyle name="常规 5 2 2 2 2 2 4 3 4 2" xfId="0" builtinId="53" customBuiltin="true"/>
    <cellStyle name="常规 5 2 2 2 2 2 4 3 4 2 2" xfId="0" builtinId="53" customBuiltin="true"/>
    <cellStyle name="常规 5 2 2 2 2 2 4 3 4 3" xfId="0" builtinId="53" customBuiltin="true"/>
    <cellStyle name="常规 5 2 2 2 2 2 4 3 5" xfId="0" builtinId="53" customBuiltin="true"/>
    <cellStyle name="常规 5 2 2 2 2 2 4 3 5 2" xfId="0" builtinId="53" customBuiltin="true"/>
    <cellStyle name="常规 5 2 2 2 2 2 4 3 6" xfId="0" builtinId="53" customBuiltin="true"/>
    <cellStyle name="常规 5 2 2 2 2 2 4 3 7" xfId="0" builtinId="53" customBuiltin="true"/>
    <cellStyle name="常规 5 2 2 2 2 2 4 4" xfId="0" builtinId="53" customBuiltin="true"/>
    <cellStyle name="常规 5 2 2 2 2 2 4 4 2" xfId="0" builtinId="53" customBuiltin="true"/>
    <cellStyle name="常规 5 2 2 2 2 2 4 4 2 2" xfId="0" builtinId="53" customBuiltin="true"/>
    <cellStyle name="常规 5 2 2 2 2 2 4 4 2 2 2" xfId="0" builtinId="53" customBuiltin="true"/>
    <cellStyle name="常规 5 2 2 2 2 2 4 4 2 2 2 2" xfId="0" builtinId="53" customBuiltin="true"/>
    <cellStyle name="常规 5 2 2 2 2 2 4 4 2 2 3" xfId="0" builtinId="53" customBuiltin="true"/>
    <cellStyle name="常规 5 2 2 2 2 2 4 4 2 3" xfId="0" builtinId="53" customBuiltin="true"/>
    <cellStyle name="常规 5 2 2 2 2 2 4 4 2 3 2" xfId="0" builtinId="53" customBuiltin="true"/>
    <cellStyle name="常规 5 2 2 2 2 2 4 4 2 4" xfId="0" builtinId="53" customBuiltin="true"/>
    <cellStyle name="常规 5 2 2 2 2 2 4 4 2 5" xfId="0" builtinId="53" customBuiltin="true"/>
    <cellStyle name="常规 5 2 2 2 2 2 4 4 3" xfId="0" builtinId="53" customBuiltin="true"/>
    <cellStyle name="常规 5 2 2 2 2 2 4 4 3 2" xfId="0" builtinId="53" customBuiltin="true"/>
    <cellStyle name="常规 5 2 2 2 2 2 4 4 3 2 2" xfId="0" builtinId="53" customBuiltin="true"/>
    <cellStyle name="常规 5 2 2 2 2 2 4 4 3 2 2 2" xfId="0" builtinId="53" customBuiltin="true"/>
    <cellStyle name="常规 5 2 2 2 2 2 4 4 3 2 3" xfId="0" builtinId="53" customBuiltin="true"/>
    <cellStyle name="常规 5 2 2 2 2 2 4 4 3 3" xfId="0" builtinId="53" customBuiltin="true"/>
    <cellStyle name="常规 5 2 2 2 2 2 4 4 3 3 2" xfId="0" builtinId="53" customBuiltin="true"/>
    <cellStyle name="常规 5 2 2 2 2 2 4 4 3 4" xfId="0" builtinId="53" customBuiltin="true"/>
    <cellStyle name="常规 5 2 2 2 2 2 4 4 4" xfId="0" builtinId="53" customBuiltin="true"/>
    <cellStyle name="常规 5 2 2 2 2 2 4 4 4 2" xfId="0" builtinId="53" customBuiltin="true"/>
    <cellStyle name="常规 5 2 2 2 2 2 4 4 4 2 2" xfId="0" builtinId="53" customBuiltin="true"/>
    <cellStyle name="常规 5 2 2 2 2 2 4 4 4 3" xfId="0" builtinId="53" customBuiltin="true"/>
    <cellStyle name="常规 5 2 2 2 2 2 4 4 5" xfId="0" builtinId="53" customBuiltin="true"/>
    <cellStyle name="常规 5 2 2 2 2 2 4 4 5 2" xfId="0" builtinId="53" customBuiltin="true"/>
    <cellStyle name="常规 5 2 2 2 2 2 4 4 6" xfId="0" builtinId="53" customBuiltin="true"/>
    <cellStyle name="常规 5 2 2 2 2 2 4 4 7" xfId="0" builtinId="53" customBuiltin="true"/>
    <cellStyle name="常规 5 2 2 2 2 2 4 5" xfId="0" builtinId="53" customBuiltin="true"/>
    <cellStyle name="常规 5 2 2 2 2 2 4 5 2" xfId="0" builtinId="53" customBuiltin="true"/>
    <cellStyle name="常规 5 2 2 2 2 2 4 5 2 2" xfId="0" builtinId="53" customBuiltin="true"/>
    <cellStyle name="常规 5 2 2 2 2 2 4 5 2 2 2" xfId="0" builtinId="53" customBuiltin="true"/>
    <cellStyle name="常规 5 2 2 2 2 2 4 5 2 3" xfId="0" builtinId="53" customBuiltin="true"/>
    <cellStyle name="常规 5 2 2 2 2 2 4 5 3" xfId="0" builtinId="53" customBuiltin="true"/>
    <cellStyle name="常规 5 2 2 2 2 2 4 5 3 2" xfId="0" builtinId="53" customBuiltin="true"/>
    <cellStyle name="常规 5 2 2 2 2 2 4 5 4" xfId="0" builtinId="53" customBuiltin="true"/>
    <cellStyle name="常规 5 2 2 2 2 2 4 5 5" xfId="0" builtinId="53" customBuiltin="true"/>
    <cellStyle name="常规 5 2 2 2 2 2 4 6" xfId="0" builtinId="53" customBuiltin="true"/>
    <cellStyle name="常规 5 2 2 2 2 2 4 6 2" xfId="0" builtinId="53" customBuiltin="true"/>
    <cellStyle name="常规 5 2 2 2 2 2 4 6 2 2" xfId="0" builtinId="53" customBuiltin="true"/>
    <cellStyle name="常规 5 2 2 2 2 2 4 6 2 2 2" xfId="0" builtinId="53" customBuiltin="true"/>
    <cellStyle name="常规 5 2 2 2 2 2 4 6 2 3" xfId="0" builtinId="53" customBuiltin="true"/>
    <cellStyle name="常规 5 2 2 2 2 2 4 6 3" xfId="0" builtinId="53" customBuiltin="true"/>
    <cellStyle name="常规 5 2 2 2 2 2 4 6 3 2" xfId="0" builtinId="53" customBuiltin="true"/>
    <cellStyle name="常规 5 2 2 2 2 2 4 6 4" xfId="0" builtinId="53" customBuiltin="true"/>
    <cellStyle name="常规 5 2 2 2 2 2 4 7" xfId="0" builtinId="53" customBuiltin="true"/>
    <cellStyle name="常规 5 2 2 2 2 2 4 7 2" xfId="0" builtinId="53" customBuiltin="true"/>
    <cellStyle name="常规 5 2 2 2 2 2 4 7 2 2" xfId="0" builtinId="53" customBuiltin="true"/>
    <cellStyle name="常规 5 2 2 2 2 2 4 7 3" xfId="0" builtinId="53" customBuiltin="true"/>
    <cellStyle name="常规 5 2 2 2 2 2 4 8" xfId="0" builtinId="53" customBuiltin="true"/>
    <cellStyle name="常规 5 2 2 2 2 2 4 8 2" xfId="0" builtinId="53" customBuiltin="true"/>
    <cellStyle name="常规 5 2 2 2 2 2 4 9" xfId="0" builtinId="53" customBuiltin="true"/>
    <cellStyle name="常规 5 2 2 2 2 2 5" xfId="0" builtinId="53" customBuiltin="true"/>
    <cellStyle name="常规 5 2 2 2 2 2 5 10" xfId="0" builtinId="53" customBuiltin="true"/>
    <cellStyle name="常规 5 2 2 2 2 2 5 2" xfId="0" builtinId="53" customBuiltin="true"/>
    <cellStyle name="常规 5 2 2 2 2 2 5 2 2" xfId="0" builtinId="53" customBuiltin="true"/>
    <cellStyle name="常规 5 2 2 2 2 2 5 2 2 2" xfId="0" builtinId="53" customBuiltin="true"/>
    <cellStyle name="常规 5 2 2 2 2 2 5 2 2 2 2" xfId="0" builtinId="53" customBuiltin="true"/>
    <cellStyle name="常规 5 2 2 2 2 2 5 2 2 2 2 2" xfId="0" builtinId="53" customBuiltin="true"/>
    <cellStyle name="常规 5 2 2 2 2 2 5 2 2 2 3" xfId="0" builtinId="53" customBuiltin="true"/>
    <cellStyle name="常规 5 2 2 2 2 2 5 2 2 3" xfId="0" builtinId="53" customBuiltin="true"/>
    <cellStyle name="常规 5 2 2 2 2 2 5 2 2 3 2" xfId="0" builtinId="53" customBuiltin="true"/>
    <cellStyle name="常规 5 2 2 2 2 2 5 2 2 4" xfId="0" builtinId="53" customBuiltin="true"/>
    <cellStyle name="常规 5 2 2 2 2 2 5 2 2 5" xfId="0" builtinId="53" customBuiltin="true"/>
    <cellStyle name="常规 5 2 2 2 2 2 5 2 3" xfId="0" builtinId="53" customBuiltin="true"/>
    <cellStyle name="常规 5 2 2 2 2 2 5 2 3 2" xfId="0" builtinId="53" customBuiltin="true"/>
    <cellStyle name="常规 5 2 2 2 2 2 5 2 3 2 2" xfId="0" builtinId="53" customBuiltin="true"/>
    <cellStyle name="常规 5 2 2 2 2 2 5 2 3 2 2 2" xfId="0" builtinId="53" customBuiltin="true"/>
    <cellStyle name="常规 5 2 2 2 2 2 5 2 3 2 3" xfId="0" builtinId="53" customBuiltin="true"/>
    <cellStyle name="常规 5 2 2 2 2 2 5 2 3 3" xfId="0" builtinId="53" customBuiltin="true"/>
    <cellStyle name="常规 5 2 2 2 2 2 5 2 3 3 2" xfId="0" builtinId="53" customBuiltin="true"/>
    <cellStyle name="常规 5 2 2 2 2 2 5 2 3 4" xfId="0" builtinId="53" customBuiltin="true"/>
    <cellStyle name="常规 5 2 2 2 2 2 5 2 4" xfId="0" builtinId="53" customBuiltin="true"/>
    <cellStyle name="常规 5 2 2 2 2 2 5 2 4 2" xfId="0" builtinId="53" customBuiltin="true"/>
    <cellStyle name="常规 5 2 2 2 2 2 5 2 4 2 2" xfId="0" builtinId="53" customBuiltin="true"/>
    <cellStyle name="常规 5 2 2 2 2 2 5 2 4 3" xfId="0" builtinId="53" customBuiltin="true"/>
    <cellStyle name="常规 5 2 2 2 2 2 5 2 5" xfId="0" builtinId="53" customBuiltin="true"/>
    <cellStyle name="常规 5 2 2 2 2 2 5 2 5 2" xfId="0" builtinId="53" customBuiltin="true"/>
    <cellStyle name="常规 5 2 2 2 2 2 5 2 6" xfId="0" builtinId="53" customBuiltin="true"/>
    <cellStyle name="常规 5 2 2 2 2 2 5 2 7" xfId="0" builtinId="53" customBuiltin="true"/>
    <cellStyle name="常规 5 2 2 2 2 2 5 3" xfId="0" builtinId="53" customBuiltin="true"/>
    <cellStyle name="常规 5 2 2 2 2 2 5 3 2" xfId="0" builtinId="53" customBuiltin="true"/>
    <cellStyle name="常规 5 2 2 2 2 2 5 3 2 2" xfId="0" builtinId="53" customBuiltin="true"/>
    <cellStyle name="常规 5 2 2 2 2 2 5 3 2 2 2" xfId="0" builtinId="53" customBuiltin="true"/>
    <cellStyle name="常规 5 2 2 2 2 2 5 3 2 2 2 2" xfId="0" builtinId="53" customBuiltin="true"/>
    <cellStyle name="常规 5 2 2 2 2 2 5 3 2 2 3" xfId="0" builtinId="53" customBuiltin="true"/>
    <cellStyle name="常规 5 2 2 2 2 2 5 3 2 3" xfId="0" builtinId="53" customBuiltin="true"/>
    <cellStyle name="常规 5 2 2 2 2 2 5 3 2 3 2" xfId="0" builtinId="53" customBuiltin="true"/>
    <cellStyle name="常规 5 2 2 2 2 2 5 3 2 4" xfId="0" builtinId="53" customBuiltin="true"/>
    <cellStyle name="常规 5 2 2 2 2 2 5 3 2 5" xfId="0" builtinId="53" customBuiltin="true"/>
    <cellStyle name="常规 5 2 2 2 2 2 5 3 3" xfId="0" builtinId="53" customBuiltin="true"/>
    <cellStyle name="常规 5 2 2 2 2 2 5 3 3 2" xfId="0" builtinId="53" customBuiltin="true"/>
    <cellStyle name="常规 5 2 2 2 2 2 5 3 3 2 2" xfId="0" builtinId="53" customBuiltin="true"/>
    <cellStyle name="常规 5 2 2 2 2 2 5 3 3 2 2 2" xfId="0" builtinId="53" customBuiltin="true"/>
    <cellStyle name="常规 5 2 2 2 2 2 5 3 3 2 3" xfId="0" builtinId="53" customBuiltin="true"/>
    <cellStyle name="常规 5 2 2 2 2 2 5 3 3 3" xfId="0" builtinId="53" customBuiltin="true"/>
    <cellStyle name="常规 5 2 2 2 2 2 5 3 3 3 2" xfId="0" builtinId="53" customBuiltin="true"/>
    <cellStyle name="常规 5 2 2 2 2 2 5 3 3 4" xfId="0" builtinId="53" customBuiltin="true"/>
    <cellStyle name="常规 5 2 2 2 2 2 5 3 4" xfId="0" builtinId="53" customBuiltin="true"/>
    <cellStyle name="常规 5 2 2 2 2 2 5 3 4 2" xfId="0" builtinId="53" customBuiltin="true"/>
    <cellStyle name="常规 5 2 2 2 2 2 5 3 4 2 2" xfId="0" builtinId="53" customBuiltin="true"/>
    <cellStyle name="常规 5 2 2 2 2 2 5 3 4 3" xfId="0" builtinId="53" customBuiltin="true"/>
    <cellStyle name="常规 5 2 2 2 2 2 5 3 5" xfId="0" builtinId="53" customBuiltin="true"/>
    <cellStyle name="常规 5 2 2 2 2 2 5 3 5 2" xfId="0" builtinId="53" customBuiltin="true"/>
    <cellStyle name="常规 5 2 2 2 2 2 5 3 6" xfId="0" builtinId="53" customBuiltin="true"/>
    <cellStyle name="常规 5 2 2 2 2 2 5 3 7" xfId="0" builtinId="53" customBuiltin="true"/>
    <cellStyle name="常规 5 2 2 2 2 2 5 4" xfId="0" builtinId="53" customBuiltin="true"/>
    <cellStyle name="常规 5 2 2 2 2 2 5 4 2" xfId="0" builtinId="53" customBuiltin="true"/>
    <cellStyle name="常规 5 2 2 2 2 2 5 4 2 2" xfId="0" builtinId="53" customBuiltin="true"/>
    <cellStyle name="常规 5 2 2 2 2 2 5 4 2 2 2" xfId="0" builtinId="53" customBuiltin="true"/>
    <cellStyle name="常规 5 2 2 2 2 2 5 4 2 3" xfId="0" builtinId="53" customBuiltin="true"/>
    <cellStyle name="常规 5 2 2 2 2 2 5 4 3" xfId="0" builtinId="53" customBuiltin="true"/>
    <cellStyle name="常规 5 2 2 2 2 2 5 4 3 2" xfId="0" builtinId="53" customBuiltin="true"/>
    <cellStyle name="常规 5 2 2 2 2 2 5 4 4" xfId="0" builtinId="53" customBuiltin="true"/>
    <cellStyle name="常规 5 2 2 2 2 2 5 4 5" xfId="0" builtinId="53" customBuiltin="true"/>
    <cellStyle name="常规 5 2 2 2 2 2 5 5" xfId="0" builtinId="53" customBuiltin="true"/>
    <cellStyle name="常规 5 2 2 2 2 2 5 5 2" xfId="0" builtinId="53" customBuiltin="true"/>
    <cellStyle name="常规 5 2 2 2 2 2 5 5 2 2" xfId="0" builtinId="53" customBuiltin="true"/>
    <cellStyle name="常规 5 2 2 2 2 2 5 5 2 2 2" xfId="0" builtinId="53" customBuiltin="true"/>
    <cellStyle name="常规 5 2 2 2 2 2 5 5 2 3" xfId="0" builtinId="53" customBuiltin="true"/>
    <cellStyle name="常规 5 2 2 2 2 2 5 5 3" xfId="0" builtinId="53" customBuiltin="true"/>
    <cellStyle name="常规 5 2 2 2 2 2 5 5 3 2" xfId="0" builtinId="53" customBuiltin="true"/>
    <cellStyle name="常规 5 2 2 2 2 2 5 5 4" xfId="0" builtinId="53" customBuiltin="true"/>
    <cellStyle name="常规 5 2 2 2 2 2 5 6" xfId="0" builtinId="53" customBuiltin="true"/>
    <cellStyle name="常规 5 2 2 2 2 2 5 6 2" xfId="0" builtinId="53" customBuiltin="true"/>
    <cellStyle name="常规 5 2 2 2 2 2 5 6 2 2" xfId="0" builtinId="53" customBuiltin="true"/>
    <cellStyle name="常规 5 2 2 2 2 2 5 6 3" xfId="0" builtinId="53" customBuiltin="true"/>
    <cellStyle name="常规 5 2 2 2 2 2 5 7" xfId="0" builtinId="53" customBuiltin="true"/>
    <cellStyle name="常规 5 2 2 2 2 2 5 7 2" xfId="0" builtinId="53" customBuiltin="true"/>
    <cellStyle name="常规 5 2 2 2 2 2 5 8" xfId="0" builtinId="53" customBuiltin="true"/>
    <cellStyle name="常规 5 2 2 2 2 2 5 9" xfId="0" builtinId="53" customBuiltin="true"/>
    <cellStyle name="常规 5 2 2 2 2 2 6" xfId="0" builtinId="53" customBuiltin="true"/>
    <cellStyle name="常规 5 2 2 2 2 2 6 2" xfId="0" builtinId="53" customBuiltin="true"/>
    <cellStyle name="常规 5 2 2 2 2 2 6 2 2" xfId="0" builtinId="53" customBuiltin="true"/>
    <cellStyle name="常规 5 2 2 2 2 2 6 2 2 2" xfId="0" builtinId="53" customBuiltin="true"/>
    <cellStyle name="常规 5 2 2 2 2 2 6 2 2 2 2" xfId="0" builtinId="53" customBuiltin="true"/>
    <cellStyle name="常规 5 2 2 2 2 2 6 2 2 2 2 2" xfId="0" builtinId="53" customBuiltin="true"/>
    <cellStyle name="常规 5 2 2 2 2 2 6 2 2 2 3" xfId="0" builtinId="53" customBuiltin="true"/>
    <cellStyle name="常规 5 2 2 2 2 2 6 2 2 3" xfId="0" builtinId="53" customBuiltin="true"/>
    <cellStyle name="常规 5 2 2 2 2 2 6 2 2 3 2" xfId="0" builtinId="53" customBuiltin="true"/>
    <cellStyle name="常规 5 2 2 2 2 2 6 2 2 4" xfId="0" builtinId="53" customBuiltin="true"/>
    <cellStyle name="常规 5 2 2 2 2 2 6 2 2 5" xfId="0" builtinId="53" customBuiltin="true"/>
    <cellStyle name="常规 5 2 2 2 2 2 6 2 3" xfId="0" builtinId="53" customBuiltin="true"/>
    <cellStyle name="常规 5 2 2 2 2 2 6 2 3 2" xfId="0" builtinId="53" customBuiltin="true"/>
    <cellStyle name="常规 5 2 2 2 2 2 6 2 3 2 2" xfId="0" builtinId="53" customBuiltin="true"/>
    <cellStyle name="常规 5 2 2 2 2 2 6 2 3 2 2 2" xfId="0" builtinId="53" customBuiltin="true"/>
    <cellStyle name="常规 5 2 2 2 2 2 6 2 3 2 3" xfId="0" builtinId="53" customBuiltin="true"/>
    <cellStyle name="常规 5 2 2 2 2 2 6 2 3 3" xfId="0" builtinId="53" customBuiltin="true"/>
    <cellStyle name="常规 5 2 2 2 2 2 6 2 3 3 2" xfId="0" builtinId="53" customBuiltin="true"/>
    <cellStyle name="常规 5 2 2 2 2 2 6 2 3 4" xfId="0" builtinId="53" customBuiltin="true"/>
    <cellStyle name="常规 5 2 2 2 2 2 6 2 4" xfId="0" builtinId="53" customBuiltin="true"/>
    <cellStyle name="常规 5 2 2 2 2 2 6 2 4 2" xfId="0" builtinId="53" customBuiltin="true"/>
    <cellStyle name="常规 5 2 2 2 2 2 6 2 4 2 2" xfId="0" builtinId="53" customBuiltin="true"/>
    <cellStyle name="常规 5 2 2 2 2 2 6 2 4 3" xfId="0" builtinId="53" customBuiltin="true"/>
    <cellStyle name="常规 5 2 2 2 2 2 6 2 5" xfId="0" builtinId="53" customBuiltin="true"/>
    <cellStyle name="常规 5 2 2 2 2 2 6 2 5 2" xfId="0" builtinId="53" customBuiltin="true"/>
    <cellStyle name="常规 5 2 2 2 2 2 6 2 6" xfId="0" builtinId="53" customBuiltin="true"/>
    <cellStyle name="常规 5 2 2 2 2 2 6 2 7" xfId="0" builtinId="53" customBuiltin="true"/>
    <cellStyle name="常规 5 2 2 2 2 2 6 3" xfId="0" builtinId="53" customBuiltin="true"/>
    <cellStyle name="常规 5 2 2 2 2 2 6 3 2" xfId="0" builtinId="53" customBuiltin="true"/>
    <cellStyle name="常规 5 2 2 2 2 2 6 3 2 2" xfId="0" builtinId="53" customBuiltin="true"/>
    <cellStyle name="常规 5 2 2 2 2 2 6 3 2 2 2" xfId="0" builtinId="53" customBuiltin="true"/>
    <cellStyle name="常规 5 2 2 2 2 2 6 3 2 3" xfId="0" builtinId="53" customBuiltin="true"/>
    <cellStyle name="常规 5 2 2 2 2 2 6 3 3" xfId="0" builtinId="53" customBuiltin="true"/>
    <cellStyle name="常规 5 2 2 2 2 2 6 3 3 2" xfId="0" builtinId="53" customBuiltin="true"/>
    <cellStyle name="常规 5 2 2 2 2 2 6 3 4" xfId="0" builtinId="53" customBuiltin="true"/>
    <cellStyle name="常规 5 2 2 2 2 2 6 3 5" xfId="0" builtinId="53" customBuiltin="true"/>
    <cellStyle name="常规 5 2 2 2 2 2 6 4" xfId="0" builtinId="53" customBuiltin="true"/>
    <cellStyle name="常规 5 2 2 2 2 2 6 4 2" xfId="0" builtinId="53" customBuiltin="true"/>
    <cellStyle name="常规 5 2 2 2 2 2 6 4 2 2" xfId="0" builtinId="53" customBuiltin="true"/>
    <cellStyle name="常规 5 2 2 2 2 2 6 4 2 2 2" xfId="0" builtinId="53" customBuiltin="true"/>
    <cellStyle name="常规 5 2 2 2 2 2 6 4 2 3" xfId="0" builtinId="53" customBuiltin="true"/>
    <cellStyle name="常规 5 2 2 2 2 2 6 4 3" xfId="0" builtinId="53" customBuiltin="true"/>
    <cellStyle name="常规 5 2 2 2 2 2 6 4 3 2" xfId="0" builtinId="53" customBuiltin="true"/>
    <cellStyle name="常规 5 2 2 2 2 2 6 4 4" xfId="0" builtinId="53" customBuiltin="true"/>
    <cellStyle name="常规 5 2 2 2 2 2 6 5" xfId="0" builtinId="53" customBuiltin="true"/>
    <cellStyle name="常规 5 2 2 2 2 2 6 5 2" xfId="0" builtinId="53" customBuiltin="true"/>
    <cellStyle name="常规 5 2 2 2 2 2 6 5 2 2" xfId="0" builtinId="53" customBuiltin="true"/>
    <cellStyle name="常规 5 2 2 2 2 2 6 5 3" xfId="0" builtinId="53" customBuiltin="true"/>
    <cellStyle name="常规 5 2 2 2 2 2 6 6" xfId="0" builtinId="53" customBuiltin="true"/>
    <cellStyle name="常规 5 2 2 2 2 2 6 6 2" xfId="0" builtinId="53" customBuiltin="true"/>
    <cellStyle name="常规 5 2 2 2 2 2 6 7" xfId="0" builtinId="53" customBuiltin="true"/>
    <cellStyle name="常规 5 2 2 2 2 2 6 8" xfId="0" builtinId="53" customBuiltin="true"/>
    <cellStyle name="常规 5 2 2 2 2 2 6 9" xfId="0" builtinId="53" customBuiltin="true"/>
    <cellStyle name="常规 5 2 2 2 2 2 7" xfId="0" builtinId="53" customBuiltin="true"/>
    <cellStyle name="常规 5 2 2 2 2 2 7 2" xfId="0" builtinId="53" customBuiltin="true"/>
    <cellStyle name="常规 5 2 2 2 2 2 7 2 2" xfId="0" builtinId="53" customBuiltin="true"/>
    <cellStyle name="常规 5 2 2 2 2 2 7 2 2 2" xfId="0" builtinId="53" customBuiltin="true"/>
    <cellStyle name="常规 5 2 2 2 2 2 7 2 2 2 2" xfId="0" builtinId="53" customBuiltin="true"/>
    <cellStyle name="常规 5 2 2 2 2 2 7 2 2 3" xfId="0" builtinId="53" customBuiltin="true"/>
    <cellStyle name="常规 5 2 2 2 2 2 7 2 3" xfId="0" builtinId="53" customBuiltin="true"/>
    <cellStyle name="常规 5 2 2 2 2 2 7 2 3 2" xfId="0" builtinId="53" customBuiltin="true"/>
    <cellStyle name="常规 5 2 2 2 2 2 7 2 4" xfId="0" builtinId="53" customBuiltin="true"/>
    <cellStyle name="常规 5 2 2 2 2 2 7 2 5" xfId="0" builtinId="53" customBuiltin="true"/>
    <cellStyle name="常规 5 2 2 2 2 2 7 3" xfId="0" builtinId="53" customBuiltin="true"/>
    <cellStyle name="常规 5 2 2 2 2 2 7 3 2" xfId="0" builtinId="53" customBuiltin="true"/>
    <cellStyle name="常规 5 2 2 2 2 2 7 3 2 2" xfId="0" builtinId="53" customBuiltin="true"/>
    <cellStyle name="常规 5 2 2 2 2 2 7 3 2 2 2" xfId="0" builtinId="53" customBuiltin="true"/>
    <cellStyle name="常规 5 2 2 2 2 2 7 3 2 3" xfId="0" builtinId="53" customBuiltin="true"/>
    <cellStyle name="常规 5 2 2 2 2 2 7 3 3" xfId="0" builtinId="53" customBuiltin="true"/>
    <cellStyle name="常规 5 2 2 2 2 2 7 3 3 2" xfId="0" builtinId="53" customBuiltin="true"/>
    <cellStyle name="常规 5 2 2 2 2 2 7 3 4" xfId="0" builtinId="53" customBuiltin="true"/>
    <cellStyle name="常规 5 2 2 2 2 2 7 4" xfId="0" builtinId="53" customBuiltin="true"/>
    <cellStyle name="常规 5 2 2 2 2 2 7 4 2" xfId="0" builtinId="53" customBuiltin="true"/>
    <cellStyle name="常规 5 2 2 2 2 2 7 4 2 2" xfId="0" builtinId="53" customBuiltin="true"/>
    <cellStyle name="常规 5 2 2 2 2 2 7 4 3" xfId="0" builtinId="53" customBuiltin="true"/>
    <cellStyle name="常规 5 2 2 2 2 2 7 5" xfId="0" builtinId="53" customBuiltin="true"/>
    <cellStyle name="常规 5 2 2 2 2 2 7 5 2" xfId="0" builtinId="53" customBuiltin="true"/>
    <cellStyle name="常规 5 2 2 2 2 2 7 6" xfId="0" builtinId="53" customBuiltin="true"/>
    <cellStyle name="常规 5 2 2 2 2 2 7 7" xfId="0" builtinId="53" customBuiltin="true"/>
    <cellStyle name="常规 5 2 2 2 2 2 8" xfId="0" builtinId="53" customBuiltin="true"/>
    <cellStyle name="常规 5 2 2 2 2 2 8 2" xfId="0" builtinId="53" customBuiltin="true"/>
    <cellStyle name="常规 5 2 2 2 2 2 8 2 2" xfId="0" builtinId="53" customBuiltin="true"/>
    <cellStyle name="常规 5 2 2 2 2 2 8 2 2 2" xfId="0" builtinId="53" customBuiltin="true"/>
    <cellStyle name="常规 5 2 2 2 2 2 8 2 3" xfId="0" builtinId="53" customBuiltin="true"/>
    <cellStyle name="常规 5 2 2 2 2 2 8 3" xfId="0" builtinId="53" customBuiltin="true"/>
    <cellStyle name="常规 5 2 2 2 2 2 8 3 2" xfId="0" builtinId="53" customBuiltin="true"/>
    <cellStyle name="常规 5 2 2 2 2 2 8 4" xfId="0" builtinId="53" customBuiltin="true"/>
    <cellStyle name="常规 5 2 2 2 2 2 8 5" xfId="0" builtinId="53" customBuiltin="true"/>
    <cellStyle name="常规 5 2 2 2 2 2 9" xfId="0" builtinId="53" customBuiltin="true"/>
    <cellStyle name="常规 5 2 2 2 2 2 9 2" xfId="0" builtinId="53" customBuiltin="true"/>
    <cellStyle name="常规 5 2 2 2 2 2 9 2 2" xfId="0" builtinId="53" customBuiltin="true"/>
    <cellStyle name="常规 5 2 2 2 2 2 9 2 2 2" xfId="0" builtinId="53" customBuiltin="true"/>
    <cellStyle name="常规 5 2 2 2 2 2 9 2 3" xfId="0" builtinId="53" customBuiltin="true"/>
    <cellStyle name="常规 5 2 2 2 2 2 9 3" xfId="0" builtinId="53" customBuiltin="true"/>
    <cellStyle name="常规 5 2 2 2 2 2 9 3 2" xfId="0" builtinId="53" customBuiltin="true"/>
    <cellStyle name="常规 5 2 2 2 2 2 9 4" xfId="0" builtinId="53" customBuiltin="true"/>
    <cellStyle name="常规 5 2 2 2 2 20" xfId="0" builtinId="53" customBuiltin="true"/>
    <cellStyle name="常规 5 2 2 2 2 3" xfId="0" builtinId="53" customBuiltin="true"/>
    <cellStyle name="常规 5 2 2 2 2 3 10" xfId="0" builtinId="53" customBuiltin="true"/>
    <cellStyle name="常规 5 2 2 2 2 3 11" xfId="0" builtinId="53" customBuiltin="true"/>
    <cellStyle name="常规 5 2 2 2 2 3 12" xfId="0" builtinId="53" customBuiltin="true"/>
    <cellStyle name="常规 5 2 2 2 2 3 2" xfId="0" builtinId="53" customBuiltin="true"/>
    <cellStyle name="常规 5 2 2 2 2 3 2 10" xfId="0" builtinId="53" customBuiltin="true"/>
    <cellStyle name="常规 5 2 2 2 2 3 2 11" xfId="0" builtinId="53" customBuiltin="true"/>
    <cellStyle name="常规 5 2 2 2 2 3 2 2" xfId="0" builtinId="53" customBuiltin="true"/>
    <cellStyle name="常规 5 2 2 2 2 3 2 2 10" xfId="0" builtinId="53" customBuiltin="true"/>
    <cellStyle name="常规 5 2 2 2 2 3 2 2 2" xfId="0" builtinId="53" customBuiltin="true"/>
    <cellStyle name="常规 5 2 2 2 2 3 2 2 2 2" xfId="0" builtinId="53" customBuiltin="true"/>
    <cellStyle name="常规 5 2 2 2 2 3 2 2 2 2 2" xfId="0" builtinId="53" customBuiltin="true"/>
    <cellStyle name="常规 5 2 2 2 2 3 2 2 2 2 2 2" xfId="0" builtinId="53" customBuiltin="true"/>
    <cellStyle name="常规 5 2 2 2 2 3 2 2 2 2 2 2 2" xfId="0" builtinId="53" customBuiltin="true"/>
    <cellStyle name="常规 5 2 2 2 2 3 2 2 2 2 2 3" xfId="0" builtinId="53" customBuiltin="true"/>
    <cellStyle name="常规 5 2 2 2 2 3 2 2 2 2 3" xfId="0" builtinId="53" customBuiltin="true"/>
    <cellStyle name="常规 5 2 2 2 2 3 2 2 2 2 3 2" xfId="0" builtinId="53" customBuiltin="true"/>
    <cellStyle name="常规 5 2 2 2 2 3 2 2 2 2 4" xfId="0" builtinId="53" customBuiltin="true"/>
    <cellStyle name="常规 5 2 2 2 2 3 2 2 2 2 5" xfId="0" builtinId="53" customBuiltin="true"/>
    <cellStyle name="常规 5 2 2 2 2 3 2 2 2 3" xfId="0" builtinId="53" customBuiltin="true"/>
    <cellStyle name="常规 5 2 2 2 2 3 2 2 2 3 2" xfId="0" builtinId="53" customBuiltin="true"/>
    <cellStyle name="常规 5 2 2 2 2 3 2 2 2 3 2 2" xfId="0" builtinId="53" customBuiltin="true"/>
    <cellStyle name="常规 5 2 2 2 2 3 2 2 2 3 2 2 2" xfId="0" builtinId="53" customBuiltin="true"/>
    <cellStyle name="常规 5 2 2 2 2 3 2 2 2 3 2 3" xfId="0" builtinId="53" customBuiltin="true"/>
    <cellStyle name="常规 5 2 2 2 2 3 2 2 2 3 3" xfId="0" builtinId="53" customBuiltin="true"/>
    <cellStyle name="常规 5 2 2 2 2 3 2 2 2 3 3 2" xfId="0" builtinId="53" customBuiltin="true"/>
    <cellStyle name="常规 5 2 2 2 2 3 2 2 2 3 4" xfId="0" builtinId="53" customBuiltin="true"/>
    <cellStyle name="常规 5 2 2 2 2 3 2 2 2 4" xfId="0" builtinId="53" customBuiltin="true"/>
    <cellStyle name="常规 5 2 2 2 2 3 2 2 2 4 2" xfId="0" builtinId="53" customBuiltin="true"/>
    <cellStyle name="常规 5 2 2 2 2 3 2 2 2 4 2 2" xfId="0" builtinId="53" customBuiltin="true"/>
    <cellStyle name="常规 5 2 2 2 2 3 2 2 2 4 3" xfId="0" builtinId="53" customBuiltin="true"/>
    <cellStyle name="常规 5 2 2 2 2 3 2 2 2 5" xfId="0" builtinId="53" customBuiltin="true"/>
    <cellStyle name="常规 5 2 2 2 2 3 2 2 2 5 2" xfId="0" builtinId="53" customBuiltin="true"/>
    <cellStyle name="常规 5 2 2 2 2 3 2 2 2 6" xfId="0" builtinId="53" customBuiltin="true"/>
    <cellStyle name="常规 5 2 2 2 2 3 2 2 2 7" xfId="0" builtinId="53" customBuiltin="true"/>
    <cellStyle name="常规 5 2 2 2 2 3 2 2 3" xfId="0" builtinId="53" customBuiltin="true"/>
    <cellStyle name="常规 5 2 2 2 2 3 2 2 3 2" xfId="0" builtinId="53" customBuiltin="true"/>
    <cellStyle name="常规 5 2 2 2 2 3 2 2 3 2 2" xfId="0" builtinId="53" customBuiltin="true"/>
    <cellStyle name="常规 5 2 2 2 2 3 2 2 3 2 2 2" xfId="0" builtinId="53" customBuiltin="true"/>
    <cellStyle name="常规 5 2 2 2 2 3 2 2 3 2 2 2 2" xfId="0" builtinId="53" customBuiltin="true"/>
    <cellStyle name="常规 5 2 2 2 2 3 2 2 3 2 2 3" xfId="0" builtinId="53" customBuiltin="true"/>
    <cellStyle name="常规 5 2 2 2 2 3 2 2 3 2 3" xfId="0" builtinId="53" customBuiltin="true"/>
    <cellStyle name="常规 5 2 2 2 2 3 2 2 3 2 3 2" xfId="0" builtinId="53" customBuiltin="true"/>
    <cellStyle name="常规 5 2 2 2 2 3 2 2 3 2 4" xfId="0" builtinId="53" customBuiltin="true"/>
    <cellStyle name="常规 5 2 2 2 2 3 2 2 3 2 5" xfId="0" builtinId="53" customBuiltin="true"/>
    <cellStyle name="常规 5 2 2 2 2 3 2 2 3 3" xfId="0" builtinId="53" customBuiltin="true"/>
    <cellStyle name="常规 5 2 2 2 2 3 2 2 3 3 2" xfId="0" builtinId="53" customBuiltin="true"/>
    <cellStyle name="常规 5 2 2 2 2 3 2 2 3 3 2 2" xfId="0" builtinId="53" customBuiltin="true"/>
    <cellStyle name="常规 5 2 2 2 2 3 2 2 3 3 2 2 2" xfId="0" builtinId="53" customBuiltin="true"/>
    <cellStyle name="常规 5 2 2 2 2 3 2 2 3 3 2 3" xfId="0" builtinId="53" customBuiltin="true"/>
    <cellStyle name="常规 5 2 2 2 2 3 2 2 3 3 3" xfId="0" builtinId="53" customBuiltin="true"/>
    <cellStyle name="常规 5 2 2 2 2 3 2 2 3 3 3 2" xfId="0" builtinId="53" customBuiltin="true"/>
    <cellStyle name="常规 5 2 2 2 2 3 2 2 3 3 4" xfId="0" builtinId="53" customBuiltin="true"/>
    <cellStyle name="常规 5 2 2 2 2 3 2 2 3 4" xfId="0" builtinId="53" customBuiltin="true"/>
    <cellStyle name="常规 5 2 2 2 2 3 2 2 3 4 2" xfId="0" builtinId="53" customBuiltin="true"/>
    <cellStyle name="常规 5 2 2 2 2 3 2 2 3 4 2 2" xfId="0" builtinId="53" customBuiltin="true"/>
    <cellStyle name="常规 5 2 2 2 2 3 2 2 3 4 3" xfId="0" builtinId="53" customBuiltin="true"/>
    <cellStyle name="常规 5 2 2 2 2 3 2 2 3 5" xfId="0" builtinId="53" customBuiltin="true"/>
    <cellStyle name="常规 5 2 2 2 2 3 2 2 3 5 2" xfId="0" builtinId="53" customBuiltin="true"/>
    <cellStyle name="常规 5 2 2 2 2 3 2 2 3 6" xfId="0" builtinId="53" customBuiltin="true"/>
    <cellStyle name="常规 5 2 2 2 2 3 2 2 3 7" xfId="0" builtinId="53" customBuiltin="true"/>
    <cellStyle name="常规 5 2 2 2 2 3 2 2 4" xfId="0" builtinId="53" customBuiltin="true"/>
    <cellStyle name="常规 5 2 2 2 2 3 2 2 4 2" xfId="0" builtinId="53" customBuiltin="true"/>
    <cellStyle name="常规 5 2 2 2 2 3 2 2 4 2 2" xfId="0" builtinId="53" customBuiltin="true"/>
    <cellStyle name="常规 5 2 2 2 2 3 2 2 4 2 2 2" xfId="0" builtinId="53" customBuiltin="true"/>
    <cellStyle name="常规 5 2 2 2 2 3 2 2 4 2 3" xfId="0" builtinId="53" customBuiltin="true"/>
    <cellStyle name="常规 5 2 2 2 2 3 2 2 4 3" xfId="0" builtinId="53" customBuiltin="true"/>
    <cellStyle name="常规 5 2 2 2 2 3 2 2 4 3 2" xfId="0" builtinId="53" customBuiltin="true"/>
    <cellStyle name="常规 5 2 2 2 2 3 2 2 4 4" xfId="0" builtinId="53" customBuiltin="true"/>
    <cellStyle name="常规 5 2 2 2 2 3 2 2 4 5" xfId="0" builtinId="53" customBuiltin="true"/>
    <cellStyle name="常规 5 2 2 2 2 3 2 2 5" xfId="0" builtinId="53" customBuiltin="true"/>
    <cellStyle name="常规 5 2 2 2 2 3 2 2 5 2" xfId="0" builtinId="53" customBuiltin="true"/>
    <cellStyle name="常规 5 2 2 2 2 3 2 2 5 2 2" xfId="0" builtinId="53" customBuiltin="true"/>
    <cellStyle name="常规 5 2 2 2 2 3 2 2 5 2 2 2" xfId="0" builtinId="53" customBuiltin="true"/>
    <cellStyle name="常规 5 2 2 2 2 3 2 2 5 2 3" xfId="0" builtinId="53" customBuiltin="true"/>
    <cellStyle name="常规 5 2 2 2 2 3 2 2 5 3" xfId="0" builtinId="53" customBuiltin="true"/>
    <cellStyle name="常规 5 2 2 2 2 3 2 2 5 3 2" xfId="0" builtinId="53" customBuiltin="true"/>
    <cellStyle name="常规 5 2 2 2 2 3 2 2 5 4" xfId="0" builtinId="53" customBuiltin="true"/>
    <cellStyle name="常规 5 2 2 2 2 3 2 2 6" xfId="0" builtinId="53" customBuiltin="true"/>
    <cellStyle name="常规 5 2 2 2 2 3 2 2 6 2" xfId="0" builtinId="53" customBuiltin="true"/>
    <cellStyle name="常规 5 2 2 2 2 3 2 2 6 2 2" xfId="0" builtinId="53" customBuiltin="true"/>
    <cellStyle name="常规 5 2 2 2 2 3 2 2 6 3" xfId="0" builtinId="53" customBuiltin="true"/>
    <cellStyle name="常规 5 2 2 2 2 3 2 2 7" xfId="0" builtinId="53" customBuiltin="true"/>
    <cellStyle name="常规 5 2 2 2 2 3 2 2 7 2" xfId="0" builtinId="53" customBuiltin="true"/>
    <cellStyle name="常规 5 2 2 2 2 3 2 2 8" xfId="0" builtinId="53" customBuiltin="true"/>
    <cellStyle name="常规 5 2 2 2 2 3 2 2 9" xfId="0" builtinId="53" customBuiltin="true"/>
    <cellStyle name="常规 5 2 2 2 2 3 2 3" xfId="0" builtinId="53" customBuiltin="true"/>
    <cellStyle name="常规 5 2 2 2 2 3 2 3 2" xfId="0" builtinId="53" customBuiltin="true"/>
    <cellStyle name="常规 5 2 2 2 2 3 2 3 2 2" xfId="0" builtinId="53" customBuiltin="true"/>
    <cellStyle name="常规 5 2 2 2 2 3 2 3 2 2 2" xfId="0" builtinId="53" customBuiltin="true"/>
    <cellStyle name="常规 5 2 2 2 2 3 2 3 2 2 2 2" xfId="0" builtinId="53" customBuiltin="true"/>
    <cellStyle name="常规 5 2 2 2 2 3 2 3 2 2 3" xfId="0" builtinId="53" customBuiltin="true"/>
    <cellStyle name="常规 5 2 2 2 2 3 2 3 2 3" xfId="0" builtinId="53" customBuiltin="true"/>
    <cellStyle name="常规 5 2 2 2 2 3 2 3 2 3 2" xfId="0" builtinId="53" customBuiltin="true"/>
    <cellStyle name="常规 5 2 2 2 2 3 2 3 2 4" xfId="0" builtinId="53" customBuiltin="true"/>
    <cellStyle name="常规 5 2 2 2 2 3 2 3 2 5" xfId="0" builtinId="53" customBuiltin="true"/>
    <cellStyle name="常规 5 2 2 2 2 3 2 3 3" xfId="0" builtinId="53" customBuiltin="true"/>
    <cellStyle name="常规 5 2 2 2 2 3 2 3 3 2" xfId="0" builtinId="53" customBuiltin="true"/>
    <cellStyle name="常规 5 2 2 2 2 3 2 3 3 2 2" xfId="0" builtinId="53" customBuiltin="true"/>
    <cellStyle name="常规 5 2 2 2 2 3 2 3 3 2 2 2" xfId="0" builtinId="53" customBuiltin="true"/>
    <cellStyle name="常规 5 2 2 2 2 3 2 3 3 2 3" xfId="0" builtinId="53" customBuiltin="true"/>
    <cellStyle name="常规 5 2 2 2 2 3 2 3 3 3" xfId="0" builtinId="53" customBuiltin="true"/>
    <cellStyle name="常规 5 2 2 2 2 3 2 3 3 3 2" xfId="0" builtinId="53" customBuiltin="true"/>
    <cellStyle name="常规 5 2 2 2 2 3 2 3 3 4" xfId="0" builtinId="53" customBuiltin="true"/>
    <cellStyle name="常规 5 2 2 2 2 3 2 3 4" xfId="0" builtinId="53" customBuiltin="true"/>
    <cellStyle name="常规 5 2 2 2 2 3 2 3 4 2" xfId="0" builtinId="53" customBuiltin="true"/>
    <cellStyle name="常规 5 2 2 2 2 3 2 3 4 2 2" xfId="0" builtinId="53" customBuiltin="true"/>
    <cellStyle name="常规 5 2 2 2 2 3 2 3 4 3" xfId="0" builtinId="53" customBuiltin="true"/>
    <cellStyle name="常规 5 2 2 2 2 3 2 3 5" xfId="0" builtinId="53" customBuiltin="true"/>
    <cellStyle name="常规 5 2 2 2 2 3 2 3 5 2" xfId="0" builtinId="53" customBuiltin="true"/>
    <cellStyle name="常规 5 2 2 2 2 3 2 3 6" xfId="0" builtinId="53" customBuiltin="true"/>
    <cellStyle name="常规 5 2 2 2 2 3 2 3 7" xfId="0" builtinId="53" customBuiltin="true"/>
    <cellStyle name="常规 5 2 2 2 2 3 2 4" xfId="0" builtinId="53" customBuiltin="true"/>
    <cellStyle name="常规 5 2 2 2 2 3 2 4 2" xfId="0" builtinId="53" customBuiltin="true"/>
    <cellStyle name="常规 5 2 2 2 2 3 2 4 2 2" xfId="0" builtinId="53" customBuiltin="true"/>
    <cellStyle name="常规 5 2 2 2 2 3 2 4 2 2 2" xfId="0" builtinId="53" customBuiltin="true"/>
    <cellStyle name="常规 5 2 2 2 2 3 2 4 2 2 2 2" xfId="0" builtinId="53" customBuiltin="true"/>
    <cellStyle name="常规 5 2 2 2 2 3 2 4 2 2 3" xfId="0" builtinId="53" customBuiltin="true"/>
    <cellStyle name="常规 5 2 2 2 2 3 2 4 2 3" xfId="0" builtinId="53" customBuiltin="true"/>
    <cellStyle name="常规 5 2 2 2 2 3 2 4 2 3 2" xfId="0" builtinId="53" customBuiltin="true"/>
    <cellStyle name="常规 5 2 2 2 2 3 2 4 2 4" xfId="0" builtinId="53" customBuiltin="true"/>
    <cellStyle name="常规 5 2 2 2 2 3 2 4 2 5" xfId="0" builtinId="53" customBuiltin="true"/>
    <cellStyle name="常规 5 2 2 2 2 3 2 4 3" xfId="0" builtinId="53" customBuiltin="true"/>
    <cellStyle name="常规 5 2 2 2 2 3 2 4 3 2" xfId="0" builtinId="53" customBuiltin="true"/>
    <cellStyle name="常规 5 2 2 2 2 3 2 4 3 2 2" xfId="0" builtinId="53" customBuiltin="true"/>
    <cellStyle name="常规 5 2 2 2 2 3 2 4 3 2 2 2" xfId="0" builtinId="53" customBuiltin="true"/>
    <cellStyle name="常规 5 2 2 2 2 3 2 4 3 2 3" xfId="0" builtinId="53" customBuiltin="true"/>
    <cellStyle name="常规 5 2 2 2 2 3 2 4 3 3" xfId="0" builtinId="53" customBuiltin="true"/>
    <cellStyle name="常规 5 2 2 2 2 3 2 4 3 3 2" xfId="0" builtinId="53" customBuiltin="true"/>
    <cellStyle name="常规 5 2 2 2 2 3 2 4 3 4" xfId="0" builtinId="53" customBuiltin="true"/>
    <cellStyle name="常规 5 2 2 2 2 3 2 4 4" xfId="0" builtinId="53" customBuiltin="true"/>
    <cellStyle name="常规 5 2 2 2 2 3 2 4 4 2" xfId="0" builtinId="53" customBuiltin="true"/>
    <cellStyle name="常规 5 2 2 2 2 3 2 4 4 2 2" xfId="0" builtinId="53" customBuiltin="true"/>
    <cellStyle name="常规 5 2 2 2 2 3 2 4 4 3" xfId="0" builtinId="53" customBuiltin="true"/>
    <cellStyle name="常规 5 2 2 2 2 3 2 4 5" xfId="0" builtinId="53" customBuiltin="true"/>
    <cellStyle name="常规 5 2 2 2 2 3 2 4 5 2" xfId="0" builtinId="53" customBuiltin="true"/>
    <cellStyle name="常规 5 2 2 2 2 3 2 4 6" xfId="0" builtinId="53" customBuiltin="true"/>
    <cellStyle name="常规 5 2 2 2 2 3 2 4 7" xfId="0" builtinId="53" customBuiltin="true"/>
    <cellStyle name="常规 5 2 2 2 2 3 2 5" xfId="0" builtinId="53" customBuiltin="true"/>
    <cellStyle name="常规 5 2 2 2 2 3 2 5 2" xfId="0" builtinId="53" customBuiltin="true"/>
    <cellStyle name="常规 5 2 2 2 2 3 2 5 2 2" xfId="0" builtinId="53" customBuiltin="true"/>
    <cellStyle name="常规 5 2 2 2 2 3 2 5 2 2 2" xfId="0" builtinId="53" customBuiltin="true"/>
    <cellStyle name="常规 5 2 2 2 2 3 2 5 2 3" xfId="0" builtinId="53" customBuiltin="true"/>
    <cellStyle name="常规 5 2 2 2 2 3 2 5 3" xfId="0" builtinId="53" customBuiltin="true"/>
    <cellStyle name="常规 5 2 2 2 2 3 2 5 3 2" xfId="0" builtinId="53" customBuiltin="true"/>
    <cellStyle name="常规 5 2 2 2 2 3 2 5 4" xfId="0" builtinId="53" customBuiltin="true"/>
    <cellStyle name="常规 5 2 2 2 2 3 2 5 5" xfId="0" builtinId="53" customBuiltin="true"/>
    <cellStyle name="常规 5 2 2 2 2 3 2 6" xfId="0" builtinId="53" customBuiltin="true"/>
    <cellStyle name="常规 5 2 2 2 2 3 2 6 2" xfId="0" builtinId="53" customBuiltin="true"/>
    <cellStyle name="常规 5 2 2 2 2 3 2 6 2 2" xfId="0" builtinId="53" customBuiltin="true"/>
    <cellStyle name="常规 5 2 2 2 2 3 2 6 2 2 2" xfId="0" builtinId="53" customBuiltin="true"/>
    <cellStyle name="常规 5 2 2 2 2 3 2 6 2 3" xfId="0" builtinId="53" customBuiltin="true"/>
    <cellStyle name="常规 5 2 2 2 2 3 2 6 3" xfId="0" builtinId="53" customBuiltin="true"/>
    <cellStyle name="常规 5 2 2 2 2 3 2 6 3 2" xfId="0" builtinId="53" customBuiltin="true"/>
    <cellStyle name="常规 5 2 2 2 2 3 2 6 4" xfId="0" builtinId="53" customBuiltin="true"/>
    <cellStyle name="常规 5 2 2 2 2 3 2 7" xfId="0" builtinId="53" customBuiltin="true"/>
    <cellStyle name="常规 5 2 2 2 2 3 2 7 2" xfId="0" builtinId="53" customBuiltin="true"/>
    <cellStyle name="常规 5 2 2 2 2 3 2 7 2 2" xfId="0" builtinId="53" customBuiltin="true"/>
    <cellStyle name="常规 5 2 2 2 2 3 2 7 3" xfId="0" builtinId="53" customBuiltin="true"/>
    <cellStyle name="常规 5 2 2 2 2 3 2 8" xfId="0" builtinId="53" customBuiltin="true"/>
    <cellStyle name="常规 5 2 2 2 2 3 2 8 2" xfId="0" builtinId="53" customBuiltin="true"/>
    <cellStyle name="常规 5 2 2 2 2 3 2 9" xfId="0" builtinId="53" customBuiltin="true"/>
    <cellStyle name="常规 5 2 2 2 2 3 3" xfId="0" builtinId="53" customBuiltin="true"/>
    <cellStyle name="常规 5 2 2 2 2 3 3 10" xfId="0" builtinId="53" customBuiltin="true"/>
    <cellStyle name="常规 5 2 2 2 2 3 3 2" xfId="0" builtinId="53" customBuiltin="true"/>
    <cellStyle name="常规 5 2 2 2 2 3 3 2 2" xfId="0" builtinId="53" customBuiltin="true"/>
    <cellStyle name="常规 5 2 2 2 2 3 3 2 2 2" xfId="0" builtinId="53" customBuiltin="true"/>
    <cellStyle name="常规 5 2 2 2 2 3 3 2 2 2 2" xfId="0" builtinId="53" customBuiltin="true"/>
    <cellStyle name="常规 5 2 2 2 2 3 3 2 2 2 2 2" xfId="0" builtinId="53" customBuiltin="true"/>
    <cellStyle name="常规 5 2 2 2 2 3 3 2 2 2 3" xfId="0" builtinId="53" customBuiltin="true"/>
    <cellStyle name="常规 5 2 2 2 2 3 3 2 2 3" xfId="0" builtinId="53" customBuiltin="true"/>
    <cellStyle name="常规 5 2 2 2 2 3 3 2 2 3 2" xfId="0" builtinId="53" customBuiltin="true"/>
    <cellStyle name="常规 5 2 2 2 2 3 3 2 2 4" xfId="0" builtinId="53" customBuiltin="true"/>
    <cellStyle name="常规 5 2 2 2 2 3 3 2 2 5" xfId="0" builtinId="53" customBuiltin="true"/>
    <cellStyle name="常规 5 2 2 2 2 3 3 2 3" xfId="0" builtinId="53" customBuiltin="true"/>
    <cellStyle name="常规 5 2 2 2 2 3 3 2 3 2" xfId="0" builtinId="53" customBuiltin="true"/>
    <cellStyle name="常规 5 2 2 2 2 3 3 2 3 2 2" xfId="0" builtinId="53" customBuiltin="true"/>
    <cellStyle name="常规 5 2 2 2 2 3 3 2 3 2 2 2" xfId="0" builtinId="53" customBuiltin="true"/>
    <cellStyle name="常规 5 2 2 2 2 3 3 2 3 2 3" xfId="0" builtinId="53" customBuiltin="true"/>
    <cellStyle name="常规 5 2 2 2 2 3 3 2 3 3" xfId="0" builtinId="53" customBuiltin="true"/>
    <cellStyle name="常规 5 2 2 2 2 3 3 2 3 3 2" xfId="0" builtinId="53" customBuiltin="true"/>
    <cellStyle name="常规 5 2 2 2 2 3 3 2 3 4" xfId="0" builtinId="53" customBuiltin="true"/>
    <cellStyle name="常规 5 2 2 2 2 3 3 2 4" xfId="0" builtinId="53" customBuiltin="true"/>
    <cellStyle name="常规 5 2 2 2 2 3 3 2 4 2" xfId="0" builtinId="53" customBuiltin="true"/>
    <cellStyle name="常规 5 2 2 2 2 3 3 2 4 2 2" xfId="0" builtinId="53" customBuiltin="true"/>
    <cellStyle name="常规 5 2 2 2 2 3 3 2 4 3" xfId="0" builtinId="53" customBuiltin="true"/>
    <cellStyle name="常规 5 2 2 2 2 3 3 2 5" xfId="0" builtinId="53" customBuiltin="true"/>
    <cellStyle name="常规 5 2 2 2 2 3 3 2 5 2" xfId="0" builtinId="53" customBuiltin="true"/>
    <cellStyle name="常规 5 2 2 2 2 3 3 2 6" xfId="0" builtinId="53" customBuiltin="true"/>
    <cellStyle name="常规 5 2 2 2 2 3 3 2 7" xfId="0" builtinId="53" customBuiltin="true"/>
    <cellStyle name="常规 5 2 2 2 2 3 3 3" xfId="0" builtinId="53" customBuiltin="true"/>
    <cellStyle name="常规 5 2 2 2 2 3 3 3 2" xfId="0" builtinId="53" customBuiltin="true"/>
    <cellStyle name="常规 5 2 2 2 2 3 3 3 2 2" xfId="0" builtinId="53" customBuiltin="true"/>
    <cellStyle name="常规 5 2 2 2 2 3 3 3 2 2 2" xfId="0" builtinId="53" customBuiltin="true"/>
    <cellStyle name="常规 5 2 2 2 2 3 3 3 2 2 2 2" xfId="0" builtinId="53" customBuiltin="true"/>
    <cellStyle name="常规 5 2 2 2 2 3 3 3 2 2 3" xfId="0" builtinId="53" customBuiltin="true"/>
    <cellStyle name="常规 5 2 2 2 2 3 3 3 2 3" xfId="0" builtinId="53" customBuiltin="true"/>
    <cellStyle name="常规 5 2 2 2 2 3 3 3 2 3 2" xfId="0" builtinId="53" customBuiltin="true"/>
    <cellStyle name="常规 5 2 2 2 2 3 3 3 2 4" xfId="0" builtinId="53" customBuiltin="true"/>
    <cellStyle name="常规 5 2 2 2 2 3 3 3 2 5" xfId="0" builtinId="53" customBuiltin="true"/>
    <cellStyle name="常规 5 2 2 2 2 3 3 3 3" xfId="0" builtinId="53" customBuiltin="true"/>
    <cellStyle name="常规 5 2 2 2 2 3 3 3 3 2" xfId="0" builtinId="53" customBuiltin="true"/>
    <cellStyle name="常规 5 2 2 2 2 3 3 3 3 2 2" xfId="0" builtinId="53" customBuiltin="true"/>
    <cellStyle name="常规 5 2 2 2 2 3 3 3 3 2 2 2" xfId="0" builtinId="53" customBuiltin="true"/>
    <cellStyle name="常规 5 2 2 2 2 3 3 3 3 2 3" xfId="0" builtinId="53" customBuiltin="true"/>
    <cellStyle name="常规 5 2 2 2 2 3 3 3 3 3" xfId="0" builtinId="53" customBuiltin="true"/>
    <cellStyle name="常规 5 2 2 2 2 3 3 3 3 3 2" xfId="0" builtinId="53" customBuiltin="true"/>
    <cellStyle name="常规 5 2 2 2 2 3 3 3 3 4" xfId="0" builtinId="53" customBuiltin="true"/>
    <cellStyle name="常规 5 2 2 2 2 3 3 3 4" xfId="0" builtinId="53" customBuiltin="true"/>
    <cellStyle name="常规 5 2 2 2 2 3 3 3 4 2" xfId="0" builtinId="53" customBuiltin="true"/>
    <cellStyle name="常规 5 2 2 2 2 3 3 3 4 2 2" xfId="0" builtinId="53" customBuiltin="true"/>
    <cellStyle name="常规 5 2 2 2 2 3 3 3 4 3" xfId="0" builtinId="53" customBuiltin="true"/>
    <cellStyle name="常规 5 2 2 2 2 3 3 3 5" xfId="0" builtinId="53" customBuiltin="true"/>
    <cellStyle name="常规 5 2 2 2 2 3 3 3 5 2" xfId="0" builtinId="53" customBuiltin="true"/>
    <cellStyle name="常规 5 2 2 2 2 3 3 3 6" xfId="0" builtinId="53" customBuiltin="true"/>
    <cellStyle name="常规 5 2 2 2 2 3 3 3 7" xfId="0" builtinId="53" customBuiltin="true"/>
    <cellStyle name="常规 5 2 2 2 2 3 3 4" xfId="0" builtinId="53" customBuiltin="true"/>
    <cellStyle name="常规 5 2 2 2 2 3 3 4 2" xfId="0" builtinId="53" customBuiltin="true"/>
    <cellStyle name="常规 5 2 2 2 2 3 3 4 2 2" xfId="0" builtinId="53" customBuiltin="true"/>
    <cellStyle name="常规 5 2 2 2 2 3 3 4 2 2 2" xfId="0" builtinId="53" customBuiltin="true"/>
    <cellStyle name="常规 5 2 2 2 2 3 3 4 2 3" xfId="0" builtinId="53" customBuiltin="true"/>
    <cellStyle name="常规 5 2 2 2 2 3 3 4 3" xfId="0" builtinId="53" customBuiltin="true"/>
    <cellStyle name="常规 5 2 2 2 2 3 3 4 3 2" xfId="0" builtinId="53" customBuiltin="true"/>
    <cellStyle name="常规 5 2 2 2 2 3 3 4 4" xfId="0" builtinId="53" customBuiltin="true"/>
    <cellStyle name="常规 5 2 2 2 2 3 3 4 5" xfId="0" builtinId="53" customBuiltin="true"/>
    <cellStyle name="常规 5 2 2 2 2 3 3 5" xfId="0" builtinId="53" customBuiltin="true"/>
    <cellStyle name="常规 5 2 2 2 2 3 3 5 2" xfId="0" builtinId="53" customBuiltin="true"/>
    <cellStyle name="常规 5 2 2 2 2 3 3 5 2 2" xfId="0" builtinId="53" customBuiltin="true"/>
    <cellStyle name="常规 5 2 2 2 2 3 3 5 2 2 2" xfId="0" builtinId="53" customBuiltin="true"/>
    <cellStyle name="常规 5 2 2 2 2 3 3 5 2 3" xfId="0" builtinId="53" customBuiltin="true"/>
    <cellStyle name="常规 5 2 2 2 2 3 3 5 3" xfId="0" builtinId="53" customBuiltin="true"/>
    <cellStyle name="常规 5 2 2 2 2 3 3 5 3 2" xfId="0" builtinId="53" customBuiltin="true"/>
    <cellStyle name="常规 5 2 2 2 2 3 3 5 4" xfId="0" builtinId="53" customBuiltin="true"/>
    <cellStyle name="常规 5 2 2 2 2 3 3 6" xfId="0" builtinId="53" customBuiltin="true"/>
    <cellStyle name="常规 5 2 2 2 2 3 3 6 2" xfId="0" builtinId="53" customBuiltin="true"/>
    <cellStyle name="常规 5 2 2 2 2 3 3 6 2 2" xfId="0" builtinId="53" customBuiltin="true"/>
    <cellStyle name="常规 5 2 2 2 2 3 3 6 3" xfId="0" builtinId="53" customBuiltin="true"/>
    <cellStyle name="常规 5 2 2 2 2 3 3 7" xfId="0" builtinId="53" customBuiltin="true"/>
    <cellStyle name="常规 5 2 2 2 2 3 3 7 2" xfId="0" builtinId="53" customBuiltin="true"/>
    <cellStyle name="常规 5 2 2 2 2 3 3 8" xfId="0" builtinId="53" customBuiltin="true"/>
    <cellStyle name="常规 5 2 2 2 2 3 3 9" xfId="0" builtinId="53" customBuiltin="true"/>
    <cellStyle name="常规 5 2 2 2 2 3 4" xfId="0" builtinId="53" customBuiltin="true"/>
    <cellStyle name="常规 5 2 2 2 2 3 4 2" xfId="0" builtinId="53" customBuiltin="true"/>
    <cellStyle name="常规 5 2 2 2 2 3 4 2 2" xfId="0" builtinId="53" customBuiltin="true"/>
    <cellStyle name="常规 5 2 2 2 2 3 4 2 2 2" xfId="0" builtinId="53" customBuiltin="true"/>
    <cellStyle name="常规 5 2 2 2 2 3 4 2 2 2 2" xfId="0" builtinId="53" customBuiltin="true"/>
    <cellStyle name="常规 5 2 2 2 2 3 4 2 2 3" xfId="0" builtinId="53" customBuiltin="true"/>
    <cellStyle name="常规 5 2 2 2 2 3 4 2 3" xfId="0" builtinId="53" customBuiltin="true"/>
    <cellStyle name="常规 5 2 2 2 2 3 4 2 3 2" xfId="0" builtinId="53" customBuiltin="true"/>
    <cellStyle name="常规 5 2 2 2 2 3 4 2 4" xfId="0" builtinId="53" customBuiltin="true"/>
    <cellStyle name="常规 5 2 2 2 2 3 4 2 5" xfId="0" builtinId="53" customBuiltin="true"/>
    <cellStyle name="常规 5 2 2 2 2 3 4 3" xfId="0" builtinId="53" customBuiltin="true"/>
    <cellStyle name="常规 5 2 2 2 2 3 4 3 2" xfId="0" builtinId="53" customBuiltin="true"/>
    <cellStyle name="常规 5 2 2 2 2 3 4 3 2 2" xfId="0" builtinId="53" customBuiltin="true"/>
    <cellStyle name="常规 5 2 2 2 2 3 4 3 2 2 2" xfId="0" builtinId="53" customBuiltin="true"/>
    <cellStyle name="常规 5 2 2 2 2 3 4 3 2 3" xfId="0" builtinId="53" customBuiltin="true"/>
    <cellStyle name="常规 5 2 2 2 2 3 4 3 3" xfId="0" builtinId="53" customBuiltin="true"/>
    <cellStyle name="常规 5 2 2 2 2 3 4 3 3 2" xfId="0" builtinId="53" customBuiltin="true"/>
    <cellStyle name="常规 5 2 2 2 2 3 4 3 4" xfId="0" builtinId="53" customBuiltin="true"/>
    <cellStyle name="常规 5 2 2 2 2 3 4 4" xfId="0" builtinId="53" customBuiltin="true"/>
    <cellStyle name="常规 5 2 2 2 2 3 4 4 2" xfId="0" builtinId="53" customBuiltin="true"/>
    <cellStyle name="常规 5 2 2 2 2 3 4 4 2 2" xfId="0" builtinId="53" customBuiltin="true"/>
    <cellStyle name="常规 5 2 2 2 2 3 4 4 3" xfId="0" builtinId="53" customBuiltin="true"/>
    <cellStyle name="常规 5 2 2 2 2 3 4 5" xfId="0" builtinId="53" customBuiltin="true"/>
    <cellStyle name="常规 5 2 2 2 2 3 4 5 2" xfId="0" builtinId="53" customBuiltin="true"/>
    <cellStyle name="常规 5 2 2 2 2 3 4 6" xfId="0" builtinId="53" customBuiltin="true"/>
    <cellStyle name="常规 5 2 2 2 2 3 4 7" xfId="0" builtinId="53" customBuiltin="true"/>
    <cellStyle name="常规 5 2 2 2 2 3 5" xfId="0" builtinId="53" customBuiltin="true"/>
    <cellStyle name="常规 5 2 2 2 2 3 5 2" xfId="0" builtinId="53" customBuiltin="true"/>
    <cellStyle name="常规 5 2 2 2 2 3 5 2 2" xfId="0" builtinId="53" customBuiltin="true"/>
    <cellStyle name="常规 5 2 2 2 2 3 5 2 2 2" xfId="0" builtinId="53" customBuiltin="true"/>
    <cellStyle name="常规 5 2 2 2 2 3 5 2 2 2 2" xfId="0" builtinId="53" customBuiltin="true"/>
    <cellStyle name="常规 5 2 2 2 2 3 5 2 2 3" xfId="0" builtinId="53" customBuiltin="true"/>
    <cellStyle name="常规 5 2 2 2 2 3 5 2 3" xfId="0" builtinId="53" customBuiltin="true"/>
    <cellStyle name="常规 5 2 2 2 2 3 5 2 3 2" xfId="0" builtinId="53" customBuiltin="true"/>
    <cellStyle name="常规 5 2 2 2 2 3 5 2 4" xfId="0" builtinId="53" customBuiltin="true"/>
    <cellStyle name="常规 5 2 2 2 2 3 5 2 5" xfId="0" builtinId="53" customBuiltin="true"/>
    <cellStyle name="常规 5 2 2 2 2 3 5 3" xfId="0" builtinId="53" customBuiltin="true"/>
    <cellStyle name="常规 5 2 2 2 2 3 5 3 2" xfId="0" builtinId="53" customBuiltin="true"/>
    <cellStyle name="常规 5 2 2 2 2 3 5 3 2 2" xfId="0" builtinId="53" customBuiltin="true"/>
    <cellStyle name="常规 5 2 2 2 2 3 5 3 2 2 2" xfId="0" builtinId="53" customBuiltin="true"/>
    <cellStyle name="常规 5 2 2 2 2 3 5 3 2 3" xfId="0" builtinId="53" customBuiltin="true"/>
    <cellStyle name="常规 5 2 2 2 2 3 5 3 3" xfId="0" builtinId="53" customBuiltin="true"/>
    <cellStyle name="常规 5 2 2 2 2 3 5 3 3 2" xfId="0" builtinId="53" customBuiltin="true"/>
    <cellStyle name="常规 5 2 2 2 2 3 5 3 4" xfId="0" builtinId="53" customBuiltin="true"/>
    <cellStyle name="常规 5 2 2 2 2 3 5 4" xfId="0" builtinId="53" customBuiltin="true"/>
    <cellStyle name="常规 5 2 2 2 2 3 5 4 2" xfId="0" builtinId="53" customBuiltin="true"/>
    <cellStyle name="常规 5 2 2 2 2 3 5 4 2 2" xfId="0" builtinId="53" customBuiltin="true"/>
    <cellStyle name="常规 5 2 2 2 2 3 5 4 3" xfId="0" builtinId="53" customBuiltin="true"/>
    <cellStyle name="常规 5 2 2 2 2 3 5 5" xfId="0" builtinId="53" customBuiltin="true"/>
    <cellStyle name="常规 5 2 2 2 2 3 5 5 2" xfId="0" builtinId="53" customBuiltin="true"/>
    <cellStyle name="常规 5 2 2 2 2 3 5 6" xfId="0" builtinId="53" customBuiltin="true"/>
    <cellStyle name="常规 5 2 2 2 2 3 5 7" xfId="0" builtinId="53" customBuiltin="true"/>
    <cellStyle name="常规 5 2 2 2 2 3 6" xfId="0" builtinId="53" customBuiltin="true"/>
    <cellStyle name="常规 5 2 2 2 2 3 6 2" xfId="0" builtinId="53" customBuiltin="true"/>
    <cellStyle name="常规 5 2 2 2 2 3 6 2 2" xfId="0" builtinId="53" customBuiltin="true"/>
    <cellStyle name="常规 5 2 2 2 2 3 6 2 2 2" xfId="0" builtinId="53" customBuiltin="true"/>
    <cellStyle name="常规 5 2 2 2 2 3 6 2 3" xfId="0" builtinId="53" customBuiltin="true"/>
    <cellStyle name="常规 5 2 2 2 2 3 6 3" xfId="0" builtinId="53" customBuiltin="true"/>
    <cellStyle name="常规 5 2 2 2 2 3 6 3 2" xfId="0" builtinId="53" customBuiltin="true"/>
    <cellStyle name="常规 5 2 2 2 2 3 6 4" xfId="0" builtinId="53" customBuiltin="true"/>
    <cellStyle name="常规 5 2 2 2 2 3 6 5" xfId="0" builtinId="53" customBuiltin="true"/>
    <cellStyle name="常规 5 2 2 2 2 3 7" xfId="0" builtinId="53" customBuiltin="true"/>
    <cellStyle name="常规 5 2 2 2 2 3 7 2" xfId="0" builtinId="53" customBuiltin="true"/>
    <cellStyle name="常规 5 2 2 2 2 3 7 2 2" xfId="0" builtinId="53" customBuiltin="true"/>
    <cellStyle name="常规 5 2 2 2 2 3 7 2 2 2" xfId="0" builtinId="53" customBuiltin="true"/>
    <cellStyle name="常规 5 2 2 2 2 3 7 2 3" xfId="0" builtinId="53" customBuiltin="true"/>
    <cellStyle name="常规 5 2 2 2 2 3 7 3" xfId="0" builtinId="53" customBuiltin="true"/>
    <cellStyle name="常规 5 2 2 2 2 3 7 3 2" xfId="0" builtinId="53" customBuiltin="true"/>
    <cellStyle name="常规 5 2 2 2 2 3 7 4" xfId="0" builtinId="53" customBuiltin="true"/>
    <cellStyle name="常规 5 2 2 2 2 3 8" xfId="0" builtinId="53" customBuiltin="true"/>
    <cellStyle name="常规 5 2 2 2 2 3 8 2" xfId="0" builtinId="53" customBuiltin="true"/>
    <cellStyle name="常规 5 2 2 2 2 3 8 2 2" xfId="0" builtinId="53" customBuiltin="true"/>
    <cellStyle name="常规 5 2 2 2 2 3 8 3" xfId="0" builtinId="53" customBuiltin="true"/>
    <cellStyle name="常规 5 2 2 2 2 3 9" xfId="0" builtinId="53" customBuiltin="true"/>
    <cellStyle name="常规 5 2 2 2 2 3 9 2" xfId="0" builtinId="53" customBuiltin="true"/>
    <cellStyle name="常规 5 2 2 2 2 4" xfId="0" builtinId="53" customBuiltin="true"/>
    <cellStyle name="常规 5 2 2 2 2 4 10" xfId="0" builtinId="53" customBuiltin="true"/>
    <cellStyle name="常规 5 2 2 2 2 4 11" xfId="0" builtinId="53" customBuiltin="true"/>
    <cellStyle name="常规 5 2 2 2 2 4 2" xfId="0" builtinId="53" customBuiltin="true"/>
    <cellStyle name="常规 5 2 2 2 2 4 2 10" xfId="0" builtinId="53" customBuiltin="true"/>
    <cellStyle name="常规 5 2 2 2 2 4 2 2" xfId="0" builtinId="53" customBuiltin="true"/>
    <cellStyle name="常规 5 2 2 2 2 4 2 2 2" xfId="0" builtinId="53" customBuiltin="true"/>
    <cellStyle name="常规 5 2 2 2 2 4 2 2 2 2" xfId="0" builtinId="53" customBuiltin="true"/>
    <cellStyle name="常规 5 2 2 2 2 4 2 2 2 2 2" xfId="0" builtinId="53" customBuiltin="true"/>
    <cellStyle name="常规 5 2 2 2 2 4 2 2 2 2 2 2" xfId="0" builtinId="53" customBuiltin="true"/>
    <cellStyle name="常规 5 2 2 2 2 4 2 2 2 2 3" xfId="0" builtinId="53" customBuiltin="true"/>
    <cellStyle name="常规 5 2 2 2 2 4 2 2 2 3" xfId="0" builtinId="53" customBuiltin="true"/>
    <cellStyle name="常规 5 2 2 2 2 4 2 2 2 3 2" xfId="0" builtinId="53" customBuiltin="true"/>
    <cellStyle name="常规 5 2 2 2 2 4 2 2 2 4" xfId="0" builtinId="53" customBuiltin="true"/>
    <cellStyle name="常规 5 2 2 2 2 4 2 2 2 5" xfId="0" builtinId="53" customBuiltin="true"/>
    <cellStyle name="常规 5 2 2 2 2 4 2 2 3" xfId="0" builtinId="53" customBuiltin="true"/>
    <cellStyle name="常规 5 2 2 2 2 4 2 2 3 2" xfId="0" builtinId="53" customBuiltin="true"/>
    <cellStyle name="常规 5 2 2 2 2 4 2 2 3 2 2" xfId="0" builtinId="53" customBuiltin="true"/>
    <cellStyle name="常规 5 2 2 2 2 4 2 2 3 2 2 2" xfId="0" builtinId="53" customBuiltin="true"/>
    <cellStyle name="常规 5 2 2 2 2 4 2 2 3 2 3" xfId="0" builtinId="53" customBuiltin="true"/>
    <cellStyle name="常规 5 2 2 2 2 4 2 2 3 3" xfId="0" builtinId="53" customBuiltin="true"/>
    <cellStyle name="常规 5 2 2 2 2 4 2 2 3 3 2" xfId="0" builtinId="53" customBuiltin="true"/>
    <cellStyle name="常规 5 2 2 2 2 4 2 2 3 4" xfId="0" builtinId="53" customBuiltin="true"/>
    <cellStyle name="常规 5 2 2 2 2 4 2 2 4" xfId="0" builtinId="53" customBuiltin="true"/>
    <cellStyle name="常规 5 2 2 2 2 4 2 2 4 2" xfId="0" builtinId="53" customBuiltin="true"/>
    <cellStyle name="常规 5 2 2 2 2 4 2 2 4 2 2" xfId="0" builtinId="53" customBuiltin="true"/>
    <cellStyle name="常规 5 2 2 2 2 4 2 2 4 3" xfId="0" builtinId="53" customBuiltin="true"/>
    <cellStyle name="常规 5 2 2 2 2 4 2 2 5" xfId="0" builtinId="53" customBuiltin="true"/>
    <cellStyle name="常规 5 2 2 2 2 4 2 2 5 2" xfId="0" builtinId="53" customBuiltin="true"/>
    <cellStyle name="常规 5 2 2 2 2 4 2 2 6" xfId="0" builtinId="53" customBuiltin="true"/>
    <cellStyle name="常规 5 2 2 2 2 4 2 2 7" xfId="0" builtinId="53" customBuiltin="true"/>
    <cellStyle name="常规 5 2 2 2 2 4 2 3" xfId="0" builtinId="53" customBuiltin="true"/>
    <cellStyle name="常规 5 2 2 2 2 4 2 3 2" xfId="0" builtinId="53" customBuiltin="true"/>
    <cellStyle name="常规 5 2 2 2 2 4 2 3 2 2" xfId="0" builtinId="53" customBuiltin="true"/>
    <cellStyle name="常规 5 2 2 2 2 4 2 3 2 2 2" xfId="0" builtinId="53" customBuiltin="true"/>
    <cellStyle name="常规 5 2 2 2 2 4 2 3 2 2 2 2" xfId="0" builtinId="53" customBuiltin="true"/>
    <cellStyle name="常规 5 2 2 2 2 4 2 3 2 2 3" xfId="0" builtinId="53" customBuiltin="true"/>
    <cellStyle name="常规 5 2 2 2 2 4 2 3 2 3" xfId="0" builtinId="53" customBuiltin="true"/>
    <cellStyle name="常规 5 2 2 2 2 4 2 3 2 3 2" xfId="0" builtinId="53" customBuiltin="true"/>
    <cellStyle name="常规 5 2 2 2 2 4 2 3 2 4" xfId="0" builtinId="53" customBuiltin="true"/>
    <cellStyle name="常规 5 2 2 2 2 4 2 3 2 5" xfId="0" builtinId="53" customBuiltin="true"/>
    <cellStyle name="常规 5 2 2 2 2 4 2 3 3" xfId="0" builtinId="53" customBuiltin="true"/>
    <cellStyle name="常规 5 2 2 2 2 4 2 3 3 2" xfId="0" builtinId="53" customBuiltin="true"/>
    <cellStyle name="常规 5 2 2 2 2 4 2 3 3 2 2" xfId="0" builtinId="53" customBuiltin="true"/>
    <cellStyle name="常规 5 2 2 2 2 4 2 3 3 2 2 2" xfId="0" builtinId="53" customBuiltin="true"/>
    <cellStyle name="常规 5 2 2 2 2 4 2 3 3 2 3" xfId="0" builtinId="53" customBuiltin="true"/>
    <cellStyle name="常规 5 2 2 2 2 4 2 3 3 3" xfId="0" builtinId="53" customBuiltin="true"/>
    <cellStyle name="常规 5 2 2 2 2 4 2 3 3 3 2" xfId="0" builtinId="53" customBuiltin="true"/>
    <cellStyle name="常规 5 2 2 2 2 4 2 3 3 4" xfId="0" builtinId="53" customBuiltin="true"/>
    <cellStyle name="常规 5 2 2 2 2 4 2 3 4" xfId="0" builtinId="53" customBuiltin="true"/>
    <cellStyle name="常规 5 2 2 2 2 4 2 3 4 2" xfId="0" builtinId="53" customBuiltin="true"/>
    <cellStyle name="常规 5 2 2 2 2 4 2 3 4 2 2" xfId="0" builtinId="53" customBuiltin="true"/>
    <cellStyle name="常规 5 2 2 2 2 4 2 3 4 3" xfId="0" builtinId="53" customBuiltin="true"/>
    <cellStyle name="常规 5 2 2 2 2 4 2 3 5" xfId="0" builtinId="53" customBuiltin="true"/>
    <cellStyle name="常规 5 2 2 2 2 4 2 3 5 2" xfId="0" builtinId="53" customBuiltin="true"/>
    <cellStyle name="常规 5 2 2 2 2 4 2 3 6" xfId="0" builtinId="53" customBuiltin="true"/>
    <cellStyle name="常规 5 2 2 2 2 4 2 3 7" xfId="0" builtinId="53" customBuiltin="true"/>
    <cellStyle name="常规 5 2 2 2 2 4 2 4" xfId="0" builtinId="53" customBuiltin="true"/>
    <cellStyle name="常规 5 2 2 2 2 4 2 4 2" xfId="0" builtinId="53" customBuiltin="true"/>
    <cellStyle name="常规 5 2 2 2 2 4 2 4 2 2" xfId="0" builtinId="53" customBuiltin="true"/>
    <cellStyle name="常规 5 2 2 2 2 4 2 4 2 2 2" xfId="0" builtinId="53" customBuiltin="true"/>
    <cellStyle name="常规 5 2 2 2 2 4 2 4 2 3" xfId="0" builtinId="53" customBuiltin="true"/>
    <cellStyle name="常规 5 2 2 2 2 4 2 4 3" xfId="0" builtinId="53" customBuiltin="true"/>
    <cellStyle name="常规 5 2 2 2 2 4 2 4 3 2" xfId="0" builtinId="53" customBuiltin="true"/>
    <cellStyle name="常规 5 2 2 2 2 4 2 4 4" xfId="0" builtinId="53" customBuiltin="true"/>
    <cellStyle name="常规 5 2 2 2 2 4 2 4 5" xfId="0" builtinId="53" customBuiltin="true"/>
    <cellStyle name="常规 5 2 2 2 2 4 2 5" xfId="0" builtinId="53" customBuiltin="true"/>
    <cellStyle name="常规 5 2 2 2 2 4 2 5 2" xfId="0" builtinId="53" customBuiltin="true"/>
    <cellStyle name="常规 5 2 2 2 2 4 2 5 2 2" xfId="0" builtinId="53" customBuiltin="true"/>
    <cellStyle name="常规 5 2 2 2 2 4 2 5 2 2 2" xfId="0" builtinId="53" customBuiltin="true"/>
    <cellStyle name="常规 5 2 2 2 2 4 2 5 2 3" xfId="0" builtinId="53" customBuiltin="true"/>
    <cellStyle name="常规 5 2 2 2 2 4 2 5 3" xfId="0" builtinId="53" customBuiltin="true"/>
    <cellStyle name="常规 5 2 2 2 2 4 2 5 3 2" xfId="0" builtinId="53" customBuiltin="true"/>
    <cellStyle name="常规 5 2 2 2 2 4 2 5 4" xfId="0" builtinId="53" customBuiltin="true"/>
    <cellStyle name="常规 5 2 2 2 2 4 2 6" xfId="0" builtinId="53" customBuiltin="true"/>
    <cellStyle name="常规 5 2 2 2 2 4 2 6 2" xfId="0" builtinId="53" customBuiltin="true"/>
    <cellStyle name="常规 5 2 2 2 2 4 2 6 2 2" xfId="0" builtinId="53" customBuiltin="true"/>
    <cellStyle name="常规 5 2 2 2 2 4 2 6 3" xfId="0" builtinId="53" customBuiltin="true"/>
    <cellStyle name="常规 5 2 2 2 2 4 2 7" xfId="0" builtinId="53" customBuiltin="true"/>
    <cellStyle name="常规 5 2 2 2 2 4 2 7 2" xfId="0" builtinId="53" customBuiltin="true"/>
    <cellStyle name="常规 5 2 2 2 2 4 2 8" xfId="0" builtinId="53" customBuiltin="true"/>
    <cellStyle name="常规 5 2 2 2 2 4 2 9" xfId="0" builtinId="53" customBuiltin="true"/>
    <cellStyle name="常规 5 2 2 2 2 4 3" xfId="0" builtinId="53" customBuiltin="true"/>
    <cellStyle name="常规 5 2 2 2 2 4 3 2" xfId="0" builtinId="53" customBuiltin="true"/>
    <cellStyle name="常规 5 2 2 2 2 4 3 2 2" xfId="0" builtinId="53" customBuiltin="true"/>
    <cellStyle name="常规 5 2 2 2 2 4 3 2 2 2" xfId="0" builtinId="53" customBuiltin="true"/>
    <cellStyle name="常规 5 2 2 2 2 4 3 2 2 2 2" xfId="0" builtinId="53" customBuiltin="true"/>
    <cellStyle name="常规 5 2 2 2 2 4 3 2 2 3" xfId="0" builtinId="53" customBuiltin="true"/>
    <cellStyle name="常规 5 2 2 2 2 4 3 2 3" xfId="0" builtinId="53" customBuiltin="true"/>
    <cellStyle name="常规 5 2 2 2 2 4 3 2 3 2" xfId="0" builtinId="53" customBuiltin="true"/>
    <cellStyle name="常规 5 2 2 2 2 4 3 2 4" xfId="0" builtinId="53" customBuiltin="true"/>
    <cellStyle name="常规 5 2 2 2 2 4 3 2 5" xfId="0" builtinId="53" customBuiltin="true"/>
    <cellStyle name="常规 5 2 2 2 2 4 3 3" xfId="0" builtinId="53" customBuiltin="true"/>
    <cellStyle name="常规 5 2 2 2 2 4 3 3 2" xfId="0" builtinId="53" customBuiltin="true"/>
    <cellStyle name="常规 5 2 2 2 2 4 3 3 2 2" xfId="0" builtinId="53" customBuiltin="true"/>
    <cellStyle name="常规 5 2 2 2 2 4 3 3 2 2 2" xfId="0" builtinId="53" customBuiltin="true"/>
    <cellStyle name="常规 5 2 2 2 2 4 3 3 2 3" xfId="0" builtinId="53" customBuiltin="true"/>
    <cellStyle name="常规 5 2 2 2 2 4 3 3 3" xfId="0" builtinId="53" customBuiltin="true"/>
    <cellStyle name="常规 5 2 2 2 2 4 3 3 3 2" xfId="0" builtinId="53" customBuiltin="true"/>
    <cellStyle name="常规 5 2 2 2 2 4 3 3 4" xfId="0" builtinId="53" customBuiltin="true"/>
    <cellStyle name="常规 5 2 2 2 2 4 3 4" xfId="0" builtinId="53" customBuiltin="true"/>
    <cellStyle name="常规 5 2 2 2 2 4 3 4 2" xfId="0" builtinId="53" customBuiltin="true"/>
    <cellStyle name="常规 5 2 2 2 2 4 3 4 2 2" xfId="0" builtinId="53" customBuiltin="true"/>
    <cellStyle name="常规 5 2 2 2 2 4 3 4 3" xfId="0" builtinId="53" customBuiltin="true"/>
    <cellStyle name="常规 5 2 2 2 2 4 3 5" xfId="0" builtinId="53" customBuiltin="true"/>
    <cellStyle name="常规 5 2 2 2 2 4 3 5 2" xfId="0" builtinId="53" customBuiltin="true"/>
    <cellStyle name="常规 5 2 2 2 2 4 3 6" xfId="0" builtinId="53" customBuiltin="true"/>
    <cellStyle name="常规 5 2 2 2 2 4 3 7" xfId="0" builtinId="53" customBuiltin="true"/>
    <cellStyle name="常规 5 2 2 2 2 4 4" xfId="0" builtinId="53" customBuiltin="true"/>
    <cellStyle name="常规 5 2 2 2 2 4 4 2" xfId="0" builtinId="53" customBuiltin="true"/>
    <cellStyle name="常规 5 2 2 2 2 4 4 2 2" xfId="0" builtinId="53" customBuiltin="true"/>
    <cellStyle name="常规 5 2 2 2 2 4 4 2 2 2" xfId="0" builtinId="53" customBuiltin="true"/>
    <cellStyle name="常规 5 2 2 2 2 4 4 2 2 2 2" xfId="0" builtinId="53" customBuiltin="true"/>
    <cellStyle name="常规 5 2 2 2 2 4 4 2 2 3" xfId="0" builtinId="53" customBuiltin="true"/>
    <cellStyle name="常规 5 2 2 2 2 4 4 2 3" xfId="0" builtinId="53" customBuiltin="true"/>
    <cellStyle name="常规 5 2 2 2 2 4 4 2 3 2" xfId="0" builtinId="53" customBuiltin="true"/>
    <cellStyle name="常规 5 2 2 2 2 4 4 2 4" xfId="0" builtinId="53" customBuiltin="true"/>
    <cellStyle name="常规 5 2 2 2 2 4 4 2 5" xfId="0" builtinId="53" customBuiltin="true"/>
    <cellStyle name="常规 5 2 2 2 2 4 4 3" xfId="0" builtinId="53" customBuiltin="true"/>
    <cellStyle name="常规 5 2 2 2 2 4 4 3 2" xfId="0" builtinId="53" customBuiltin="true"/>
    <cellStyle name="常规 5 2 2 2 2 4 4 3 2 2" xfId="0" builtinId="53" customBuiltin="true"/>
    <cellStyle name="常规 5 2 2 2 2 4 4 3 2 2 2" xfId="0" builtinId="53" customBuiltin="true"/>
    <cellStyle name="常规 5 2 2 2 2 4 4 3 2 3" xfId="0" builtinId="53" customBuiltin="true"/>
    <cellStyle name="常规 5 2 2 2 2 4 4 3 3" xfId="0" builtinId="53" customBuiltin="true"/>
    <cellStyle name="常规 5 2 2 2 2 4 4 3 3 2" xfId="0" builtinId="53" customBuiltin="true"/>
    <cellStyle name="常规 5 2 2 2 2 4 4 3 4" xfId="0" builtinId="53" customBuiltin="true"/>
    <cellStyle name="常规 5 2 2 2 2 4 4 4" xfId="0" builtinId="53" customBuiltin="true"/>
    <cellStyle name="常规 5 2 2 2 2 4 4 4 2" xfId="0" builtinId="53" customBuiltin="true"/>
    <cellStyle name="常规 5 2 2 2 2 4 4 4 2 2" xfId="0" builtinId="53" customBuiltin="true"/>
    <cellStyle name="常规 5 2 2 2 2 4 4 4 3" xfId="0" builtinId="53" customBuiltin="true"/>
    <cellStyle name="常规 5 2 2 2 2 4 4 5" xfId="0" builtinId="53" customBuiltin="true"/>
    <cellStyle name="常规 5 2 2 2 2 4 4 5 2" xfId="0" builtinId="53" customBuiltin="true"/>
    <cellStyle name="常规 5 2 2 2 2 4 4 6" xfId="0" builtinId="53" customBuiltin="true"/>
    <cellStyle name="常规 5 2 2 2 2 4 4 7" xfId="0" builtinId="53" customBuiltin="true"/>
    <cellStyle name="常规 5 2 2 2 2 4 5" xfId="0" builtinId="53" customBuiltin="true"/>
    <cellStyle name="常规 5 2 2 2 2 4 5 2" xfId="0" builtinId="53" customBuiltin="true"/>
    <cellStyle name="常规 5 2 2 2 2 4 5 2 2" xfId="0" builtinId="53" customBuiltin="true"/>
    <cellStyle name="常规 5 2 2 2 2 4 5 2 2 2" xfId="0" builtinId="53" customBuiltin="true"/>
    <cellStyle name="常规 5 2 2 2 2 4 5 2 3" xfId="0" builtinId="53" customBuiltin="true"/>
    <cellStyle name="常规 5 2 2 2 2 4 5 3" xfId="0" builtinId="53" customBuiltin="true"/>
    <cellStyle name="常规 5 2 2 2 2 4 5 3 2" xfId="0" builtinId="53" customBuiltin="true"/>
    <cellStyle name="常规 5 2 2 2 2 4 5 4" xfId="0" builtinId="53" customBuiltin="true"/>
    <cellStyle name="常规 5 2 2 2 2 4 5 5" xfId="0" builtinId="53" customBuiltin="true"/>
    <cellStyle name="常规 5 2 2 2 2 4 6" xfId="0" builtinId="53" customBuiltin="true"/>
    <cellStyle name="常规 5 2 2 2 2 4 6 2" xfId="0" builtinId="53" customBuiltin="true"/>
    <cellStyle name="常规 5 2 2 2 2 4 6 2 2" xfId="0" builtinId="53" customBuiltin="true"/>
    <cellStyle name="常规 5 2 2 2 2 4 6 2 2 2" xfId="0" builtinId="53" customBuiltin="true"/>
    <cellStyle name="常规 5 2 2 2 2 4 6 2 3" xfId="0" builtinId="53" customBuiltin="true"/>
    <cellStyle name="常规 5 2 2 2 2 4 6 3" xfId="0" builtinId="53" customBuiltin="true"/>
    <cellStyle name="常规 5 2 2 2 2 4 6 3 2" xfId="0" builtinId="53" customBuiltin="true"/>
    <cellStyle name="常规 5 2 2 2 2 4 6 4" xfId="0" builtinId="53" customBuiltin="true"/>
    <cellStyle name="常规 5 2 2 2 2 4 7" xfId="0" builtinId="53" customBuiltin="true"/>
    <cellStyle name="常规 5 2 2 2 2 4 7 2" xfId="0" builtinId="53" customBuiltin="true"/>
    <cellStyle name="常规 5 2 2 2 2 4 7 2 2" xfId="0" builtinId="53" customBuiltin="true"/>
    <cellStyle name="常规 5 2 2 2 2 4 7 3" xfId="0" builtinId="53" customBuiltin="true"/>
    <cellStyle name="常规 5 2 2 2 2 4 8" xfId="0" builtinId="53" customBuiltin="true"/>
    <cellStyle name="常规 5 2 2 2 2 4 8 2" xfId="0" builtinId="53" customBuiltin="true"/>
    <cellStyle name="常规 5 2 2 2 2 4 9" xfId="0" builtinId="53" customBuiltin="true"/>
    <cellStyle name="常规 5 2 2 2 2 5" xfId="0" builtinId="53" customBuiltin="true"/>
    <cellStyle name="常规 5 2 2 2 2 5 10" xfId="0" builtinId="53" customBuiltin="true"/>
    <cellStyle name="常规 5 2 2 2 2 5 11" xfId="0" builtinId="53" customBuiltin="true"/>
    <cellStyle name="常规 5 2 2 2 2 5 2" xfId="0" builtinId="53" customBuiltin="true"/>
    <cellStyle name="常规 5 2 2 2 2 5 2 10" xfId="0" builtinId="53" customBuiltin="true"/>
    <cellStyle name="常规 5 2 2 2 2 5 2 2" xfId="0" builtinId="53" customBuiltin="true"/>
    <cellStyle name="常规 5 2 2 2 2 5 2 2 2" xfId="0" builtinId="53" customBuiltin="true"/>
    <cellStyle name="常规 5 2 2 2 2 5 2 2 2 2" xfId="0" builtinId="53" customBuiltin="true"/>
    <cellStyle name="常规 5 2 2 2 2 5 2 2 2 2 2" xfId="0" builtinId="53" customBuiltin="true"/>
    <cellStyle name="常规 5 2 2 2 2 5 2 2 2 2 2 2" xfId="0" builtinId="53" customBuiltin="true"/>
    <cellStyle name="常规 5 2 2 2 2 5 2 2 2 2 3" xfId="0" builtinId="53" customBuiltin="true"/>
    <cellStyle name="常规 5 2 2 2 2 5 2 2 2 3" xfId="0" builtinId="53" customBuiltin="true"/>
    <cellStyle name="常规 5 2 2 2 2 5 2 2 2 3 2" xfId="0" builtinId="53" customBuiltin="true"/>
    <cellStyle name="常规 5 2 2 2 2 5 2 2 2 4" xfId="0" builtinId="53" customBuiltin="true"/>
    <cellStyle name="常规 5 2 2 2 2 5 2 2 2 5" xfId="0" builtinId="53" customBuiltin="true"/>
    <cellStyle name="常规 5 2 2 2 2 5 2 2 3" xfId="0" builtinId="53" customBuiltin="true"/>
    <cellStyle name="常规 5 2 2 2 2 5 2 2 3 2" xfId="0" builtinId="53" customBuiltin="true"/>
    <cellStyle name="常规 5 2 2 2 2 5 2 2 3 2 2" xfId="0" builtinId="53" customBuiltin="true"/>
    <cellStyle name="常规 5 2 2 2 2 5 2 2 3 2 2 2" xfId="0" builtinId="53" customBuiltin="true"/>
    <cellStyle name="常规 5 2 2 2 2 5 2 2 3 2 3" xfId="0" builtinId="53" customBuiltin="true"/>
    <cellStyle name="常规 5 2 2 2 2 5 2 2 3 3" xfId="0" builtinId="53" customBuiltin="true"/>
    <cellStyle name="常规 5 2 2 2 2 5 2 2 3 3 2" xfId="0" builtinId="53" customBuiltin="true"/>
    <cellStyle name="常规 5 2 2 2 2 5 2 2 3 4" xfId="0" builtinId="53" customBuiltin="true"/>
    <cellStyle name="常规 5 2 2 2 2 5 2 2 4" xfId="0" builtinId="53" customBuiltin="true"/>
    <cellStyle name="常规 5 2 2 2 2 5 2 2 4 2" xfId="0" builtinId="53" customBuiltin="true"/>
    <cellStyle name="常规 5 2 2 2 2 5 2 2 4 2 2" xfId="0" builtinId="53" customBuiltin="true"/>
    <cellStyle name="常规 5 2 2 2 2 5 2 2 4 3" xfId="0" builtinId="53" customBuiltin="true"/>
    <cellStyle name="常规 5 2 2 2 2 5 2 2 5" xfId="0" builtinId="53" customBuiltin="true"/>
    <cellStyle name="常规 5 2 2 2 2 5 2 2 5 2" xfId="0" builtinId="53" customBuiltin="true"/>
    <cellStyle name="常规 5 2 2 2 2 5 2 2 6" xfId="0" builtinId="53" customBuiltin="true"/>
    <cellStyle name="常规 5 2 2 2 2 5 2 2 7" xfId="0" builtinId="53" customBuiltin="true"/>
    <cellStyle name="常规 5 2 2 2 2 5 2 3" xfId="0" builtinId="53" customBuiltin="true"/>
    <cellStyle name="常规 5 2 2 2 2 5 2 3 2" xfId="0" builtinId="53" customBuiltin="true"/>
    <cellStyle name="常规 5 2 2 2 2 5 2 3 2 2" xfId="0" builtinId="53" customBuiltin="true"/>
    <cellStyle name="常规 5 2 2 2 2 5 2 3 2 2 2" xfId="0" builtinId="53" customBuiltin="true"/>
    <cellStyle name="常规 5 2 2 2 2 5 2 3 2 2 2 2" xfId="0" builtinId="53" customBuiltin="true"/>
    <cellStyle name="常规 5 2 2 2 2 5 2 3 2 2 3" xfId="0" builtinId="53" customBuiltin="true"/>
    <cellStyle name="常规 5 2 2 2 2 5 2 3 2 3" xfId="0" builtinId="53" customBuiltin="true"/>
    <cellStyle name="常规 5 2 2 2 2 5 2 3 2 3 2" xfId="0" builtinId="53" customBuiltin="true"/>
    <cellStyle name="常规 5 2 2 2 2 5 2 3 2 4" xfId="0" builtinId="53" customBuiltin="true"/>
    <cellStyle name="常规 5 2 2 2 2 5 2 3 2 5" xfId="0" builtinId="53" customBuiltin="true"/>
    <cellStyle name="常规 5 2 2 2 2 5 2 3 3" xfId="0" builtinId="53" customBuiltin="true"/>
    <cellStyle name="常规 5 2 2 2 2 5 2 3 3 2" xfId="0" builtinId="53" customBuiltin="true"/>
    <cellStyle name="常规 5 2 2 2 2 5 2 3 3 2 2" xfId="0" builtinId="53" customBuiltin="true"/>
    <cellStyle name="常规 5 2 2 2 2 5 2 3 3 2 2 2" xfId="0" builtinId="53" customBuiltin="true"/>
    <cellStyle name="常规 5 2 2 2 2 5 2 3 3 2 3" xfId="0" builtinId="53" customBuiltin="true"/>
    <cellStyle name="常规 5 2 2 2 2 5 2 3 3 3" xfId="0" builtinId="53" customBuiltin="true"/>
    <cellStyle name="常规 5 2 2 2 2 5 2 3 3 3 2" xfId="0" builtinId="53" customBuiltin="true"/>
    <cellStyle name="常规 5 2 2 2 2 5 2 3 3 4" xfId="0" builtinId="53" customBuiltin="true"/>
    <cellStyle name="常规 5 2 2 2 2 5 2 3 4" xfId="0" builtinId="53" customBuiltin="true"/>
    <cellStyle name="常规 5 2 2 2 2 5 2 3 4 2" xfId="0" builtinId="53" customBuiltin="true"/>
    <cellStyle name="常规 5 2 2 2 2 5 2 3 4 2 2" xfId="0" builtinId="53" customBuiltin="true"/>
    <cellStyle name="常规 5 2 2 2 2 5 2 3 4 3" xfId="0" builtinId="53" customBuiltin="true"/>
    <cellStyle name="常规 5 2 2 2 2 5 2 3 5" xfId="0" builtinId="53" customBuiltin="true"/>
    <cellStyle name="常规 5 2 2 2 2 5 2 3 5 2" xfId="0" builtinId="53" customBuiltin="true"/>
    <cellStyle name="常规 5 2 2 2 2 5 2 3 6" xfId="0" builtinId="53" customBuiltin="true"/>
    <cellStyle name="常规 5 2 2 2 2 5 2 3 7" xfId="0" builtinId="53" customBuiltin="true"/>
    <cellStyle name="常规 5 2 2 2 2 5 2 4" xfId="0" builtinId="53" customBuiltin="true"/>
    <cellStyle name="常规 5 2 2 2 2 5 2 4 2" xfId="0" builtinId="53" customBuiltin="true"/>
    <cellStyle name="常规 5 2 2 2 2 5 2 4 2 2" xfId="0" builtinId="53" customBuiltin="true"/>
    <cellStyle name="常规 5 2 2 2 2 5 2 4 2 2 2" xfId="0" builtinId="53" customBuiltin="true"/>
    <cellStyle name="常规 5 2 2 2 2 5 2 4 2 3" xfId="0" builtinId="53" customBuiltin="true"/>
    <cellStyle name="常规 5 2 2 2 2 5 2 4 3" xfId="0" builtinId="53" customBuiltin="true"/>
    <cellStyle name="常规 5 2 2 2 2 5 2 4 3 2" xfId="0" builtinId="53" customBuiltin="true"/>
    <cellStyle name="常规 5 2 2 2 2 5 2 4 4" xfId="0" builtinId="53" customBuiltin="true"/>
    <cellStyle name="常规 5 2 2 2 2 5 2 4 5" xfId="0" builtinId="53" customBuiltin="true"/>
    <cellStyle name="常规 5 2 2 2 2 5 2 5" xfId="0" builtinId="53" customBuiltin="true"/>
    <cellStyle name="常规 5 2 2 2 2 5 2 5 2" xfId="0" builtinId="53" customBuiltin="true"/>
    <cellStyle name="常规 5 2 2 2 2 5 2 5 2 2" xfId="0" builtinId="53" customBuiltin="true"/>
    <cellStyle name="常规 5 2 2 2 2 5 2 5 2 2 2" xfId="0" builtinId="53" customBuiltin="true"/>
    <cellStyle name="常规 5 2 2 2 2 5 2 5 2 3" xfId="0" builtinId="53" customBuiltin="true"/>
    <cellStyle name="常规 5 2 2 2 2 5 2 5 3" xfId="0" builtinId="53" customBuiltin="true"/>
    <cellStyle name="常规 5 2 2 2 2 5 2 5 3 2" xfId="0" builtinId="53" customBuiltin="true"/>
    <cellStyle name="常规 5 2 2 2 2 5 2 5 4" xfId="0" builtinId="53" customBuiltin="true"/>
    <cellStyle name="常规 5 2 2 2 2 5 2 6" xfId="0" builtinId="53" customBuiltin="true"/>
    <cellStyle name="常规 5 2 2 2 2 5 2 6 2" xfId="0" builtinId="53" customBuiltin="true"/>
    <cellStyle name="常规 5 2 2 2 2 5 2 6 2 2" xfId="0" builtinId="53" customBuiltin="true"/>
    <cellStyle name="常规 5 2 2 2 2 5 2 6 3" xfId="0" builtinId="53" customBuiltin="true"/>
    <cellStyle name="常规 5 2 2 2 2 5 2 7" xfId="0" builtinId="53" customBuiltin="true"/>
    <cellStyle name="常规 5 2 2 2 2 5 2 7 2" xfId="0" builtinId="53" customBuiltin="true"/>
    <cellStyle name="常规 5 2 2 2 2 5 2 8" xfId="0" builtinId="53" customBuiltin="true"/>
    <cellStyle name="常规 5 2 2 2 2 5 2 9" xfId="0" builtinId="53" customBuiltin="true"/>
    <cellStyle name="常规 5 2 2 2 2 5 3" xfId="0" builtinId="53" customBuiltin="true"/>
    <cellStyle name="常规 5 2 2 2 2 5 3 2" xfId="0" builtinId="53" customBuiltin="true"/>
    <cellStyle name="常规 5 2 2 2 2 5 3 2 2" xfId="0" builtinId="53" customBuiltin="true"/>
    <cellStyle name="常规 5 2 2 2 2 5 3 2 2 2" xfId="0" builtinId="53" customBuiltin="true"/>
    <cellStyle name="常规 5 2 2 2 2 5 3 2 2 2 2" xfId="0" builtinId="53" customBuiltin="true"/>
    <cellStyle name="常规 5 2 2 2 2 5 3 2 2 3" xfId="0" builtinId="53" customBuiltin="true"/>
    <cellStyle name="常规 5 2 2 2 2 5 3 2 3" xfId="0" builtinId="53" customBuiltin="true"/>
    <cellStyle name="常规 5 2 2 2 2 5 3 2 3 2" xfId="0" builtinId="53" customBuiltin="true"/>
    <cellStyle name="常规 5 2 2 2 2 5 3 2 4" xfId="0" builtinId="53" customBuiltin="true"/>
    <cellStyle name="常规 5 2 2 2 2 5 3 2 5" xfId="0" builtinId="53" customBuiltin="true"/>
    <cellStyle name="常规 5 2 2 2 2 5 3 3" xfId="0" builtinId="53" customBuiltin="true"/>
    <cellStyle name="常规 5 2 2 2 2 5 3 3 2" xfId="0" builtinId="53" customBuiltin="true"/>
    <cellStyle name="常规 5 2 2 2 2 5 3 3 2 2" xfId="0" builtinId="53" customBuiltin="true"/>
    <cellStyle name="常规 5 2 2 2 2 5 3 3 2 2 2" xfId="0" builtinId="53" customBuiltin="true"/>
    <cellStyle name="常规 5 2 2 2 2 5 3 3 2 3" xfId="0" builtinId="53" customBuiltin="true"/>
    <cellStyle name="常规 5 2 2 2 2 5 3 3 3" xfId="0" builtinId="53" customBuiltin="true"/>
    <cellStyle name="常规 5 2 2 2 2 5 3 3 3 2" xfId="0" builtinId="53" customBuiltin="true"/>
    <cellStyle name="常规 5 2 2 2 2 5 3 3 4" xfId="0" builtinId="53" customBuiltin="true"/>
    <cellStyle name="常规 5 2 2 2 2 5 3 4" xfId="0" builtinId="53" customBuiltin="true"/>
    <cellStyle name="常规 5 2 2 2 2 5 3 4 2" xfId="0" builtinId="53" customBuiltin="true"/>
    <cellStyle name="常规 5 2 2 2 2 5 3 4 2 2" xfId="0" builtinId="53" customBuiltin="true"/>
    <cellStyle name="常规 5 2 2 2 2 5 3 4 3" xfId="0" builtinId="53" customBuiltin="true"/>
    <cellStyle name="常规 5 2 2 2 2 5 3 5" xfId="0" builtinId="53" customBuiltin="true"/>
    <cellStyle name="常规 5 2 2 2 2 5 3 5 2" xfId="0" builtinId="53" customBuiltin="true"/>
    <cellStyle name="常规 5 2 2 2 2 5 3 6" xfId="0" builtinId="53" customBuiltin="true"/>
    <cellStyle name="常规 5 2 2 2 2 5 3 7" xfId="0" builtinId="53" customBuiltin="true"/>
    <cellStyle name="常规 5 2 2 2 2 5 4" xfId="0" builtinId="53" customBuiltin="true"/>
    <cellStyle name="常规 5 2 2 2 2 5 4 2" xfId="0" builtinId="53" customBuiltin="true"/>
    <cellStyle name="常规 5 2 2 2 2 5 4 2 2" xfId="0" builtinId="53" customBuiltin="true"/>
    <cellStyle name="常规 5 2 2 2 2 5 4 2 2 2" xfId="0" builtinId="53" customBuiltin="true"/>
    <cellStyle name="常规 5 2 2 2 2 5 4 2 2 2 2" xfId="0" builtinId="53" customBuiltin="true"/>
    <cellStyle name="常规 5 2 2 2 2 5 4 2 2 3" xfId="0" builtinId="53" customBuiltin="true"/>
    <cellStyle name="常规 5 2 2 2 2 5 4 2 3" xfId="0" builtinId="53" customBuiltin="true"/>
    <cellStyle name="常规 5 2 2 2 2 5 4 2 3 2" xfId="0" builtinId="53" customBuiltin="true"/>
    <cellStyle name="常规 5 2 2 2 2 5 4 2 4" xfId="0" builtinId="53" customBuiltin="true"/>
    <cellStyle name="常规 5 2 2 2 2 5 4 2 5" xfId="0" builtinId="53" customBuiltin="true"/>
    <cellStyle name="常规 5 2 2 2 2 5 4 3" xfId="0" builtinId="53" customBuiltin="true"/>
    <cellStyle name="常规 5 2 2 2 2 5 4 3 2" xfId="0" builtinId="53" customBuiltin="true"/>
    <cellStyle name="常规 5 2 2 2 2 5 4 3 2 2" xfId="0" builtinId="53" customBuiltin="true"/>
    <cellStyle name="常规 5 2 2 2 2 5 4 3 2 2 2" xfId="0" builtinId="53" customBuiltin="true"/>
    <cellStyle name="常规 5 2 2 2 2 5 4 3 2 3" xfId="0" builtinId="53" customBuiltin="true"/>
    <cellStyle name="常规 5 2 2 2 2 5 4 3 3" xfId="0" builtinId="53" customBuiltin="true"/>
    <cellStyle name="常规 5 2 2 2 2 5 4 3 3 2" xfId="0" builtinId="53" customBuiltin="true"/>
    <cellStyle name="常规 5 2 2 2 2 5 4 3 4" xfId="0" builtinId="53" customBuiltin="true"/>
    <cellStyle name="常规 5 2 2 2 2 5 4 4" xfId="0" builtinId="53" customBuiltin="true"/>
    <cellStyle name="常规 5 2 2 2 2 5 4 4 2" xfId="0" builtinId="53" customBuiltin="true"/>
    <cellStyle name="常规 5 2 2 2 2 5 4 4 2 2" xfId="0" builtinId="53" customBuiltin="true"/>
    <cellStyle name="常规 5 2 2 2 2 5 4 4 3" xfId="0" builtinId="53" customBuiltin="true"/>
    <cellStyle name="常规 5 2 2 2 2 5 4 5" xfId="0" builtinId="53" customBuiltin="true"/>
    <cellStyle name="常规 5 2 2 2 2 5 4 5 2" xfId="0" builtinId="53" customBuiltin="true"/>
    <cellStyle name="常规 5 2 2 2 2 5 4 6" xfId="0" builtinId="53" customBuiltin="true"/>
    <cellStyle name="常规 5 2 2 2 2 5 4 7" xfId="0" builtinId="53" customBuiltin="true"/>
    <cellStyle name="常规 5 2 2 2 2 5 5" xfId="0" builtinId="53" customBuiltin="true"/>
    <cellStyle name="常规 5 2 2 2 2 5 5 2" xfId="0" builtinId="53" customBuiltin="true"/>
    <cellStyle name="常规 5 2 2 2 2 5 5 2 2" xfId="0" builtinId="53" customBuiltin="true"/>
    <cellStyle name="常规 5 2 2 2 2 5 5 2 2 2" xfId="0" builtinId="53" customBuiltin="true"/>
    <cellStyle name="常规 5 2 2 2 2 5 5 2 3" xfId="0" builtinId="53" customBuiltin="true"/>
    <cellStyle name="常规 5 2 2 2 2 5 5 3" xfId="0" builtinId="53" customBuiltin="true"/>
    <cellStyle name="常规 5 2 2 2 2 5 5 3 2" xfId="0" builtinId="53" customBuiltin="true"/>
    <cellStyle name="常规 5 2 2 2 2 5 5 4" xfId="0" builtinId="53" customBuiltin="true"/>
    <cellStyle name="常规 5 2 2 2 2 5 5 5" xfId="0" builtinId="53" customBuiltin="true"/>
    <cellStyle name="常规 5 2 2 2 2 5 6" xfId="0" builtinId="53" customBuiltin="true"/>
    <cellStyle name="常规 5 2 2 2 2 5 6 2" xfId="0" builtinId="53" customBuiltin="true"/>
    <cellStyle name="常规 5 2 2 2 2 5 6 2 2" xfId="0" builtinId="53" customBuiltin="true"/>
    <cellStyle name="常规 5 2 2 2 2 5 6 2 2 2" xfId="0" builtinId="53" customBuiltin="true"/>
    <cellStyle name="常规 5 2 2 2 2 5 6 2 3" xfId="0" builtinId="53" customBuiltin="true"/>
    <cellStyle name="常规 5 2 2 2 2 5 6 3" xfId="0" builtinId="53" customBuiltin="true"/>
    <cellStyle name="常规 5 2 2 2 2 5 6 3 2" xfId="0" builtinId="53" customBuiltin="true"/>
    <cellStyle name="常规 5 2 2 2 2 5 6 4" xfId="0" builtinId="53" customBuiltin="true"/>
    <cellStyle name="常规 5 2 2 2 2 5 7" xfId="0" builtinId="53" customBuiltin="true"/>
    <cellStyle name="常规 5 2 2 2 2 5 7 2" xfId="0" builtinId="53" customBuiltin="true"/>
    <cellStyle name="常规 5 2 2 2 2 5 7 2 2" xfId="0" builtinId="53" customBuiltin="true"/>
    <cellStyle name="常规 5 2 2 2 2 5 7 3" xfId="0" builtinId="53" customBuiltin="true"/>
    <cellStyle name="常规 5 2 2 2 2 5 8" xfId="0" builtinId="53" customBuiltin="true"/>
    <cellStyle name="常规 5 2 2 2 2 5 8 2" xfId="0" builtinId="53" customBuiltin="true"/>
    <cellStyle name="常规 5 2 2 2 2 5 9" xfId="0" builtinId="53" customBuiltin="true"/>
    <cellStyle name="常规 5 2 2 2 2 6" xfId="0" builtinId="53" customBuiltin="true"/>
    <cellStyle name="常规 5 2 2 2 2 6 10" xfId="0" builtinId="53" customBuiltin="true"/>
    <cellStyle name="常规 5 2 2 2 2 6 2" xfId="0" builtinId="53" customBuiltin="true"/>
    <cellStyle name="常规 5 2 2 2 2 6 2 2" xfId="0" builtinId="53" customBuiltin="true"/>
    <cellStyle name="常规 5 2 2 2 2 6 2 2 2" xfId="0" builtinId="53" customBuiltin="true"/>
    <cellStyle name="常规 5 2 2 2 2 6 2 2 2 2" xfId="0" builtinId="53" customBuiltin="true"/>
    <cellStyle name="常规 5 2 2 2 2 6 2 2 2 2 2" xfId="0" builtinId="53" customBuiltin="true"/>
    <cellStyle name="常规 5 2 2 2 2 6 2 2 2 3" xfId="0" builtinId="53" customBuiltin="true"/>
    <cellStyle name="常规 5 2 2 2 2 6 2 2 3" xfId="0" builtinId="53" customBuiltin="true"/>
    <cellStyle name="常规 5 2 2 2 2 6 2 2 3 2" xfId="0" builtinId="53" customBuiltin="true"/>
    <cellStyle name="常规 5 2 2 2 2 6 2 2 4" xfId="0" builtinId="53" customBuiltin="true"/>
    <cellStyle name="常规 5 2 2 2 2 6 2 2 5" xfId="0" builtinId="53" customBuiltin="true"/>
    <cellStyle name="常规 5 2 2 2 2 6 2 3" xfId="0" builtinId="53" customBuiltin="true"/>
    <cellStyle name="常规 5 2 2 2 2 6 2 3 2" xfId="0" builtinId="53" customBuiltin="true"/>
    <cellStyle name="常规 5 2 2 2 2 6 2 3 2 2" xfId="0" builtinId="53" customBuiltin="true"/>
    <cellStyle name="常规 5 2 2 2 2 6 2 3 2 2 2" xfId="0" builtinId="53" customBuiltin="true"/>
    <cellStyle name="常规 5 2 2 2 2 6 2 3 2 3" xfId="0" builtinId="53" customBuiltin="true"/>
    <cellStyle name="常规 5 2 2 2 2 6 2 3 3" xfId="0" builtinId="53" customBuiltin="true"/>
    <cellStyle name="常规 5 2 2 2 2 6 2 3 3 2" xfId="0" builtinId="53" customBuiltin="true"/>
    <cellStyle name="常规 5 2 2 2 2 6 2 3 4" xfId="0" builtinId="53" customBuiltin="true"/>
    <cellStyle name="常规 5 2 2 2 2 6 2 4" xfId="0" builtinId="53" customBuiltin="true"/>
    <cellStyle name="常规 5 2 2 2 2 6 2 4 2" xfId="0" builtinId="53" customBuiltin="true"/>
    <cellStyle name="常规 5 2 2 2 2 6 2 4 2 2" xfId="0" builtinId="53" customBuiltin="true"/>
    <cellStyle name="常规 5 2 2 2 2 6 2 4 3" xfId="0" builtinId="53" customBuiltin="true"/>
    <cellStyle name="常规 5 2 2 2 2 6 2 5" xfId="0" builtinId="53" customBuiltin="true"/>
    <cellStyle name="常规 5 2 2 2 2 6 2 5 2" xfId="0" builtinId="53" customBuiltin="true"/>
    <cellStyle name="常规 5 2 2 2 2 6 2 6" xfId="0" builtinId="53" customBuiltin="true"/>
    <cellStyle name="常规 5 2 2 2 2 6 2 7" xfId="0" builtinId="53" customBuiltin="true"/>
    <cellStyle name="常规 5 2 2 2 2 6 3" xfId="0" builtinId="53" customBuiltin="true"/>
    <cellStyle name="常规 5 2 2 2 2 6 3 2" xfId="0" builtinId="53" customBuiltin="true"/>
    <cellStyle name="常规 5 2 2 2 2 6 3 2 2" xfId="0" builtinId="53" customBuiltin="true"/>
    <cellStyle name="常规 5 2 2 2 2 6 3 2 2 2" xfId="0" builtinId="53" customBuiltin="true"/>
    <cellStyle name="常规 5 2 2 2 2 6 3 2 2 2 2" xfId="0" builtinId="53" customBuiltin="true"/>
    <cellStyle name="常规 5 2 2 2 2 6 3 2 2 3" xfId="0" builtinId="53" customBuiltin="true"/>
    <cellStyle name="常规 5 2 2 2 2 6 3 2 3" xfId="0" builtinId="53" customBuiltin="true"/>
    <cellStyle name="常规 5 2 2 2 2 6 3 2 3 2" xfId="0" builtinId="53" customBuiltin="true"/>
    <cellStyle name="常规 5 2 2 2 2 6 3 2 4" xfId="0" builtinId="53" customBuiltin="true"/>
    <cellStyle name="常规 5 2 2 2 2 6 3 2 5" xfId="0" builtinId="53" customBuiltin="true"/>
    <cellStyle name="常规 5 2 2 2 2 6 3 3" xfId="0" builtinId="53" customBuiltin="true"/>
    <cellStyle name="常规 5 2 2 2 2 6 3 3 2" xfId="0" builtinId="53" customBuiltin="true"/>
    <cellStyle name="常规 5 2 2 2 2 6 3 3 2 2" xfId="0" builtinId="53" customBuiltin="true"/>
    <cellStyle name="常规 5 2 2 2 2 6 3 3 2 2 2" xfId="0" builtinId="53" customBuiltin="true"/>
    <cellStyle name="常规 5 2 2 2 2 6 3 3 2 3" xfId="0" builtinId="53" customBuiltin="true"/>
    <cellStyle name="常规 5 2 2 2 2 6 3 3 3" xfId="0" builtinId="53" customBuiltin="true"/>
    <cellStyle name="常规 5 2 2 2 2 6 3 3 3 2" xfId="0" builtinId="53" customBuiltin="true"/>
    <cellStyle name="常规 5 2 2 2 2 6 3 3 4" xfId="0" builtinId="53" customBuiltin="true"/>
    <cellStyle name="常规 5 2 2 2 2 6 3 4" xfId="0" builtinId="53" customBuiltin="true"/>
    <cellStyle name="常规 5 2 2 2 2 6 3 4 2" xfId="0" builtinId="53" customBuiltin="true"/>
    <cellStyle name="常规 5 2 2 2 2 6 3 4 2 2" xfId="0" builtinId="53" customBuiltin="true"/>
    <cellStyle name="常规 5 2 2 2 2 6 3 4 3" xfId="0" builtinId="53" customBuiltin="true"/>
    <cellStyle name="常规 5 2 2 2 2 6 3 5" xfId="0" builtinId="53" customBuiltin="true"/>
    <cellStyle name="常规 5 2 2 2 2 6 3 5 2" xfId="0" builtinId="53" customBuiltin="true"/>
    <cellStyle name="常规 5 2 2 2 2 6 3 6" xfId="0" builtinId="53" customBuiltin="true"/>
    <cellStyle name="常规 5 2 2 2 2 6 3 7" xfId="0" builtinId="53" customBuiltin="true"/>
    <cellStyle name="常规 5 2 2 2 2 6 4" xfId="0" builtinId="53" customBuiltin="true"/>
    <cellStyle name="常规 5 2 2 2 2 6 4 2" xfId="0" builtinId="53" customBuiltin="true"/>
    <cellStyle name="常规 5 2 2 2 2 6 4 2 2" xfId="0" builtinId="53" customBuiltin="true"/>
    <cellStyle name="常规 5 2 2 2 2 6 4 2 2 2" xfId="0" builtinId="53" customBuiltin="true"/>
    <cellStyle name="常规 5 2 2 2 2 6 4 2 3" xfId="0" builtinId="53" customBuiltin="true"/>
    <cellStyle name="常规 5 2 2 2 2 6 4 3" xfId="0" builtinId="53" customBuiltin="true"/>
    <cellStyle name="常规 5 2 2 2 2 6 4 3 2" xfId="0" builtinId="53" customBuiltin="true"/>
    <cellStyle name="常规 5 2 2 2 2 6 4 4" xfId="0" builtinId="53" customBuiltin="true"/>
    <cellStyle name="常规 5 2 2 2 2 6 4 5" xfId="0" builtinId="53" customBuiltin="true"/>
    <cellStyle name="常规 5 2 2 2 2 6 5" xfId="0" builtinId="53" customBuiltin="true"/>
    <cellStyle name="常规 5 2 2 2 2 6 5 2" xfId="0" builtinId="53" customBuiltin="true"/>
    <cellStyle name="常规 5 2 2 2 2 6 5 2 2" xfId="0" builtinId="53" customBuiltin="true"/>
    <cellStyle name="常规 5 2 2 2 2 6 5 2 2 2" xfId="0" builtinId="53" customBuiltin="true"/>
    <cellStyle name="常规 5 2 2 2 2 6 5 2 3" xfId="0" builtinId="53" customBuiltin="true"/>
    <cellStyle name="常规 5 2 2 2 2 6 5 3" xfId="0" builtinId="53" customBuiltin="true"/>
    <cellStyle name="常规 5 2 2 2 2 6 5 3 2" xfId="0" builtinId="53" customBuiltin="true"/>
    <cellStyle name="常规 5 2 2 2 2 6 5 4" xfId="0" builtinId="53" customBuiltin="true"/>
    <cellStyle name="常规 5 2 2 2 2 6 6" xfId="0" builtinId="53" customBuiltin="true"/>
    <cellStyle name="常规 5 2 2 2 2 6 6 2" xfId="0" builtinId="53" customBuiltin="true"/>
    <cellStyle name="常规 5 2 2 2 2 6 6 2 2" xfId="0" builtinId="53" customBuiltin="true"/>
    <cellStyle name="常规 5 2 2 2 2 6 6 3" xfId="0" builtinId="53" customBuiltin="true"/>
    <cellStyle name="常规 5 2 2 2 2 6 7" xfId="0" builtinId="53" customBuiltin="true"/>
    <cellStyle name="常规 5 2 2 2 2 6 7 2" xfId="0" builtinId="53" customBuiltin="true"/>
    <cellStyle name="常规 5 2 2 2 2 6 8" xfId="0" builtinId="53" customBuiltin="true"/>
    <cellStyle name="常规 5 2 2 2 2 6 9" xfId="0" builtinId="53" customBuiltin="true"/>
    <cellStyle name="常规 5 2 2 2 2 7" xfId="0" builtinId="53" customBuiltin="true"/>
    <cellStyle name="常规 5 2 2 2 2 7 10" xfId="0" builtinId="53" customBuiltin="true"/>
    <cellStyle name="常规 5 2 2 2 2 7 2" xfId="0" builtinId="53" customBuiltin="true"/>
    <cellStyle name="常规 5 2 2 2 2 7 2 2" xfId="0" builtinId="53" customBuiltin="true"/>
    <cellStyle name="常规 5 2 2 2 2 7 2 2 2" xfId="0" builtinId="53" customBuiltin="true"/>
    <cellStyle name="常规 5 2 2 2 2 7 2 2 2 2" xfId="0" builtinId="53" customBuiltin="true"/>
    <cellStyle name="常规 5 2 2 2 2 7 2 2 2 2 2" xfId="0" builtinId="53" customBuiltin="true"/>
    <cellStyle name="常规 5 2 2 2 2 7 2 2 2 3" xfId="0" builtinId="53" customBuiltin="true"/>
    <cellStyle name="常规 5 2 2 2 2 7 2 2 3" xfId="0" builtinId="53" customBuiltin="true"/>
    <cellStyle name="常规 5 2 2 2 2 7 2 2 3 2" xfId="0" builtinId="53" customBuiltin="true"/>
    <cellStyle name="常规 5 2 2 2 2 7 2 2 4" xfId="0" builtinId="53" customBuiltin="true"/>
    <cellStyle name="常规 5 2 2 2 2 7 2 2 5" xfId="0" builtinId="53" customBuiltin="true"/>
    <cellStyle name="常规 5 2 2 2 2 7 2 3" xfId="0" builtinId="53" customBuiltin="true"/>
    <cellStyle name="常规 5 2 2 2 2 7 2 3 2" xfId="0" builtinId="53" customBuiltin="true"/>
    <cellStyle name="常规 5 2 2 2 2 7 2 3 2 2" xfId="0" builtinId="53" customBuiltin="true"/>
    <cellStyle name="常规 5 2 2 2 2 7 2 3 2 2 2" xfId="0" builtinId="53" customBuiltin="true"/>
    <cellStyle name="常规 5 2 2 2 2 7 2 3 2 3" xfId="0" builtinId="53" customBuiltin="true"/>
    <cellStyle name="常规 5 2 2 2 2 7 2 3 3" xfId="0" builtinId="53" customBuiltin="true"/>
    <cellStyle name="常规 5 2 2 2 2 7 2 3 3 2" xfId="0" builtinId="53" customBuiltin="true"/>
    <cellStyle name="常规 5 2 2 2 2 7 2 3 4" xfId="0" builtinId="53" customBuiltin="true"/>
    <cellStyle name="常规 5 2 2 2 2 7 2 4" xfId="0" builtinId="53" customBuiltin="true"/>
    <cellStyle name="常规 5 2 2 2 2 7 2 4 2" xfId="0" builtinId="53" customBuiltin="true"/>
    <cellStyle name="常规 5 2 2 2 2 7 2 4 2 2" xfId="0" builtinId="53" customBuiltin="true"/>
    <cellStyle name="常规 5 2 2 2 2 7 2 4 3" xfId="0" builtinId="53" customBuiltin="true"/>
    <cellStyle name="常规 5 2 2 2 2 7 2 5" xfId="0" builtinId="53" customBuiltin="true"/>
    <cellStyle name="常规 5 2 2 2 2 7 2 5 2" xfId="0" builtinId="53" customBuiltin="true"/>
    <cellStyle name="常规 5 2 2 2 2 7 2 6" xfId="0" builtinId="53" customBuiltin="true"/>
    <cellStyle name="常规 5 2 2 2 2 7 2 7" xfId="0" builtinId="53" customBuiltin="true"/>
    <cellStyle name="常规 5 2 2 2 2 7 3" xfId="0" builtinId="53" customBuiltin="true"/>
    <cellStyle name="常规 5 2 2 2 2 7 3 2" xfId="0" builtinId="53" customBuiltin="true"/>
    <cellStyle name="常规 5 2 2 2 2 7 3 2 2" xfId="0" builtinId="53" customBuiltin="true"/>
    <cellStyle name="常规 5 2 2 2 2 7 3 2 2 2" xfId="0" builtinId="53" customBuiltin="true"/>
    <cellStyle name="常规 5 2 2 2 2 7 3 2 2 2 2" xfId="0" builtinId="53" customBuiltin="true"/>
    <cellStyle name="常规 5 2 2 2 2 7 3 2 2 3" xfId="0" builtinId="53" customBuiltin="true"/>
    <cellStyle name="常规 5 2 2 2 2 7 3 2 3" xfId="0" builtinId="53" customBuiltin="true"/>
    <cellStyle name="常规 5 2 2 2 2 7 3 2 3 2" xfId="0" builtinId="53" customBuiltin="true"/>
    <cellStyle name="常规 5 2 2 2 2 7 3 2 4" xfId="0" builtinId="53" customBuiltin="true"/>
    <cellStyle name="常规 5 2 2 2 2 7 3 2 5" xfId="0" builtinId="53" customBuiltin="true"/>
    <cellStyle name="常规 5 2 2 2 2 7 3 3" xfId="0" builtinId="53" customBuiltin="true"/>
    <cellStyle name="常规 5 2 2 2 2 7 3 3 2" xfId="0" builtinId="53" customBuiltin="true"/>
    <cellStyle name="常规 5 2 2 2 2 7 3 3 2 2" xfId="0" builtinId="53" customBuiltin="true"/>
    <cellStyle name="常规 5 2 2 2 2 7 3 3 2 2 2" xfId="0" builtinId="53" customBuiltin="true"/>
    <cellStyle name="常规 5 2 2 2 2 7 3 3 2 3" xfId="0" builtinId="53" customBuiltin="true"/>
    <cellStyle name="常规 5 2 2 2 2 7 3 3 3" xfId="0" builtinId="53" customBuiltin="true"/>
    <cellStyle name="常规 5 2 2 2 2 7 3 3 3 2" xfId="0" builtinId="53" customBuiltin="true"/>
    <cellStyle name="常规 5 2 2 2 2 7 3 3 4" xfId="0" builtinId="53" customBuiltin="true"/>
    <cellStyle name="常规 5 2 2 2 2 7 3 4" xfId="0" builtinId="53" customBuiltin="true"/>
    <cellStyle name="常规 5 2 2 2 2 7 3 4 2" xfId="0" builtinId="53" customBuiltin="true"/>
    <cellStyle name="常规 5 2 2 2 2 7 3 4 2 2" xfId="0" builtinId="53" customBuiltin="true"/>
    <cellStyle name="常规 5 2 2 2 2 7 3 4 3" xfId="0" builtinId="53" customBuiltin="true"/>
    <cellStyle name="常规 5 2 2 2 2 7 3 5" xfId="0" builtinId="53" customBuiltin="true"/>
    <cellStyle name="常规 5 2 2 2 2 7 3 5 2" xfId="0" builtinId="53" customBuiltin="true"/>
    <cellStyle name="常规 5 2 2 2 2 7 3 6" xfId="0" builtinId="53" customBuiltin="true"/>
    <cellStyle name="常规 5 2 2 2 2 7 3 7" xfId="0" builtinId="53" customBuiltin="true"/>
    <cellStyle name="常规 5 2 2 2 2 7 4" xfId="0" builtinId="53" customBuiltin="true"/>
    <cellStyle name="常规 5 2 2 2 2 7 4 2" xfId="0" builtinId="53" customBuiltin="true"/>
    <cellStyle name="常规 5 2 2 2 2 7 4 2 2" xfId="0" builtinId="53" customBuiltin="true"/>
    <cellStyle name="常规 5 2 2 2 2 7 4 2 2 2" xfId="0" builtinId="53" customBuiltin="true"/>
    <cellStyle name="常规 5 2 2 2 2 7 4 2 3" xfId="0" builtinId="53" customBuiltin="true"/>
    <cellStyle name="常规 5 2 2 2 2 7 4 3" xfId="0" builtinId="53" customBuiltin="true"/>
    <cellStyle name="常规 5 2 2 2 2 7 4 3 2" xfId="0" builtinId="53" customBuiltin="true"/>
    <cellStyle name="常规 5 2 2 2 2 7 4 4" xfId="0" builtinId="53" customBuiltin="true"/>
    <cellStyle name="常规 5 2 2 2 2 7 4 5" xfId="0" builtinId="53" customBuiltin="true"/>
    <cellStyle name="常规 5 2 2 2 2 7 5" xfId="0" builtinId="53" customBuiltin="true"/>
    <cellStyle name="常规 5 2 2 2 2 7 5 2" xfId="0" builtinId="53" customBuiltin="true"/>
    <cellStyle name="常规 5 2 2 2 2 7 5 2 2" xfId="0" builtinId="53" customBuiltin="true"/>
    <cellStyle name="常规 5 2 2 2 2 7 5 2 2 2" xfId="0" builtinId="53" customBuiltin="true"/>
    <cellStyle name="常规 5 2 2 2 2 7 5 2 3" xfId="0" builtinId="53" customBuiltin="true"/>
    <cellStyle name="常规 5 2 2 2 2 7 5 3" xfId="0" builtinId="53" customBuiltin="true"/>
    <cellStyle name="常规 5 2 2 2 2 7 5 3 2" xfId="0" builtinId="53" customBuiltin="true"/>
    <cellStyle name="常规 5 2 2 2 2 7 5 4" xfId="0" builtinId="53" customBuiltin="true"/>
    <cellStyle name="常规 5 2 2 2 2 7 6" xfId="0" builtinId="53" customBuiltin="true"/>
    <cellStyle name="常规 5 2 2 2 2 7 6 2" xfId="0" builtinId="53" customBuiltin="true"/>
    <cellStyle name="常规 5 2 2 2 2 7 6 2 2" xfId="0" builtinId="53" customBuiltin="true"/>
    <cellStyle name="常规 5 2 2 2 2 7 6 3" xfId="0" builtinId="53" customBuiltin="true"/>
    <cellStyle name="常规 5 2 2 2 2 7 7" xfId="0" builtinId="53" customBuiltin="true"/>
    <cellStyle name="常规 5 2 2 2 2 7 7 2" xfId="0" builtinId="53" customBuiltin="true"/>
    <cellStyle name="常规 5 2 2 2 2 7 8" xfId="0" builtinId="53" customBuiltin="true"/>
    <cellStyle name="常规 5 2 2 2 2 7 9" xfId="0" builtinId="53" customBuiltin="true"/>
    <cellStyle name="常规 5 2 2 2 2 8" xfId="0" builtinId="53" customBuiltin="true"/>
    <cellStyle name="常规 5 2 2 2 2 8 10" xfId="0" builtinId="53" customBuiltin="true"/>
    <cellStyle name="常规 5 2 2 2 2 8 2" xfId="0" builtinId="53" customBuiltin="true"/>
    <cellStyle name="常规 5 2 2 2 2 8 2 2" xfId="0" builtinId="53" customBuiltin="true"/>
    <cellStyle name="常规 5 2 2 2 2 8 2 2 2" xfId="0" builtinId="53" customBuiltin="true"/>
    <cellStyle name="常规 5 2 2 2 2 8 2 2 2 2" xfId="0" builtinId="53" customBuiltin="true"/>
    <cellStyle name="常规 5 2 2 2 2 8 2 2 2 2 2" xfId="0" builtinId="53" customBuiltin="true"/>
    <cellStyle name="常规 5 2 2 2 2 8 2 2 2 3" xfId="0" builtinId="53" customBuiltin="true"/>
    <cellStyle name="常规 5 2 2 2 2 8 2 2 3" xfId="0" builtinId="53" customBuiltin="true"/>
    <cellStyle name="常规 5 2 2 2 2 8 2 2 3 2" xfId="0" builtinId="53" customBuiltin="true"/>
    <cellStyle name="常规 5 2 2 2 2 8 2 2 4" xfId="0" builtinId="53" customBuiltin="true"/>
    <cellStyle name="常规 5 2 2 2 2 8 2 2 5" xfId="0" builtinId="53" customBuiltin="true"/>
    <cellStyle name="常规 5 2 2 2 2 8 2 3" xfId="0" builtinId="53" customBuiltin="true"/>
    <cellStyle name="常规 5 2 2 2 2 8 2 3 2" xfId="0" builtinId="53" customBuiltin="true"/>
    <cellStyle name="常规 5 2 2 2 2 8 2 3 2 2" xfId="0" builtinId="53" customBuiltin="true"/>
    <cellStyle name="常规 5 2 2 2 2 8 2 3 2 2 2" xfId="0" builtinId="53" customBuiltin="true"/>
    <cellStyle name="常规 5 2 2 2 2 8 2 3 2 3" xfId="0" builtinId="53" customBuiltin="true"/>
    <cellStyle name="常规 5 2 2 2 2 8 2 3 3" xfId="0" builtinId="53" customBuiltin="true"/>
    <cellStyle name="常规 5 2 2 2 2 8 2 3 3 2" xfId="0" builtinId="53" customBuiltin="true"/>
    <cellStyle name="常规 5 2 2 2 2 8 2 3 4" xfId="0" builtinId="53" customBuiltin="true"/>
    <cellStyle name="常规 5 2 2 2 2 8 2 4" xfId="0" builtinId="53" customBuiltin="true"/>
    <cellStyle name="常规 5 2 2 2 2 8 2 4 2" xfId="0" builtinId="53" customBuiltin="true"/>
    <cellStyle name="常规 5 2 2 2 2 8 2 4 2 2" xfId="0" builtinId="53" customBuiltin="true"/>
    <cellStyle name="常规 5 2 2 2 2 8 2 4 3" xfId="0" builtinId="53" customBuiltin="true"/>
    <cellStyle name="常规 5 2 2 2 2 8 2 5" xfId="0" builtinId="53" customBuiltin="true"/>
    <cellStyle name="常规 5 2 2 2 2 8 2 5 2" xfId="0" builtinId="53" customBuiltin="true"/>
    <cellStyle name="常规 5 2 2 2 2 8 2 6" xfId="0" builtinId="53" customBuiltin="true"/>
    <cellStyle name="常规 5 2 2 2 2 8 2 7" xfId="0" builtinId="53" customBuiltin="true"/>
    <cellStyle name="常规 5 2 2 2 2 8 3" xfId="0" builtinId="53" customBuiltin="true"/>
    <cellStyle name="常规 5 2 2 2 2 8 3 2" xfId="0" builtinId="53" customBuiltin="true"/>
    <cellStyle name="常规 5 2 2 2 2 8 3 2 2" xfId="0" builtinId="53" customBuiltin="true"/>
    <cellStyle name="常规 5 2 2 2 2 8 3 2 2 2" xfId="0" builtinId="53" customBuiltin="true"/>
    <cellStyle name="常规 5 2 2 2 2 8 3 2 2 2 2" xfId="0" builtinId="53" customBuiltin="true"/>
    <cellStyle name="常规 5 2 2 2 2 8 3 2 2 3" xfId="0" builtinId="53" customBuiltin="true"/>
    <cellStyle name="常规 5 2 2 2 2 8 3 2 3" xfId="0" builtinId="53" customBuiltin="true"/>
    <cellStyle name="常规 5 2 2 2 2 8 3 2 3 2" xfId="0" builtinId="53" customBuiltin="true"/>
    <cellStyle name="常规 5 2 2 2 2 8 3 2 4" xfId="0" builtinId="53" customBuiltin="true"/>
    <cellStyle name="常规 5 2 2 2 2 8 3 2 5" xfId="0" builtinId="53" customBuiltin="true"/>
    <cellStyle name="常规 5 2 2 2 2 8 3 3" xfId="0" builtinId="53" customBuiltin="true"/>
    <cellStyle name="常规 5 2 2 2 2 8 3 3 2" xfId="0" builtinId="53" customBuiltin="true"/>
    <cellStyle name="常规 5 2 2 2 2 8 3 3 2 2" xfId="0" builtinId="53" customBuiltin="true"/>
    <cellStyle name="常规 5 2 2 2 2 8 3 3 2 2 2" xfId="0" builtinId="53" customBuiltin="true"/>
    <cellStyle name="常规 5 2 2 2 2 8 3 3 2 3" xfId="0" builtinId="53" customBuiltin="true"/>
    <cellStyle name="常规 5 2 2 2 2 8 3 3 3" xfId="0" builtinId="53" customBuiltin="true"/>
    <cellStyle name="常规 5 2 2 2 2 8 3 3 3 2" xfId="0" builtinId="53" customBuiltin="true"/>
    <cellStyle name="常规 5 2 2 2 2 8 3 3 4" xfId="0" builtinId="53" customBuiltin="true"/>
    <cellStyle name="常规 5 2 2 2 2 8 3 4" xfId="0" builtinId="53" customBuiltin="true"/>
    <cellStyle name="常规 5 2 2 2 2 8 3 4 2" xfId="0" builtinId="53" customBuiltin="true"/>
    <cellStyle name="常规 5 2 2 2 2 8 3 4 2 2" xfId="0" builtinId="53" customBuiltin="true"/>
    <cellStyle name="常规 5 2 2 2 2 8 3 4 3" xfId="0" builtinId="53" customBuiltin="true"/>
    <cellStyle name="常规 5 2 2 2 2 8 3 5" xfId="0" builtinId="53" customBuiltin="true"/>
    <cellStyle name="常规 5 2 2 2 2 8 3 5 2" xfId="0" builtinId="53" customBuiltin="true"/>
    <cellStyle name="常规 5 2 2 2 2 8 3 6" xfId="0" builtinId="53" customBuiltin="true"/>
    <cellStyle name="常规 5 2 2 2 2 8 3 7" xfId="0" builtinId="53" customBuiltin="true"/>
    <cellStyle name="常规 5 2 2 2 2 8 4" xfId="0" builtinId="53" customBuiltin="true"/>
    <cellStyle name="常规 5 2 2 2 2 8 4 2" xfId="0" builtinId="53" customBuiltin="true"/>
    <cellStyle name="常规 5 2 2 2 2 8 4 2 2" xfId="0" builtinId="53" customBuiltin="true"/>
    <cellStyle name="常规 5 2 2 2 2 8 4 2 2 2" xfId="0" builtinId="53" customBuiltin="true"/>
    <cellStyle name="常规 5 2 2 2 2 8 4 2 3" xfId="0" builtinId="53" customBuiltin="true"/>
    <cellStyle name="常规 5 2 2 2 2 8 4 3" xfId="0" builtinId="53" customBuiltin="true"/>
    <cellStyle name="常规 5 2 2 2 2 8 4 3 2" xfId="0" builtinId="53" customBuiltin="true"/>
    <cellStyle name="常规 5 2 2 2 2 8 4 4" xfId="0" builtinId="53" customBuiltin="true"/>
    <cellStyle name="常规 5 2 2 2 2 8 4 5" xfId="0" builtinId="53" customBuiltin="true"/>
    <cellStyle name="常规 5 2 2 2 2 8 5" xfId="0" builtinId="53" customBuiltin="true"/>
    <cellStyle name="常规 5 2 2 2 2 8 5 2" xfId="0" builtinId="53" customBuiltin="true"/>
    <cellStyle name="常规 5 2 2 2 2 8 5 2 2" xfId="0" builtinId="53" customBuiltin="true"/>
    <cellStyle name="常规 5 2 2 2 2 8 5 2 2 2" xfId="0" builtinId="53" customBuiltin="true"/>
    <cellStyle name="常规 5 2 2 2 2 8 5 2 3" xfId="0" builtinId="53" customBuiltin="true"/>
    <cellStyle name="常规 5 2 2 2 2 8 5 3" xfId="0" builtinId="53" customBuiltin="true"/>
    <cellStyle name="常规 5 2 2 2 2 8 5 3 2" xfId="0" builtinId="53" customBuiltin="true"/>
    <cellStyle name="常规 5 2 2 2 2 8 5 4" xfId="0" builtinId="53" customBuiltin="true"/>
    <cellStyle name="常规 5 2 2 2 2 8 6" xfId="0" builtinId="53" customBuiltin="true"/>
    <cellStyle name="常规 5 2 2 2 2 8 6 2" xfId="0" builtinId="53" customBuiltin="true"/>
    <cellStyle name="常规 5 2 2 2 2 8 6 2 2" xfId="0" builtinId="53" customBuiltin="true"/>
    <cellStyle name="常规 5 2 2 2 2 8 6 3" xfId="0" builtinId="53" customBuiltin="true"/>
    <cellStyle name="常规 5 2 2 2 2 8 7" xfId="0" builtinId="53" customBuiltin="true"/>
    <cellStyle name="常规 5 2 2 2 2 8 7 2" xfId="0" builtinId="53" customBuiltin="true"/>
    <cellStyle name="常规 5 2 2 2 2 8 8" xfId="0" builtinId="53" customBuiltin="true"/>
    <cellStyle name="常规 5 2 2 2 2 8 9" xfId="0" builtinId="53" customBuiltin="true"/>
    <cellStyle name="常规 5 2 2 2 2 9" xfId="0" builtinId="53" customBuiltin="true"/>
    <cellStyle name="常规 5 2 2 2 2 9 2" xfId="0" builtinId="53" customBuiltin="true"/>
    <cellStyle name="常规 5 2 2 2 2 9 2 2" xfId="0" builtinId="53" customBuiltin="true"/>
    <cellStyle name="常规 5 2 2 2 2 9 2 2 2" xfId="0" builtinId="53" customBuiltin="true"/>
    <cellStyle name="常规 5 2 2 2 2 9 2 2 2 2" xfId="0" builtinId="53" customBuiltin="true"/>
    <cellStyle name="常规 5 2 2 2 2 9 2 2 2 2 2" xfId="0" builtinId="53" customBuiltin="true"/>
    <cellStyle name="常规 5 2 2 2 2 9 2 2 2 3" xfId="0" builtinId="53" customBuiltin="true"/>
    <cellStyle name="常规 5 2 2 2 2 9 2 2 3" xfId="0" builtinId="53" customBuiltin="true"/>
    <cellStyle name="常规 5 2 2 2 2 9 2 2 3 2" xfId="0" builtinId="53" customBuiltin="true"/>
    <cellStyle name="常规 5 2 2 2 2 9 2 2 4" xfId="0" builtinId="53" customBuiltin="true"/>
    <cellStyle name="常规 5 2 2 2 2 9 2 2 5" xfId="0" builtinId="53" customBuiltin="true"/>
    <cellStyle name="常规 5 2 2 2 2 9 2 3" xfId="0" builtinId="53" customBuiltin="true"/>
    <cellStyle name="常规 5 2 2 2 2 9 2 3 2" xfId="0" builtinId="53" customBuiltin="true"/>
    <cellStyle name="常规 5 2 2 2 2 9 2 3 2 2" xfId="0" builtinId="53" customBuiltin="true"/>
    <cellStyle name="常规 5 2 2 2 2 9 2 3 2 2 2" xfId="0" builtinId="53" customBuiltin="true"/>
    <cellStyle name="常规 5 2 2 2 2 9 2 3 2 3" xfId="0" builtinId="53" customBuiltin="true"/>
    <cellStyle name="常规 5 2 2 2 2 9 2 3 3" xfId="0" builtinId="53" customBuiltin="true"/>
    <cellStyle name="常规 5 2 2 2 2 9 2 3 3 2" xfId="0" builtinId="53" customBuiltin="true"/>
    <cellStyle name="常规 5 2 2 2 2 9 2 3 4" xfId="0" builtinId="53" customBuiltin="true"/>
    <cellStyle name="常规 5 2 2 2 2 9 2 4" xfId="0" builtinId="53" customBuiltin="true"/>
    <cellStyle name="常规 5 2 2 2 2 9 2 4 2" xfId="0" builtinId="53" customBuiltin="true"/>
    <cellStyle name="常规 5 2 2 2 2 9 2 4 2 2" xfId="0" builtinId="53" customBuiltin="true"/>
    <cellStyle name="常规 5 2 2 2 2 9 2 4 3" xfId="0" builtinId="53" customBuiltin="true"/>
    <cellStyle name="常规 5 2 2 2 2 9 2 5" xfId="0" builtinId="53" customBuiltin="true"/>
    <cellStyle name="常规 5 2 2 2 2 9 2 5 2" xfId="0" builtinId="53" customBuiltin="true"/>
    <cellStyle name="常规 5 2 2 2 2 9 2 6" xfId="0" builtinId="53" customBuiltin="true"/>
    <cellStyle name="常规 5 2 2 2 2 9 2 7" xfId="0" builtinId="53" customBuiltin="true"/>
    <cellStyle name="常规 5 2 2 2 2 9 3" xfId="0" builtinId="53" customBuiltin="true"/>
    <cellStyle name="常规 5 2 2 2 2 9 3 2" xfId="0" builtinId="53" customBuiltin="true"/>
    <cellStyle name="常规 5 2 2 2 2 9 3 2 2" xfId="0" builtinId="53" customBuiltin="true"/>
    <cellStyle name="常规 5 2 2 2 2 9 3 2 2 2" xfId="0" builtinId="53" customBuiltin="true"/>
    <cellStyle name="常规 5 2 2 2 2 9 3 2 3" xfId="0" builtinId="53" customBuiltin="true"/>
    <cellStyle name="常规 5 2 2 2 2 9 3 3" xfId="0" builtinId="53" customBuiltin="true"/>
    <cellStyle name="常规 5 2 2 2 2 9 3 3 2" xfId="0" builtinId="53" customBuiltin="true"/>
    <cellStyle name="常规 5 2 2 2 2 9 3 4" xfId="0" builtinId="53" customBuiltin="true"/>
    <cellStyle name="常规 5 2 2 2 2 9 3 5" xfId="0" builtinId="53" customBuiltin="true"/>
    <cellStyle name="常规 5 2 2 2 2 9 4" xfId="0" builtinId="53" customBuiltin="true"/>
    <cellStyle name="常规 5 2 2 2 2 9 4 2" xfId="0" builtinId="53" customBuiltin="true"/>
    <cellStyle name="常规 5 2 2 2 2 9 4 2 2" xfId="0" builtinId="53" customBuiltin="true"/>
    <cellStyle name="常规 5 2 2 2 2 9 4 2 2 2" xfId="0" builtinId="53" customBuiltin="true"/>
    <cellStyle name="常规 5 2 2 2 2 9 4 2 3" xfId="0" builtinId="53" customBuiltin="true"/>
    <cellStyle name="常规 5 2 2 2 2 9 4 3" xfId="0" builtinId="53" customBuiltin="true"/>
    <cellStyle name="常规 5 2 2 2 2 9 4 3 2" xfId="0" builtinId="53" customBuiltin="true"/>
    <cellStyle name="常规 5 2 2 2 2 9 4 4" xfId="0" builtinId="53" customBuiltin="true"/>
    <cellStyle name="常规 5 2 2 2 2 9 5" xfId="0" builtinId="53" customBuiltin="true"/>
    <cellStyle name="常规 5 2 2 2 2 9 5 2" xfId="0" builtinId="53" customBuiltin="true"/>
    <cellStyle name="常规 5 2 2 2 2 9 5 2 2" xfId="0" builtinId="53" customBuiltin="true"/>
    <cellStyle name="常规 5 2 2 2 2 9 5 3" xfId="0" builtinId="53" customBuiltin="true"/>
    <cellStyle name="常规 5 2 2 2 2 9 6" xfId="0" builtinId="53" customBuiltin="true"/>
    <cellStyle name="常规 5 2 2 2 2 9 6 2" xfId="0" builtinId="53" customBuiltin="true"/>
    <cellStyle name="常规 5 2 2 2 2 9 7" xfId="0" builtinId="53" customBuiltin="true"/>
    <cellStyle name="常规 5 2 2 2 2 9 8" xfId="0" builtinId="53" customBuiltin="true"/>
    <cellStyle name="常规 5 2 2 2 2 9 9" xfId="0" builtinId="53" customBuiltin="true"/>
    <cellStyle name="常规 5 2 2 2 20" xfId="0" builtinId="53" customBuiltin="true"/>
    <cellStyle name="常规 5 2 2 2 21" xfId="0" builtinId="53" customBuiltin="true"/>
    <cellStyle name="常规 5 2 2 2 22" xfId="0" builtinId="53" customBuiltin="true"/>
    <cellStyle name="常规 5 2 2 2 3" xfId="0" builtinId="53" customBuiltin="true"/>
    <cellStyle name="常规 5 2 2 2 3 10" xfId="0" builtinId="53" customBuiltin="true"/>
    <cellStyle name="常规 5 2 2 2 3 10 2" xfId="0" builtinId="53" customBuiltin="true"/>
    <cellStyle name="常规 5 2 2 2 3 10 2 2" xfId="0" builtinId="53" customBuiltin="true"/>
    <cellStyle name="常规 5 2 2 2 3 10 2 2 2" xfId="0" builtinId="53" customBuiltin="true"/>
    <cellStyle name="常规 5 2 2 2 3 10 2 2 2 2" xfId="0" builtinId="53" customBuiltin="true"/>
    <cellStyle name="常规 5 2 2 2 3 10 2 2 3" xfId="0" builtinId="53" customBuiltin="true"/>
    <cellStyle name="常规 5 2 2 2 3 10 2 3" xfId="0" builtinId="53" customBuiltin="true"/>
    <cellStyle name="常规 5 2 2 2 3 10 2 3 2" xfId="0" builtinId="53" customBuiltin="true"/>
    <cellStyle name="常规 5 2 2 2 3 10 2 4" xfId="0" builtinId="53" customBuiltin="true"/>
    <cellStyle name="常规 5 2 2 2 3 10 2 5" xfId="0" builtinId="53" customBuiltin="true"/>
    <cellStyle name="常规 5 2 2 2 3 10 3" xfId="0" builtinId="53" customBuiltin="true"/>
    <cellStyle name="常规 5 2 2 2 3 10 3 2" xfId="0" builtinId="53" customBuiltin="true"/>
    <cellStyle name="常规 5 2 2 2 3 10 3 2 2" xfId="0" builtinId="53" customBuiltin="true"/>
    <cellStyle name="常规 5 2 2 2 3 10 3 2 2 2" xfId="0" builtinId="53" customBuiltin="true"/>
    <cellStyle name="常规 5 2 2 2 3 10 3 2 3" xfId="0" builtinId="53" customBuiltin="true"/>
    <cellStyle name="常规 5 2 2 2 3 10 3 3" xfId="0" builtinId="53" customBuiltin="true"/>
    <cellStyle name="常规 5 2 2 2 3 10 3 3 2" xfId="0" builtinId="53" customBuiltin="true"/>
    <cellStyle name="常规 5 2 2 2 3 10 3 4" xfId="0" builtinId="53" customBuiltin="true"/>
    <cellStyle name="常规 5 2 2 2 3 10 4" xfId="0" builtinId="53" customBuiltin="true"/>
    <cellStyle name="常规 5 2 2 2 3 10 4 2" xfId="0" builtinId="53" customBuiltin="true"/>
    <cellStyle name="常规 5 2 2 2 3 10 4 2 2" xfId="0" builtinId="53" customBuiltin="true"/>
    <cellStyle name="常规 5 2 2 2 3 10 4 3" xfId="0" builtinId="53" customBuiltin="true"/>
    <cellStyle name="常规 5 2 2 2 3 10 5" xfId="0" builtinId="53" customBuiltin="true"/>
    <cellStyle name="常规 5 2 2 2 3 10 5 2" xfId="0" builtinId="53" customBuiltin="true"/>
    <cellStyle name="常规 5 2 2 2 3 10 6" xfId="0" builtinId="53" customBuiltin="true"/>
    <cellStyle name="常规 5 2 2 2 3 10 7" xfId="0" builtinId="53" customBuiltin="true"/>
    <cellStyle name="常规 5 2 2 2 3 11" xfId="0" builtinId="53" customBuiltin="true"/>
    <cellStyle name="常规 5 2 2 2 3 11 2" xfId="0" builtinId="53" customBuiltin="true"/>
    <cellStyle name="常规 5 2 2 2 3 11 2 2" xfId="0" builtinId="53" customBuiltin="true"/>
    <cellStyle name="常规 5 2 2 2 3 11 2 2 2" xfId="0" builtinId="53" customBuiltin="true"/>
    <cellStyle name="常规 5 2 2 2 3 11 2 3" xfId="0" builtinId="53" customBuiltin="true"/>
    <cellStyle name="常规 5 2 2 2 3 11 3" xfId="0" builtinId="53" customBuiltin="true"/>
    <cellStyle name="常规 5 2 2 2 3 11 3 2" xfId="0" builtinId="53" customBuiltin="true"/>
    <cellStyle name="常规 5 2 2 2 3 11 4" xfId="0" builtinId="53" customBuiltin="true"/>
    <cellStyle name="常规 5 2 2 2 3 11 5" xfId="0" builtinId="53" customBuiltin="true"/>
    <cellStyle name="常规 5 2 2 2 3 12" xfId="0" builtinId="53" customBuiltin="true"/>
    <cellStyle name="常规 5 2 2 2 3 12 2" xfId="0" builtinId="53" customBuiltin="true"/>
    <cellStyle name="常规 5 2 2 2 3 12 2 2" xfId="0" builtinId="53" customBuiltin="true"/>
    <cellStyle name="常规 5 2 2 2 3 12 2 2 2" xfId="0" builtinId="53" customBuiltin="true"/>
    <cellStyle name="常规 5 2 2 2 3 12 2 3" xfId="0" builtinId="53" customBuiltin="true"/>
    <cellStyle name="常规 5 2 2 2 3 12 3" xfId="0" builtinId="53" customBuiltin="true"/>
    <cellStyle name="常规 5 2 2 2 3 12 3 2" xfId="0" builtinId="53" customBuiltin="true"/>
    <cellStyle name="常规 5 2 2 2 3 12 4" xfId="0" builtinId="53" customBuiltin="true"/>
    <cellStyle name="常规 5 2 2 2 3 13" xfId="0" builtinId="53" customBuiltin="true"/>
    <cellStyle name="常规 5 2 2 2 3 13 2" xfId="0" builtinId="53" customBuiltin="true"/>
    <cellStyle name="常规 5 2 2 2 3 13 2 2" xfId="0" builtinId="53" customBuiltin="true"/>
    <cellStyle name="常规 5 2 2 2 3 13 3" xfId="0" builtinId="53" customBuiltin="true"/>
    <cellStyle name="常规 5 2 2 2 3 14" xfId="0" builtinId="53" customBuiltin="true"/>
    <cellStyle name="常规 5 2 2 2 3 14 2" xfId="0" builtinId="53" customBuiltin="true"/>
    <cellStyle name="常规 5 2 2 2 3 14 2 2" xfId="0" builtinId="53" customBuiltin="true"/>
    <cellStyle name="常规 5 2 2 2 3 14 3" xfId="0" builtinId="53" customBuiltin="true"/>
    <cellStyle name="常规 5 2 2 2 3 15" xfId="0" builtinId="53" customBuiltin="true"/>
    <cellStyle name="常规 5 2 2 2 3 15 2" xfId="0" builtinId="53" customBuiltin="true"/>
    <cellStyle name="常规 5 2 2 2 3 16" xfId="0" builtinId="53" customBuiltin="true"/>
    <cellStyle name="常规 5 2 2 2 3 17" xfId="0" builtinId="53" customBuiltin="true"/>
    <cellStyle name="常规 5 2 2 2 3 18" xfId="0" builtinId="53" customBuiltin="true"/>
    <cellStyle name="常规 5 2 2 2 3 19" xfId="0" builtinId="53" customBuiltin="true"/>
    <cellStyle name="常规 5 2 2 2 3 2" xfId="0" builtinId="53" customBuiltin="true"/>
    <cellStyle name="常规 5 2 2 2 3 2 10" xfId="0" builtinId="53" customBuiltin="true"/>
    <cellStyle name="常规 5 2 2 2 3 2 10 2" xfId="0" builtinId="53" customBuiltin="true"/>
    <cellStyle name="常规 5 2 2 2 3 2 10 2 2" xfId="0" builtinId="53" customBuiltin="true"/>
    <cellStyle name="常规 5 2 2 2 3 2 10 3" xfId="0" builtinId="53" customBuiltin="true"/>
    <cellStyle name="常规 5 2 2 2 3 2 11" xfId="0" builtinId="53" customBuiltin="true"/>
    <cellStyle name="常规 5 2 2 2 3 2 11 2" xfId="0" builtinId="53" customBuiltin="true"/>
    <cellStyle name="常规 5 2 2 2 3 2 12" xfId="0" builtinId="53" customBuiltin="true"/>
    <cellStyle name="常规 5 2 2 2 3 2 13" xfId="0" builtinId="53" customBuiltin="true"/>
    <cellStyle name="常规 5 2 2 2 3 2 14" xfId="0" builtinId="53" customBuiltin="true"/>
    <cellStyle name="常规 5 2 2 2 3 2 2" xfId="0" builtinId="53" customBuiltin="true"/>
    <cellStyle name="常规 5 2 2 2 3 2 2 10" xfId="0" builtinId="53" customBuiltin="true"/>
    <cellStyle name="常规 5 2 2 2 3 2 2 11" xfId="0" builtinId="53" customBuiltin="true"/>
    <cellStyle name="常规 5 2 2 2 3 2 2 2" xfId="0" builtinId="53" customBuiltin="true"/>
    <cellStyle name="常规 5 2 2 2 3 2 2 2 10" xfId="0" builtinId="53" customBuiltin="true"/>
    <cellStyle name="常规 5 2 2 2 3 2 2 2 2" xfId="0" builtinId="53" customBuiltin="true"/>
    <cellStyle name="常规 5 2 2 2 3 2 2 2 2 2" xfId="0" builtinId="53" customBuiltin="true"/>
    <cellStyle name="常规 5 2 2 2 3 2 2 2 2 2 2" xfId="0" builtinId="53" customBuiltin="true"/>
    <cellStyle name="常规 5 2 2 2 3 2 2 2 2 2 2 2" xfId="0" builtinId="53" customBuiltin="true"/>
    <cellStyle name="常规 5 2 2 2 3 2 2 2 2 2 2 2 2" xfId="0" builtinId="53" customBuiltin="true"/>
    <cellStyle name="常规 5 2 2 2 3 2 2 2 2 2 2 3" xfId="0" builtinId="53" customBuiltin="true"/>
    <cellStyle name="常规 5 2 2 2 3 2 2 2 2 2 3" xfId="0" builtinId="53" customBuiltin="true"/>
    <cellStyle name="常规 5 2 2 2 3 2 2 2 2 2 3 2" xfId="0" builtinId="53" customBuiltin="true"/>
    <cellStyle name="常规 5 2 2 2 3 2 2 2 2 2 4" xfId="0" builtinId="53" customBuiltin="true"/>
    <cellStyle name="常规 5 2 2 2 3 2 2 2 2 2 5" xfId="0" builtinId="53" customBuiltin="true"/>
    <cellStyle name="常规 5 2 2 2 3 2 2 2 2 3" xfId="0" builtinId="53" customBuiltin="true"/>
    <cellStyle name="常规 5 2 2 2 3 2 2 2 2 3 2" xfId="0" builtinId="53" customBuiltin="true"/>
    <cellStyle name="常规 5 2 2 2 3 2 2 2 2 3 2 2" xfId="0" builtinId="53" customBuiltin="true"/>
    <cellStyle name="常规 5 2 2 2 3 2 2 2 2 3 2 2 2" xfId="0" builtinId="53" customBuiltin="true"/>
    <cellStyle name="常规 5 2 2 2 3 2 2 2 2 3 2 3" xfId="0" builtinId="53" customBuiltin="true"/>
    <cellStyle name="常规 5 2 2 2 3 2 2 2 2 3 3" xfId="0" builtinId="53" customBuiltin="true"/>
    <cellStyle name="常规 5 2 2 2 3 2 2 2 2 3 3 2" xfId="0" builtinId="53" customBuiltin="true"/>
    <cellStyle name="常规 5 2 2 2 3 2 2 2 2 3 4" xfId="0" builtinId="53" customBuiltin="true"/>
    <cellStyle name="常规 5 2 2 2 3 2 2 2 2 4" xfId="0" builtinId="53" customBuiltin="true"/>
    <cellStyle name="常规 5 2 2 2 3 2 2 2 2 4 2" xfId="0" builtinId="53" customBuiltin="true"/>
    <cellStyle name="常规 5 2 2 2 3 2 2 2 2 4 2 2" xfId="0" builtinId="53" customBuiltin="true"/>
    <cellStyle name="常规 5 2 2 2 3 2 2 2 2 4 3" xfId="0" builtinId="53" customBuiltin="true"/>
    <cellStyle name="常规 5 2 2 2 3 2 2 2 2 5" xfId="0" builtinId="53" customBuiltin="true"/>
    <cellStyle name="常规 5 2 2 2 3 2 2 2 2 5 2" xfId="0" builtinId="53" customBuiltin="true"/>
    <cellStyle name="常规 5 2 2 2 3 2 2 2 2 6" xfId="0" builtinId="53" customBuiltin="true"/>
    <cellStyle name="常规 5 2 2 2 3 2 2 2 2 7" xfId="0" builtinId="53" customBuiltin="true"/>
    <cellStyle name="常规 5 2 2 2 3 2 2 2 3" xfId="0" builtinId="53" customBuiltin="true"/>
    <cellStyle name="常规 5 2 2 2 3 2 2 2 3 2" xfId="0" builtinId="53" customBuiltin="true"/>
    <cellStyle name="常规 5 2 2 2 3 2 2 2 3 2 2" xfId="0" builtinId="53" customBuiltin="true"/>
    <cellStyle name="常规 5 2 2 2 3 2 2 2 3 2 2 2" xfId="0" builtinId="53" customBuiltin="true"/>
    <cellStyle name="常规 5 2 2 2 3 2 2 2 3 2 2 2 2" xfId="0" builtinId="53" customBuiltin="true"/>
    <cellStyle name="常规 5 2 2 2 3 2 2 2 3 2 2 3" xfId="0" builtinId="53" customBuiltin="true"/>
    <cellStyle name="常规 5 2 2 2 3 2 2 2 3 2 3" xfId="0" builtinId="53" customBuiltin="true"/>
    <cellStyle name="常规 5 2 2 2 3 2 2 2 3 2 3 2" xfId="0" builtinId="53" customBuiltin="true"/>
    <cellStyle name="常规 5 2 2 2 3 2 2 2 3 2 4" xfId="0" builtinId="53" customBuiltin="true"/>
    <cellStyle name="常规 5 2 2 2 3 2 2 2 3 2 5" xfId="0" builtinId="53" customBuiltin="true"/>
    <cellStyle name="常规 5 2 2 2 3 2 2 2 3 3" xfId="0" builtinId="53" customBuiltin="true"/>
    <cellStyle name="常规 5 2 2 2 3 2 2 2 3 3 2" xfId="0" builtinId="53" customBuiltin="true"/>
    <cellStyle name="常规 5 2 2 2 3 2 2 2 3 3 2 2" xfId="0" builtinId="53" customBuiltin="true"/>
    <cellStyle name="常规 5 2 2 2 3 2 2 2 3 3 2 2 2" xfId="0" builtinId="53" customBuiltin="true"/>
    <cellStyle name="常规 5 2 2 2 3 2 2 2 3 3 2 3" xfId="0" builtinId="53" customBuiltin="true"/>
    <cellStyle name="常规 5 2 2 2 3 2 2 2 3 3 3" xfId="0" builtinId="53" customBuiltin="true"/>
    <cellStyle name="常规 5 2 2 2 3 2 2 2 3 3 3 2" xfId="0" builtinId="53" customBuiltin="true"/>
    <cellStyle name="常规 5 2 2 2 3 2 2 2 3 3 4" xfId="0" builtinId="53" customBuiltin="true"/>
    <cellStyle name="常规 5 2 2 2 3 2 2 2 3 4" xfId="0" builtinId="53" customBuiltin="true"/>
    <cellStyle name="常规 5 2 2 2 3 2 2 2 3 4 2" xfId="0" builtinId="53" customBuiltin="true"/>
    <cellStyle name="常规 5 2 2 2 3 2 2 2 3 4 2 2" xfId="0" builtinId="53" customBuiltin="true"/>
    <cellStyle name="常规 5 2 2 2 3 2 2 2 3 4 3" xfId="0" builtinId="53" customBuiltin="true"/>
    <cellStyle name="常规 5 2 2 2 3 2 2 2 3 5" xfId="0" builtinId="53" customBuiltin="true"/>
    <cellStyle name="常规 5 2 2 2 3 2 2 2 3 5 2" xfId="0" builtinId="53" customBuiltin="true"/>
    <cellStyle name="常规 5 2 2 2 3 2 2 2 3 6" xfId="0" builtinId="53" customBuiltin="true"/>
    <cellStyle name="常规 5 2 2 2 3 2 2 2 3 7" xfId="0" builtinId="53" customBuiltin="true"/>
    <cellStyle name="常规 5 2 2 2 3 2 2 2 4" xfId="0" builtinId="53" customBuiltin="true"/>
    <cellStyle name="常规 5 2 2 2 3 2 2 2 4 2" xfId="0" builtinId="53" customBuiltin="true"/>
    <cellStyle name="常规 5 2 2 2 3 2 2 2 4 2 2" xfId="0" builtinId="53" customBuiltin="true"/>
    <cellStyle name="常规 5 2 2 2 3 2 2 2 4 2 2 2" xfId="0" builtinId="53" customBuiltin="true"/>
    <cellStyle name="常规 5 2 2 2 3 2 2 2 4 2 3" xfId="0" builtinId="53" customBuiltin="true"/>
    <cellStyle name="常规 5 2 2 2 3 2 2 2 4 3" xfId="0" builtinId="53" customBuiltin="true"/>
    <cellStyle name="常规 5 2 2 2 3 2 2 2 4 3 2" xfId="0" builtinId="53" customBuiltin="true"/>
    <cellStyle name="常规 5 2 2 2 3 2 2 2 4 4" xfId="0" builtinId="53" customBuiltin="true"/>
    <cellStyle name="常规 5 2 2 2 3 2 2 2 4 5" xfId="0" builtinId="53" customBuiltin="true"/>
    <cellStyle name="常规 5 2 2 2 3 2 2 2 5" xfId="0" builtinId="53" customBuiltin="true"/>
    <cellStyle name="常规 5 2 2 2 3 2 2 2 5 2" xfId="0" builtinId="53" customBuiltin="true"/>
    <cellStyle name="常规 5 2 2 2 3 2 2 2 5 2 2" xfId="0" builtinId="53" customBuiltin="true"/>
    <cellStyle name="常规 5 2 2 2 3 2 2 2 5 2 2 2" xfId="0" builtinId="53" customBuiltin="true"/>
    <cellStyle name="常规 5 2 2 2 3 2 2 2 5 2 3" xfId="0" builtinId="53" customBuiltin="true"/>
    <cellStyle name="常规 5 2 2 2 3 2 2 2 5 3" xfId="0" builtinId="53" customBuiltin="true"/>
    <cellStyle name="常规 5 2 2 2 3 2 2 2 5 3 2" xfId="0" builtinId="53" customBuiltin="true"/>
    <cellStyle name="常规 5 2 2 2 3 2 2 2 5 4" xfId="0" builtinId="53" customBuiltin="true"/>
    <cellStyle name="常规 5 2 2 2 3 2 2 2 6" xfId="0" builtinId="53" customBuiltin="true"/>
    <cellStyle name="常规 5 2 2 2 3 2 2 2 6 2" xfId="0" builtinId="53" customBuiltin="true"/>
    <cellStyle name="常规 5 2 2 2 3 2 2 2 6 2 2" xfId="0" builtinId="53" customBuiltin="true"/>
    <cellStyle name="常规 5 2 2 2 3 2 2 2 6 3" xfId="0" builtinId="53" customBuiltin="true"/>
    <cellStyle name="常规 5 2 2 2 3 2 2 2 7" xfId="0" builtinId="53" customBuiltin="true"/>
    <cellStyle name="常规 5 2 2 2 3 2 2 2 7 2" xfId="0" builtinId="53" customBuiltin="true"/>
    <cellStyle name="常规 5 2 2 2 3 2 2 2 8" xfId="0" builtinId="53" customBuiltin="true"/>
    <cellStyle name="常规 5 2 2 2 3 2 2 2 9" xfId="0" builtinId="53" customBuiltin="true"/>
    <cellStyle name="常规 5 2 2 2 3 2 2 3" xfId="0" builtinId="53" customBuiltin="true"/>
    <cellStyle name="常规 5 2 2 2 3 2 2 3 2" xfId="0" builtinId="53" customBuiltin="true"/>
    <cellStyle name="常规 5 2 2 2 3 2 2 3 2 2" xfId="0" builtinId="53" customBuiltin="true"/>
    <cellStyle name="常规 5 2 2 2 3 2 2 3 2 2 2" xfId="0" builtinId="53" customBuiltin="true"/>
    <cellStyle name="常规 5 2 2 2 3 2 2 3 2 2 2 2" xfId="0" builtinId="53" customBuiltin="true"/>
    <cellStyle name="常规 5 2 2 2 3 2 2 3 2 2 3" xfId="0" builtinId="53" customBuiltin="true"/>
    <cellStyle name="常规 5 2 2 2 3 2 2 3 2 3" xfId="0" builtinId="53" customBuiltin="true"/>
    <cellStyle name="常规 5 2 2 2 3 2 2 3 2 3 2" xfId="0" builtinId="53" customBuiltin="true"/>
    <cellStyle name="常规 5 2 2 2 3 2 2 3 2 4" xfId="0" builtinId="53" customBuiltin="true"/>
    <cellStyle name="常规 5 2 2 2 3 2 2 3 2 5" xfId="0" builtinId="53" customBuiltin="true"/>
    <cellStyle name="常规 5 2 2 2 3 2 2 3 3" xfId="0" builtinId="53" customBuiltin="true"/>
    <cellStyle name="常规 5 2 2 2 3 2 2 3 3 2" xfId="0" builtinId="53" customBuiltin="true"/>
    <cellStyle name="常规 5 2 2 2 3 2 2 3 3 2 2" xfId="0" builtinId="53" customBuiltin="true"/>
    <cellStyle name="常规 5 2 2 2 3 2 2 3 3 2 2 2" xfId="0" builtinId="53" customBuiltin="true"/>
    <cellStyle name="常规 5 2 2 2 3 2 2 3 3 2 3" xfId="0" builtinId="53" customBuiltin="true"/>
    <cellStyle name="常规 5 2 2 2 3 2 2 3 3 3" xfId="0" builtinId="53" customBuiltin="true"/>
    <cellStyle name="常规 5 2 2 2 3 2 2 3 3 3 2" xfId="0" builtinId="53" customBuiltin="true"/>
    <cellStyle name="常规 5 2 2 2 3 2 2 3 3 4" xfId="0" builtinId="53" customBuiltin="true"/>
    <cellStyle name="常规 5 2 2 2 3 2 2 3 4" xfId="0" builtinId="53" customBuiltin="true"/>
    <cellStyle name="常规 5 2 2 2 3 2 2 3 4 2" xfId="0" builtinId="53" customBuiltin="true"/>
    <cellStyle name="常规 5 2 2 2 3 2 2 3 4 2 2" xfId="0" builtinId="53" customBuiltin="true"/>
    <cellStyle name="常规 5 2 2 2 3 2 2 3 4 3" xfId="0" builtinId="53" customBuiltin="true"/>
    <cellStyle name="常规 5 2 2 2 3 2 2 3 5" xfId="0" builtinId="53" customBuiltin="true"/>
    <cellStyle name="常规 5 2 2 2 3 2 2 3 5 2" xfId="0" builtinId="53" customBuiltin="true"/>
    <cellStyle name="常规 5 2 2 2 3 2 2 3 6" xfId="0" builtinId="53" customBuiltin="true"/>
    <cellStyle name="常规 5 2 2 2 3 2 2 3 7" xfId="0" builtinId="53" customBuiltin="true"/>
    <cellStyle name="常规 5 2 2 2 3 2 2 4" xfId="0" builtinId="53" customBuiltin="true"/>
    <cellStyle name="常规 5 2 2 2 3 2 2 4 2" xfId="0" builtinId="53" customBuiltin="true"/>
    <cellStyle name="常规 5 2 2 2 3 2 2 4 2 2" xfId="0" builtinId="53" customBuiltin="true"/>
    <cellStyle name="常规 5 2 2 2 3 2 2 4 2 2 2" xfId="0" builtinId="53" customBuiltin="true"/>
    <cellStyle name="常规 5 2 2 2 3 2 2 4 2 2 2 2" xfId="0" builtinId="53" customBuiltin="true"/>
    <cellStyle name="常规 5 2 2 2 3 2 2 4 2 2 3" xfId="0" builtinId="53" customBuiltin="true"/>
    <cellStyle name="常规 5 2 2 2 3 2 2 4 2 3" xfId="0" builtinId="53" customBuiltin="true"/>
    <cellStyle name="常规 5 2 2 2 3 2 2 4 2 3 2" xfId="0" builtinId="53" customBuiltin="true"/>
    <cellStyle name="常规 5 2 2 2 3 2 2 4 2 4" xfId="0" builtinId="53" customBuiltin="true"/>
    <cellStyle name="常规 5 2 2 2 3 2 2 4 2 5" xfId="0" builtinId="53" customBuiltin="true"/>
    <cellStyle name="常规 5 2 2 2 3 2 2 4 3" xfId="0" builtinId="53" customBuiltin="true"/>
    <cellStyle name="常规 5 2 2 2 3 2 2 4 3 2" xfId="0" builtinId="53" customBuiltin="true"/>
    <cellStyle name="常规 5 2 2 2 3 2 2 4 3 2 2" xfId="0" builtinId="53" customBuiltin="true"/>
    <cellStyle name="常规 5 2 2 2 3 2 2 4 3 2 2 2" xfId="0" builtinId="53" customBuiltin="true"/>
    <cellStyle name="常规 5 2 2 2 3 2 2 4 3 2 3" xfId="0" builtinId="53" customBuiltin="true"/>
    <cellStyle name="常规 5 2 2 2 3 2 2 4 3 3" xfId="0" builtinId="53" customBuiltin="true"/>
    <cellStyle name="常规 5 2 2 2 3 2 2 4 3 3 2" xfId="0" builtinId="53" customBuiltin="true"/>
    <cellStyle name="常规 5 2 2 2 3 2 2 4 3 4" xfId="0" builtinId="53" customBuiltin="true"/>
    <cellStyle name="常规 5 2 2 2 3 2 2 4 4" xfId="0" builtinId="53" customBuiltin="true"/>
    <cellStyle name="常规 5 2 2 2 3 2 2 4 4 2" xfId="0" builtinId="53" customBuiltin="true"/>
    <cellStyle name="常规 5 2 2 2 3 2 2 4 4 2 2" xfId="0" builtinId="53" customBuiltin="true"/>
    <cellStyle name="常规 5 2 2 2 3 2 2 4 4 3" xfId="0" builtinId="53" customBuiltin="true"/>
    <cellStyle name="常规 5 2 2 2 3 2 2 4 5" xfId="0" builtinId="53" customBuiltin="true"/>
    <cellStyle name="常规 5 2 2 2 3 2 2 4 5 2" xfId="0" builtinId="53" customBuiltin="true"/>
    <cellStyle name="常规 5 2 2 2 3 2 2 4 6" xfId="0" builtinId="53" customBuiltin="true"/>
    <cellStyle name="常规 5 2 2 2 3 2 2 4 7" xfId="0" builtinId="53" customBuiltin="true"/>
    <cellStyle name="常规 5 2 2 2 3 2 2 5" xfId="0" builtinId="53" customBuiltin="true"/>
    <cellStyle name="常规 5 2 2 2 3 2 2 5 2" xfId="0" builtinId="53" customBuiltin="true"/>
    <cellStyle name="常规 5 2 2 2 3 2 2 5 2 2" xfId="0" builtinId="53" customBuiltin="true"/>
    <cellStyle name="常规 5 2 2 2 3 2 2 5 2 2 2" xfId="0" builtinId="53" customBuiltin="true"/>
    <cellStyle name="常规 5 2 2 2 3 2 2 5 2 3" xfId="0" builtinId="53" customBuiltin="true"/>
    <cellStyle name="常规 5 2 2 2 3 2 2 5 3" xfId="0" builtinId="53" customBuiltin="true"/>
    <cellStyle name="常规 5 2 2 2 3 2 2 5 3 2" xfId="0" builtinId="53" customBuiltin="true"/>
    <cellStyle name="常规 5 2 2 2 3 2 2 5 4" xfId="0" builtinId="53" customBuiltin="true"/>
    <cellStyle name="常规 5 2 2 2 3 2 2 5 5" xfId="0" builtinId="53" customBuiltin="true"/>
    <cellStyle name="常规 5 2 2 2 3 2 2 6" xfId="0" builtinId="53" customBuiltin="true"/>
    <cellStyle name="常规 5 2 2 2 3 2 2 6 2" xfId="0" builtinId="53" customBuiltin="true"/>
    <cellStyle name="常规 5 2 2 2 3 2 2 6 2 2" xfId="0" builtinId="53" customBuiltin="true"/>
    <cellStyle name="常规 5 2 2 2 3 2 2 6 2 2 2" xfId="0" builtinId="53" customBuiltin="true"/>
    <cellStyle name="常规 5 2 2 2 3 2 2 6 2 3" xfId="0" builtinId="53" customBuiltin="true"/>
    <cellStyle name="常规 5 2 2 2 3 2 2 6 3" xfId="0" builtinId="53" customBuiltin="true"/>
    <cellStyle name="常规 5 2 2 2 3 2 2 6 3 2" xfId="0" builtinId="53" customBuiltin="true"/>
    <cellStyle name="常规 5 2 2 2 3 2 2 6 4" xfId="0" builtinId="53" customBuiltin="true"/>
    <cellStyle name="常规 5 2 2 2 3 2 2 7" xfId="0" builtinId="53" customBuiltin="true"/>
    <cellStyle name="常规 5 2 2 2 3 2 2 7 2" xfId="0" builtinId="53" customBuiltin="true"/>
    <cellStyle name="常规 5 2 2 2 3 2 2 7 2 2" xfId="0" builtinId="53" customBuiltin="true"/>
    <cellStyle name="常规 5 2 2 2 3 2 2 7 3" xfId="0" builtinId="53" customBuiltin="true"/>
    <cellStyle name="常规 5 2 2 2 3 2 2 8" xfId="0" builtinId="53" customBuiltin="true"/>
    <cellStyle name="常规 5 2 2 2 3 2 2 8 2" xfId="0" builtinId="53" customBuiltin="true"/>
    <cellStyle name="常规 5 2 2 2 3 2 2 9" xfId="0" builtinId="53" customBuiltin="true"/>
    <cellStyle name="常规 5 2 2 2 3 2 3" xfId="0" builtinId="53" customBuiltin="true"/>
    <cellStyle name="常规 5 2 2 2 3 2 3 10" xfId="0" builtinId="53" customBuiltin="true"/>
    <cellStyle name="常规 5 2 2 2 3 2 3 11" xfId="0" builtinId="53" customBuiltin="true"/>
    <cellStyle name="常规 5 2 2 2 3 2 3 2" xfId="0" builtinId="53" customBuiltin="true"/>
    <cellStyle name="常规 5 2 2 2 3 2 3 2 10" xfId="0" builtinId="53" customBuiltin="true"/>
    <cellStyle name="常规 5 2 2 2 3 2 3 2 2" xfId="0" builtinId="53" customBuiltin="true"/>
    <cellStyle name="常规 5 2 2 2 3 2 3 2 2 2" xfId="0" builtinId="53" customBuiltin="true"/>
    <cellStyle name="常规 5 2 2 2 3 2 3 2 2 2 2" xfId="0" builtinId="53" customBuiltin="true"/>
    <cellStyle name="常规 5 2 2 2 3 2 3 2 2 2 2 2" xfId="0" builtinId="53" customBuiltin="true"/>
    <cellStyle name="常规 5 2 2 2 3 2 3 2 2 2 2 2 2" xfId="0" builtinId="53" customBuiltin="true"/>
    <cellStyle name="常规 5 2 2 2 3 2 3 2 2 2 2 3" xfId="0" builtinId="53" customBuiltin="true"/>
    <cellStyle name="常规 5 2 2 2 3 2 3 2 2 2 3" xfId="0" builtinId="53" customBuiltin="true"/>
    <cellStyle name="常规 5 2 2 2 3 2 3 2 2 2 3 2" xfId="0" builtinId="53" customBuiltin="true"/>
    <cellStyle name="常规 5 2 2 2 3 2 3 2 2 2 4" xfId="0" builtinId="53" customBuiltin="true"/>
    <cellStyle name="常规 5 2 2 2 3 2 3 2 2 2 5" xfId="0" builtinId="53" customBuiltin="true"/>
    <cellStyle name="常规 5 2 2 2 3 2 3 2 2 3" xfId="0" builtinId="53" customBuiltin="true"/>
    <cellStyle name="常规 5 2 2 2 3 2 3 2 2 3 2" xfId="0" builtinId="53" customBuiltin="true"/>
    <cellStyle name="常规 5 2 2 2 3 2 3 2 2 3 2 2" xfId="0" builtinId="53" customBuiltin="true"/>
    <cellStyle name="常规 5 2 2 2 3 2 3 2 2 3 2 2 2" xfId="0" builtinId="53" customBuiltin="true"/>
    <cellStyle name="常规 5 2 2 2 3 2 3 2 2 3 2 3" xfId="0" builtinId="53" customBuiltin="true"/>
    <cellStyle name="常规 5 2 2 2 3 2 3 2 2 3 3" xfId="0" builtinId="53" customBuiltin="true"/>
    <cellStyle name="常规 5 2 2 2 3 2 3 2 2 3 3 2" xfId="0" builtinId="53" customBuiltin="true"/>
    <cellStyle name="常规 5 2 2 2 3 2 3 2 2 3 4" xfId="0" builtinId="53" customBuiltin="true"/>
    <cellStyle name="常规 5 2 2 2 3 2 3 2 2 4" xfId="0" builtinId="53" customBuiltin="true"/>
    <cellStyle name="常规 5 2 2 2 3 2 3 2 2 4 2" xfId="0" builtinId="53" customBuiltin="true"/>
    <cellStyle name="常规 5 2 2 2 3 2 3 2 2 4 2 2" xfId="0" builtinId="53" customBuiltin="true"/>
    <cellStyle name="常规 5 2 2 2 3 2 3 2 2 4 3" xfId="0" builtinId="53" customBuiltin="true"/>
    <cellStyle name="常规 5 2 2 2 3 2 3 2 2 5" xfId="0" builtinId="53" customBuiltin="true"/>
    <cellStyle name="常规 5 2 2 2 3 2 3 2 2 5 2" xfId="0" builtinId="53" customBuiltin="true"/>
    <cellStyle name="常规 5 2 2 2 3 2 3 2 2 6" xfId="0" builtinId="53" customBuiltin="true"/>
    <cellStyle name="常规 5 2 2 2 3 2 3 2 2 7" xfId="0" builtinId="53" customBuiltin="true"/>
    <cellStyle name="常规 5 2 2 2 3 2 3 2 3" xfId="0" builtinId="53" customBuiltin="true"/>
    <cellStyle name="常规 5 2 2 2 3 2 3 2 3 2" xfId="0" builtinId="53" customBuiltin="true"/>
    <cellStyle name="常规 5 2 2 2 3 2 3 2 3 2 2" xfId="0" builtinId="53" customBuiltin="true"/>
    <cellStyle name="常规 5 2 2 2 3 2 3 2 3 2 2 2" xfId="0" builtinId="53" customBuiltin="true"/>
    <cellStyle name="常规 5 2 2 2 3 2 3 2 3 2 2 2 2" xfId="0" builtinId="53" customBuiltin="true"/>
    <cellStyle name="常规 5 2 2 2 3 2 3 2 3 2 2 3" xfId="0" builtinId="53" customBuiltin="true"/>
    <cellStyle name="常规 5 2 2 2 3 2 3 2 3 2 3" xfId="0" builtinId="53" customBuiltin="true"/>
    <cellStyle name="常规 5 2 2 2 3 2 3 2 3 2 3 2" xfId="0" builtinId="53" customBuiltin="true"/>
    <cellStyle name="常规 5 2 2 2 3 2 3 2 3 2 4" xfId="0" builtinId="53" customBuiltin="true"/>
    <cellStyle name="常规 5 2 2 2 3 2 3 2 3 2 5" xfId="0" builtinId="53" customBuiltin="true"/>
    <cellStyle name="常规 5 2 2 2 3 2 3 2 3 3" xfId="0" builtinId="53" customBuiltin="true"/>
    <cellStyle name="常规 5 2 2 2 3 2 3 2 3 3 2" xfId="0" builtinId="53" customBuiltin="true"/>
    <cellStyle name="常规 5 2 2 2 3 2 3 2 3 3 2 2" xfId="0" builtinId="53" customBuiltin="true"/>
    <cellStyle name="常规 5 2 2 2 3 2 3 2 3 3 2 2 2" xfId="0" builtinId="53" customBuiltin="true"/>
    <cellStyle name="常规 5 2 2 2 3 2 3 2 3 3 2 3" xfId="0" builtinId="53" customBuiltin="true"/>
    <cellStyle name="常规 5 2 2 2 3 2 3 2 3 3 3" xfId="0" builtinId="53" customBuiltin="true"/>
    <cellStyle name="常规 5 2 2 2 3 2 3 2 3 3 3 2" xfId="0" builtinId="53" customBuiltin="true"/>
    <cellStyle name="常规 5 2 2 2 3 2 3 2 3 3 4" xfId="0" builtinId="53" customBuiltin="true"/>
    <cellStyle name="常规 5 2 2 2 3 2 3 2 3 4" xfId="0" builtinId="53" customBuiltin="true"/>
    <cellStyle name="常规 5 2 2 2 3 2 3 2 3 4 2" xfId="0" builtinId="53" customBuiltin="true"/>
    <cellStyle name="常规 5 2 2 2 3 2 3 2 3 4 2 2" xfId="0" builtinId="53" customBuiltin="true"/>
    <cellStyle name="常规 5 2 2 2 3 2 3 2 3 4 3" xfId="0" builtinId="53" customBuiltin="true"/>
    <cellStyle name="常规 5 2 2 2 3 2 3 2 3 5" xfId="0" builtinId="53" customBuiltin="true"/>
    <cellStyle name="常规 5 2 2 2 3 2 3 2 3 5 2" xfId="0" builtinId="53" customBuiltin="true"/>
    <cellStyle name="常规 5 2 2 2 3 2 3 2 3 6" xfId="0" builtinId="53" customBuiltin="true"/>
    <cellStyle name="常规 5 2 2 2 3 2 3 2 3 7" xfId="0" builtinId="53" customBuiltin="true"/>
    <cellStyle name="常规 5 2 2 2 3 2 3 2 4" xfId="0" builtinId="53" customBuiltin="true"/>
    <cellStyle name="常规 5 2 2 2 3 2 3 2 4 2" xfId="0" builtinId="53" customBuiltin="true"/>
    <cellStyle name="常规 5 2 2 2 3 2 3 2 4 2 2" xfId="0" builtinId="53" customBuiltin="true"/>
    <cellStyle name="常规 5 2 2 2 3 2 3 2 4 2 2 2" xfId="0" builtinId="53" customBuiltin="true"/>
    <cellStyle name="常规 5 2 2 2 3 2 3 2 4 2 3" xfId="0" builtinId="53" customBuiltin="true"/>
    <cellStyle name="常规 5 2 2 2 3 2 3 2 4 3" xfId="0" builtinId="53" customBuiltin="true"/>
    <cellStyle name="常规 5 2 2 2 3 2 3 2 4 3 2" xfId="0" builtinId="53" customBuiltin="true"/>
    <cellStyle name="常规 5 2 2 2 3 2 3 2 4 4" xfId="0" builtinId="53" customBuiltin="true"/>
    <cellStyle name="常规 5 2 2 2 3 2 3 2 4 5" xfId="0" builtinId="53" customBuiltin="true"/>
    <cellStyle name="常规 5 2 2 2 3 2 3 2 5" xfId="0" builtinId="53" customBuiltin="true"/>
    <cellStyle name="常规 5 2 2 2 3 2 3 2 5 2" xfId="0" builtinId="53" customBuiltin="true"/>
    <cellStyle name="常规 5 2 2 2 3 2 3 2 5 2 2" xfId="0" builtinId="53" customBuiltin="true"/>
    <cellStyle name="常规 5 2 2 2 3 2 3 2 5 2 2 2" xfId="0" builtinId="53" customBuiltin="true"/>
    <cellStyle name="常规 5 2 2 2 3 2 3 2 5 2 3" xfId="0" builtinId="53" customBuiltin="true"/>
    <cellStyle name="常规 5 2 2 2 3 2 3 2 5 3" xfId="0" builtinId="53" customBuiltin="true"/>
    <cellStyle name="常规 5 2 2 2 3 2 3 2 5 3 2" xfId="0" builtinId="53" customBuiltin="true"/>
    <cellStyle name="常规 5 2 2 2 3 2 3 2 5 4" xfId="0" builtinId="53" customBuiltin="true"/>
    <cellStyle name="常规 5 2 2 2 3 2 3 2 6" xfId="0" builtinId="53" customBuiltin="true"/>
    <cellStyle name="常规 5 2 2 2 3 2 3 2 6 2" xfId="0" builtinId="53" customBuiltin="true"/>
    <cellStyle name="常规 5 2 2 2 3 2 3 2 6 2 2" xfId="0" builtinId="53" customBuiltin="true"/>
    <cellStyle name="常规 5 2 2 2 3 2 3 2 6 3" xfId="0" builtinId="53" customBuiltin="true"/>
    <cellStyle name="常规 5 2 2 2 3 2 3 2 7" xfId="0" builtinId="53" customBuiltin="true"/>
    <cellStyle name="常规 5 2 2 2 3 2 3 2 7 2" xfId="0" builtinId="53" customBuiltin="true"/>
    <cellStyle name="常规 5 2 2 2 3 2 3 2 8" xfId="0" builtinId="53" customBuiltin="true"/>
    <cellStyle name="常规 5 2 2 2 3 2 3 2 9" xfId="0" builtinId="53" customBuiltin="true"/>
    <cellStyle name="常规 5 2 2 2 3 2 3 3" xfId="0" builtinId="53" customBuiltin="true"/>
    <cellStyle name="常规 5 2 2 2 3 2 3 3 2" xfId="0" builtinId="53" customBuiltin="true"/>
    <cellStyle name="常规 5 2 2 2 3 2 3 3 2 2" xfId="0" builtinId="53" customBuiltin="true"/>
    <cellStyle name="常规 5 2 2 2 3 2 3 3 2 2 2" xfId="0" builtinId="53" customBuiltin="true"/>
    <cellStyle name="常规 5 2 2 2 3 2 3 3 2 2 2 2" xfId="0" builtinId="53" customBuiltin="true"/>
    <cellStyle name="常规 5 2 2 2 3 2 3 3 2 2 3" xfId="0" builtinId="53" customBuiltin="true"/>
    <cellStyle name="常规 5 2 2 2 3 2 3 3 2 3" xfId="0" builtinId="53" customBuiltin="true"/>
    <cellStyle name="常规 5 2 2 2 3 2 3 3 2 3 2" xfId="0" builtinId="53" customBuiltin="true"/>
    <cellStyle name="常规 5 2 2 2 3 2 3 3 2 4" xfId="0" builtinId="53" customBuiltin="true"/>
    <cellStyle name="常规 5 2 2 2 3 2 3 3 2 5" xfId="0" builtinId="53" customBuiltin="true"/>
    <cellStyle name="常规 5 2 2 2 3 2 3 3 3" xfId="0" builtinId="53" customBuiltin="true"/>
    <cellStyle name="常规 5 2 2 2 3 2 3 3 3 2" xfId="0" builtinId="53" customBuiltin="true"/>
    <cellStyle name="常规 5 2 2 2 3 2 3 3 3 2 2" xfId="0" builtinId="53" customBuiltin="true"/>
    <cellStyle name="常规 5 2 2 2 3 2 3 3 3 2 2 2" xfId="0" builtinId="53" customBuiltin="true"/>
    <cellStyle name="常规 5 2 2 2 3 2 3 3 3 2 3" xfId="0" builtinId="53" customBuiltin="true"/>
    <cellStyle name="常规 5 2 2 2 3 2 3 3 3 3" xfId="0" builtinId="53" customBuiltin="true"/>
    <cellStyle name="常规 5 2 2 2 3 2 3 3 3 3 2" xfId="0" builtinId="53" customBuiltin="true"/>
    <cellStyle name="常规 5 2 2 2 3 2 3 3 3 4" xfId="0" builtinId="53" customBuiltin="true"/>
    <cellStyle name="常规 5 2 2 2 3 2 3 3 4" xfId="0" builtinId="53" customBuiltin="true"/>
    <cellStyle name="常规 5 2 2 2 3 2 3 3 4 2" xfId="0" builtinId="53" customBuiltin="true"/>
    <cellStyle name="常规 5 2 2 2 3 2 3 3 4 2 2" xfId="0" builtinId="53" customBuiltin="true"/>
    <cellStyle name="常规 5 2 2 2 3 2 3 3 4 3" xfId="0" builtinId="53" customBuiltin="true"/>
    <cellStyle name="常规 5 2 2 2 3 2 3 3 5" xfId="0" builtinId="53" customBuiltin="true"/>
    <cellStyle name="常规 5 2 2 2 3 2 3 3 5 2" xfId="0" builtinId="53" customBuiltin="true"/>
    <cellStyle name="常规 5 2 2 2 3 2 3 3 6" xfId="0" builtinId="53" customBuiltin="true"/>
    <cellStyle name="常规 5 2 2 2 3 2 3 3 7" xfId="0" builtinId="53" customBuiltin="true"/>
    <cellStyle name="常规 5 2 2 2 3 2 3 4" xfId="0" builtinId="53" customBuiltin="true"/>
    <cellStyle name="常规 5 2 2 2 3 2 3 4 2" xfId="0" builtinId="53" customBuiltin="true"/>
    <cellStyle name="常规 5 2 2 2 3 2 3 4 2 2" xfId="0" builtinId="53" customBuiltin="true"/>
    <cellStyle name="常规 5 2 2 2 3 2 3 4 2 2 2" xfId="0" builtinId="53" customBuiltin="true"/>
    <cellStyle name="常规 5 2 2 2 3 2 3 4 2 2 2 2" xfId="0" builtinId="53" customBuiltin="true"/>
    <cellStyle name="常规 5 2 2 2 3 2 3 4 2 2 3" xfId="0" builtinId="53" customBuiltin="true"/>
    <cellStyle name="常规 5 2 2 2 3 2 3 4 2 3" xfId="0" builtinId="53" customBuiltin="true"/>
    <cellStyle name="常规 5 2 2 2 3 2 3 4 2 3 2" xfId="0" builtinId="53" customBuiltin="true"/>
    <cellStyle name="常规 5 2 2 2 3 2 3 4 2 4" xfId="0" builtinId="53" customBuiltin="true"/>
    <cellStyle name="常规 5 2 2 2 3 2 3 4 2 5" xfId="0" builtinId="53" customBuiltin="true"/>
    <cellStyle name="常规 5 2 2 2 3 2 3 4 3" xfId="0" builtinId="53" customBuiltin="true"/>
    <cellStyle name="常规 5 2 2 2 3 2 3 4 3 2" xfId="0" builtinId="53" customBuiltin="true"/>
    <cellStyle name="常规 5 2 2 2 3 2 3 4 3 2 2" xfId="0" builtinId="53" customBuiltin="true"/>
    <cellStyle name="常规 5 2 2 2 3 2 3 4 3 2 2 2" xfId="0" builtinId="53" customBuiltin="true"/>
    <cellStyle name="常规 5 2 2 2 3 2 3 4 3 2 3" xfId="0" builtinId="53" customBuiltin="true"/>
    <cellStyle name="常规 5 2 2 2 3 2 3 4 3 3" xfId="0" builtinId="53" customBuiltin="true"/>
    <cellStyle name="常规 5 2 2 2 3 2 3 4 3 3 2" xfId="0" builtinId="53" customBuiltin="true"/>
    <cellStyle name="常规 5 2 2 2 3 2 3 4 3 4" xfId="0" builtinId="53" customBuiltin="true"/>
    <cellStyle name="常规 5 2 2 2 3 2 3 4 4" xfId="0" builtinId="53" customBuiltin="true"/>
    <cellStyle name="常规 5 2 2 2 3 2 3 4 4 2" xfId="0" builtinId="53" customBuiltin="true"/>
    <cellStyle name="常规 5 2 2 2 3 2 3 4 4 2 2" xfId="0" builtinId="53" customBuiltin="true"/>
    <cellStyle name="常规 5 2 2 2 3 2 3 4 4 3" xfId="0" builtinId="53" customBuiltin="true"/>
    <cellStyle name="常规 5 2 2 2 3 2 3 4 5" xfId="0" builtinId="53" customBuiltin="true"/>
    <cellStyle name="常规 5 2 2 2 3 2 3 4 5 2" xfId="0" builtinId="53" customBuiltin="true"/>
    <cellStyle name="常规 5 2 2 2 3 2 3 4 6" xfId="0" builtinId="53" customBuiltin="true"/>
    <cellStyle name="常规 5 2 2 2 3 2 3 4 7" xfId="0" builtinId="53" customBuiltin="true"/>
    <cellStyle name="常规 5 2 2 2 3 2 3 5" xfId="0" builtinId="53" customBuiltin="true"/>
    <cellStyle name="常规 5 2 2 2 3 2 3 5 2" xfId="0" builtinId="53" customBuiltin="true"/>
    <cellStyle name="常规 5 2 2 2 3 2 3 5 2 2" xfId="0" builtinId="53" customBuiltin="true"/>
    <cellStyle name="常规 5 2 2 2 3 2 3 5 2 2 2" xfId="0" builtinId="53" customBuiltin="true"/>
    <cellStyle name="常规 5 2 2 2 3 2 3 5 2 3" xfId="0" builtinId="53" customBuiltin="true"/>
    <cellStyle name="常规 5 2 2 2 3 2 3 5 3" xfId="0" builtinId="53" customBuiltin="true"/>
    <cellStyle name="常规 5 2 2 2 3 2 3 5 3 2" xfId="0" builtinId="53" customBuiltin="true"/>
    <cellStyle name="常规 5 2 2 2 3 2 3 5 4" xfId="0" builtinId="53" customBuiltin="true"/>
    <cellStyle name="常规 5 2 2 2 3 2 3 5 5" xfId="0" builtinId="53" customBuiltin="true"/>
    <cellStyle name="常规 5 2 2 2 3 2 3 6" xfId="0" builtinId="53" customBuiltin="true"/>
    <cellStyle name="常规 5 2 2 2 3 2 3 6 2" xfId="0" builtinId="53" customBuiltin="true"/>
    <cellStyle name="常规 5 2 2 2 3 2 3 6 2 2" xfId="0" builtinId="53" customBuiltin="true"/>
    <cellStyle name="常规 5 2 2 2 3 2 3 6 2 2 2" xfId="0" builtinId="53" customBuiltin="true"/>
    <cellStyle name="常规 5 2 2 2 3 2 3 6 2 3" xfId="0" builtinId="53" customBuiltin="true"/>
    <cellStyle name="常规 5 2 2 2 3 2 3 6 3" xfId="0" builtinId="53" customBuiltin="true"/>
    <cellStyle name="常规 5 2 2 2 3 2 3 6 3 2" xfId="0" builtinId="53" customBuiltin="true"/>
    <cellStyle name="常规 5 2 2 2 3 2 3 6 4" xfId="0" builtinId="53" customBuiltin="true"/>
    <cellStyle name="常规 5 2 2 2 3 2 3 7" xfId="0" builtinId="53" customBuiltin="true"/>
    <cellStyle name="常规 5 2 2 2 3 2 3 7 2" xfId="0" builtinId="53" customBuiltin="true"/>
    <cellStyle name="常规 5 2 2 2 3 2 3 7 2 2" xfId="0" builtinId="53" customBuiltin="true"/>
    <cellStyle name="常规 5 2 2 2 3 2 3 7 3" xfId="0" builtinId="53" customBuiltin="true"/>
    <cellStyle name="常规 5 2 2 2 3 2 3 8" xfId="0" builtinId="53" customBuiltin="true"/>
    <cellStyle name="常规 5 2 2 2 3 2 3 8 2" xfId="0" builtinId="53" customBuiltin="true"/>
    <cellStyle name="常规 5 2 2 2 3 2 3 9" xfId="0" builtinId="53" customBuiltin="true"/>
    <cellStyle name="常规 5 2 2 2 3 2 4" xfId="0" builtinId="53" customBuiltin="true"/>
    <cellStyle name="常规 5 2 2 2 3 2 4 10" xfId="0" builtinId="53" customBuiltin="true"/>
    <cellStyle name="常规 5 2 2 2 3 2 4 11" xfId="0" builtinId="53" customBuiltin="true"/>
    <cellStyle name="常规 5 2 2 2 3 2 4 2" xfId="0" builtinId="53" customBuiltin="true"/>
    <cellStyle name="常规 5 2 2 2 3 2 4 2 10" xfId="0" builtinId="53" customBuiltin="true"/>
    <cellStyle name="常规 5 2 2 2 3 2 4 2 2" xfId="0" builtinId="53" customBuiltin="true"/>
    <cellStyle name="常规 5 2 2 2 3 2 4 2 2 2" xfId="0" builtinId="53" customBuiltin="true"/>
    <cellStyle name="常规 5 2 2 2 3 2 4 2 2 2 2" xfId="0" builtinId="53" customBuiltin="true"/>
    <cellStyle name="常规 5 2 2 2 3 2 4 2 2 2 2 2" xfId="0" builtinId="53" customBuiltin="true"/>
    <cellStyle name="常规 5 2 2 2 3 2 4 2 2 2 2 2 2" xfId="0" builtinId="53" customBuiltin="true"/>
    <cellStyle name="常规 5 2 2 2 3 2 4 2 2 2 2 3" xfId="0" builtinId="53" customBuiltin="true"/>
    <cellStyle name="常规 5 2 2 2 3 2 4 2 2 2 3" xfId="0" builtinId="53" customBuiltin="true"/>
    <cellStyle name="常规 5 2 2 2 3 2 4 2 2 2 3 2" xfId="0" builtinId="53" customBuiltin="true"/>
    <cellStyle name="常规 5 2 2 2 3 2 4 2 2 2 4" xfId="0" builtinId="53" customBuiltin="true"/>
    <cellStyle name="常规 5 2 2 2 3 2 4 2 2 2 5" xfId="0" builtinId="53" customBuiltin="true"/>
    <cellStyle name="常规 5 2 2 2 3 2 4 2 2 3" xfId="0" builtinId="53" customBuiltin="true"/>
    <cellStyle name="常规 5 2 2 2 3 2 4 2 2 3 2" xfId="0" builtinId="53" customBuiltin="true"/>
    <cellStyle name="常规 5 2 2 2 3 2 4 2 2 3 2 2" xfId="0" builtinId="53" customBuiltin="true"/>
    <cellStyle name="常规 5 2 2 2 3 2 4 2 2 3 2 2 2" xfId="0" builtinId="53" customBuiltin="true"/>
    <cellStyle name="常规 5 2 2 2 3 2 4 2 2 3 2 3" xfId="0" builtinId="53" customBuiltin="true"/>
    <cellStyle name="常规 5 2 2 2 3 2 4 2 2 3 3" xfId="0" builtinId="53" customBuiltin="true"/>
    <cellStyle name="常规 5 2 2 2 3 2 4 2 2 3 3 2" xfId="0" builtinId="53" customBuiltin="true"/>
    <cellStyle name="常规 5 2 2 2 3 2 4 2 2 3 4" xfId="0" builtinId="53" customBuiltin="true"/>
    <cellStyle name="常规 5 2 2 2 3 2 4 2 2 4" xfId="0" builtinId="53" customBuiltin="true"/>
    <cellStyle name="常规 5 2 2 2 3 2 4 2 2 4 2" xfId="0" builtinId="53" customBuiltin="true"/>
    <cellStyle name="常规 5 2 2 2 3 2 4 2 2 4 2 2" xfId="0" builtinId="53" customBuiltin="true"/>
    <cellStyle name="常规 5 2 2 2 3 2 4 2 2 4 3" xfId="0" builtinId="53" customBuiltin="true"/>
    <cellStyle name="常规 5 2 2 2 3 2 4 2 2 5" xfId="0" builtinId="53" customBuiltin="true"/>
    <cellStyle name="常规 5 2 2 2 3 2 4 2 2 5 2" xfId="0" builtinId="53" customBuiltin="true"/>
    <cellStyle name="常规 5 2 2 2 3 2 4 2 2 6" xfId="0" builtinId="53" customBuiltin="true"/>
    <cellStyle name="常规 5 2 2 2 3 2 4 2 2 7" xfId="0" builtinId="53" customBuiltin="true"/>
    <cellStyle name="常规 5 2 2 2 3 2 4 2 3" xfId="0" builtinId="53" customBuiltin="true"/>
    <cellStyle name="常规 5 2 2 2 3 2 4 2 3 2" xfId="0" builtinId="53" customBuiltin="true"/>
    <cellStyle name="常规 5 2 2 2 3 2 4 2 3 2 2" xfId="0" builtinId="53" customBuiltin="true"/>
    <cellStyle name="常规 5 2 2 2 3 2 4 2 3 2 2 2" xfId="0" builtinId="53" customBuiltin="true"/>
    <cellStyle name="常规 5 2 2 2 3 2 4 2 3 2 2 2 2" xfId="0" builtinId="53" customBuiltin="true"/>
    <cellStyle name="常规 5 2 2 2 3 2 4 2 3 2 2 3" xfId="0" builtinId="53" customBuiltin="true"/>
    <cellStyle name="常规 5 2 2 2 3 2 4 2 3 2 3" xfId="0" builtinId="53" customBuiltin="true"/>
    <cellStyle name="常规 5 2 2 2 3 2 4 2 3 2 3 2" xfId="0" builtinId="53" customBuiltin="true"/>
    <cellStyle name="常规 5 2 2 2 3 2 4 2 3 2 4" xfId="0" builtinId="53" customBuiltin="true"/>
    <cellStyle name="常规 5 2 2 2 3 2 4 2 3 2 5" xfId="0" builtinId="53" customBuiltin="true"/>
    <cellStyle name="常规 5 2 2 2 3 2 4 2 3 3" xfId="0" builtinId="53" customBuiltin="true"/>
    <cellStyle name="常规 5 2 2 2 3 2 4 2 3 3 2" xfId="0" builtinId="53" customBuiltin="true"/>
    <cellStyle name="常规 5 2 2 2 3 2 4 2 3 3 2 2" xfId="0" builtinId="53" customBuiltin="true"/>
    <cellStyle name="常规 5 2 2 2 3 2 4 2 3 3 2 2 2" xfId="0" builtinId="53" customBuiltin="true"/>
    <cellStyle name="常规 5 2 2 2 3 2 4 2 3 3 2 3" xfId="0" builtinId="53" customBuiltin="true"/>
    <cellStyle name="常规 5 2 2 2 3 2 4 2 3 3 3" xfId="0" builtinId="53" customBuiltin="true"/>
    <cellStyle name="常规 5 2 2 2 3 2 4 2 3 3 3 2" xfId="0" builtinId="53" customBuiltin="true"/>
    <cellStyle name="常规 5 2 2 2 3 2 4 2 3 3 4" xfId="0" builtinId="53" customBuiltin="true"/>
    <cellStyle name="常规 5 2 2 2 3 2 4 2 3 4" xfId="0" builtinId="53" customBuiltin="true"/>
    <cellStyle name="常规 5 2 2 2 3 2 4 2 3 4 2" xfId="0" builtinId="53" customBuiltin="true"/>
    <cellStyle name="常规 5 2 2 2 3 2 4 2 3 4 2 2" xfId="0" builtinId="53" customBuiltin="true"/>
    <cellStyle name="常规 5 2 2 2 3 2 4 2 3 4 3" xfId="0" builtinId="53" customBuiltin="true"/>
    <cellStyle name="常规 5 2 2 2 3 2 4 2 3 5" xfId="0" builtinId="53" customBuiltin="true"/>
    <cellStyle name="常规 5 2 2 2 3 2 4 2 3 5 2" xfId="0" builtinId="53" customBuiltin="true"/>
    <cellStyle name="常规 5 2 2 2 3 2 4 2 3 6" xfId="0" builtinId="53" customBuiltin="true"/>
    <cellStyle name="常规 5 2 2 2 3 2 4 2 3 7" xfId="0" builtinId="53" customBuiltin="true"/>
    <cellStyle name="常规 5 2 2 2 3 2 4 2 4" xfId="0" builtinId="53" customBuiltin="true"/>
    <cellStyle name="常规 5 2 2 2 3 2 4 2 4 2" xfId="0" builtinId="53" customBuiltin="true"/>
    <cellStyle name="常规 5 2 2 2 3 2 4 2 4 2 2" xfId="0" builtinId="53" customBuiltin="true"/>
    <cellStyle name="常规 5 2 2 2 3 2 4 2 4 2 2 2" xfId="0" builtinId="53" customBuiltin="true"/>
    <cellStyle name="常规 5 2 2 2 3 2 4 2 4 2 3" xfId="0" builtinId="53" customBuiltin="true"/>
    <cellStyle name="常规 5 2 2 2 3 2 4 2 4 3" xfId="0" builtinId="53" customBuiltin="true"/>
    <cellStyle name="常规 5 2 2 2 3 2 4 2 4 3 2" xfId="0" builtinId="53" customBuiltin="true"/>
    <cellStyle name="常规 5 2 2 2 3 2 4 2 4 4" xfId="0" builtinId="53" customBuiltin="true"/>
    <cellStyle name="常规 5 2 2 2 3 2 4 2 4 5" xfId="0" builtinId="53" customBuiltin="true"/>
    <cellStyle name="常规 5 2 2 2 3 2 4 2 5" xfId="0" builtinId="53" customBuiltin="true"/>
    <cellStyle name="常规 5 2 2 2 3 2 4 2 5 2" xfId="0" builtinId="53" customBuiltin="true"/>
    <cellStyle name="常规 5 2 2 2 3 2 4 2 5 2 2" xfId="0" builtinId="53" customBuiltin="true"/>
    <cellStyle name="常规 5 2 2 2 3 2 4 2 5 2 2 2" xfId="0" builtinId="53" customBuiltin="true"/>
    <cellStyle name="常规 5 2 2 2 3 2 4 2 5 2 3" xfId="0" builtinId="53" customBuiltin="true"/>
    <cellStyle name="常规 5 2 2 2 3 2 4 2 5 3" xfId="0" builtinId="53" customBuiltin="true"/>
    <cellStyle name="常规 5 2 2 2 3 2 4 2 5 3 2" xfId="0" builtinId="53" customBuiltin="true"/>
    <cellStyle name="常规 5 2 2 2 3 2 4 2 5 4" xfId="0" builtinId="53" customBuiltin="true"/>
    <cellStyle name="常规 5 2 2 2 3 2 4 2 6" xfId="0" builtinId="53" customBuiltin="true"/>
    <cellStyle name="常规 5 2 2 2 3 2 4 2 6 2" xfId="0" builtinId="53" customBuiltin="true"/>
    <cellStyle name="常规 5 2 2 2 3 2 4 2 6 2 2" xfId="0" builtinId="53" customBuiltin="true"/>
    <cellStyle name="常规 5 2 2 2 3 2 4 2 6 3" xfId="0" builtinId="53" customBuiltin="true"/>
    <cellStyle name="常规 5 2 2 2 3 2 4 2 7" xfId="0" builtinId="53" customBuiltin="true"/>
    <cellStyle name="常规 5 2 2 2 3 2 4 2 7 2" xfId="0" builtinId="53" customBuiltin="true"/>
    <cellStyle name="常规 5 2 2 2 3 2 4 2 8" xfId="0" builtinId="53" customBuiltin="true"/>
    <cellStyle name="常规 5 2 2 2 3 2 4 2 9" xfId="0" builtinId="53" customBuiltin="true"/>
    <cellStyle name="常规 5 2 2 2 3 2 4 3" xfId="0" builtinId="53" customBuiltin="true"/>
    <cellStyle name="常规 5 2 2 2 3 2 4 3 2" xfId="0" builtinId="53" customBuiltin="true"/>
    <cellStyle name="常规 5 2 2 2 3 2 4 3 2 2" xfId="0" builtinId="53" customBuiltin="true"/>
    <cellStyle name="常规 5 2 2 2 3 2 4 3 2 2 2" xfId="0" builtinId="53" customBuiltin="true"/>
    <cellStyle name="常规 5 2 2 2 3 2 4 3 2 2 2 2" xfId="0" builtinId="53" customBuiltin="true"/>
    <cellStyle name="常规 5 2 2 2 3 2 4 3 2 2 3" xfId="0" builtinId="53" customBuiltin="true"/>
    <cellStyle name="常规 5 2 2 2 3 2 4 3 2 3" xfId="0" builtinId="53" customBuiltin="true"/>
    <cellStyle name="常规 5 2 2 2 3 2 4 3 2 3 2" xfId="0" builtinId="53" customBuiltin="true"/>
    <cellStyle name="常规 5 2 2 2 3 2 4 3 2 4" xfId="0" builtinId="53" customBuiltin="true"/>
    <cellStyle name="常规 5 2 2 2 3 2 4 3 2 5" xfId="0" builtinId="53" customBuiltin="true"/>
    <cellStyle name="常规 5 2 2 2 3 2 4 3 3" xfId="0" builtinId="53" customBuiltin="true"/>
    <cellStyle name="常规 5 2 2 2 3 2 4 3 3 2" xfId="0" builtinId="53" customBuiltin="true"/>
    <cellStyle name="常规 5 2 2 2 3 2 4 3 3 2 2" xfId="0" builtinId="53" customBuiltin="true"/>
    <cellStyle name="常规 5 2 2 2 3 2 4 3 3 2 2 2" xfId="0" builtinId="53" customBuiltin="true"/>
    <cellStyle name="常规 5 2 2 2 3 2 4 3 3 2 3" xfId="0" builtinId="53" customBuiltin="true"/>
    <cellStyle name="常规 5 2 2 2 3 2 4 3 3 3" xfId="0" builtinId="53" customBuiltin="true"/>
    <cellStyle name="常规 5 2 2 2 3 2 4 3 3 3 2" xfId="0" builtinId="53" customBuiltin="true"/>
    <cellStyle name="常规 5 2 2 2 3 2 4 3 3 4" xfId="0" builtinId="53" customBuiltin="true"/>
    <cellStyle name="常规 5 2 2 2 3 2 4 3 4" xfId="0" builtinId="53" customBuiltin="true"/>
    <cellStyle name="常规 5 2 2 2 3 2 4 3 4 2" xfId="0" builtinId="53" customBuiltin="true"/>
    <cellStyle name="常规 5 2 2 2 3 2 4 3 4 2 2" xfId="0" builtinId="53" customBuiltin="true"/>
    <cellStyle name="常规 5 2 2 2 3 2 4 3 4 3" xfId="0" builtinId="53" customBuiltin="true"/>
    <cellStyle name="常规 5 2 2 2 3 2 4 3 5" xfId="0" builtinId="53" customBuiltin="true"/>
    <cellStyle name="常规 5 2 2 2 3 2 4 3 5 2" xfId="0" builtinId="53" customBuiltin="true"/>
    <cellStyle name="常规 5 2 2 2 3 2 4 3 6" xfId="0" builtinId="53" customBuiltin="true"/>
    <cellStyle name="常规 5 2 2 2 3 2 4 3 7" xfId="0" builtinId="53" customBuiltin="true"/>
    <cellStyle name="常规 5 2 2 2 3 2 4 4" xfId="0" builtinId="53" customBuiltin="true"/>
    <cellStyle name="常规 5 2 2 2 3 2 4 4 2" xfId="0" builtinId="53" customBuiltin="true"/>
    <cellStyle name="常规 5 2 2 2 3 2 4 4 2 2" xfId="0" builtinId="53" customBuiltin="true"/>
    <cellStyle name="常规 5 2 2 2 3 2 4 4 2 2 2" xfId="0" builtinId="53" customBuiltin="true"/>
    <cellStyle name="常规 5 2 2 2 3 2 4 4 2 2 2 2" xfId="0" builtinId="53" customBuiltin="true"/>
    <cellStyle name="常规 5 2 2 2 3 2 4 4 2 2 3" xfId="0" builtinId="53" customBuiltin="true"/>
    <cellStyle name="常规 5 2 2 2 3 2 4 4 2 3" xfId="0" builtinId="53" customBuiltin="true"/>
    <cellStyle name="常规 5 2 2 2 3 2 4 4 2 3 2" xfId="0" builtinId="53" customBuiltin="true"/>
    <cellStyle name="常规 5 2 2 2 3 2 4 4 2 4" xfId="0" builtinId="53" customBuiltin="true"/>
    <cellStyle name="常规 5 2 2 2 3 2 4 4 2 5" xfId="0" builtinId="53" customBuiltin="true"/>
    <cellStyle name="常规 5 2 2 2 3 2 4 4 3" xfId="0" builtinId="53" customBuiltin="true"/>
    <cellStyle name="常规 5 2 2 2 3 2 4 4 3 2" xfId="0" builtinId="53" customBuiltin="true"/>
    <cellStyle name="常规 5 2 2 2 3 2 4 4 3 2 2" xfId="0" builtinId="53" customBuiltin="true"/>
    <cellStyle name="常规 5 2 2 2 3 2 4 4 3 2 2 2" xfId="0" builtinId="53" customBuiltin="true"/>
    <cellStyle name="常规 5 2 2 2 3 2 4 4 3 2 3" xfId="0" builtinId="53" customBuiltin="true"/>
    <cellStyle name="常规 5 2 2 2 3 2 4 4 3 3" xfId="0" builtinId="53" customBuiltin="true"/>
    <cellStyle name="常规 5 2 2 2 3 2 4 4 3 3 2" xfId="0" builtinId="53" customBuiltin="true"/>
    <cellStyle name="常规 5 2 2 2 3 2 4 4 3 4" xfId="0" builtinId="53" customBuiltin="true"/>
    <cellStyle name="常规 5 2 2 2 3 2 4 4 4" xfId="0" builtinId="53" customBuiltin="true"/>
    <cellStyle name="常规 5 2 2 2 3 2 4 4 4 2" xfId="0" builtinId="53" customBuiltin="true"/>
    <cellStyle name="常规 5 2 2 2 3 2 4 4 4 2 2" xfId="0" builtinId="53" customBuiltin="true"/>
    <cellStyle name="常规 5 2 2 2 3 2 4 4 4 3" xfId="0" builtinId="53" customBuiltin="true"/>
    <cellStyle name="常规 5 2 2 2 3 2 4 4 5" xfId="0" builtinId="53" customBuiltin="true"/>
    <cellStyle name="常规 5 2 2 2 3 2 4 4 5 2" xfId="0" builtinId="53" customBuiltin="true"/>
    <cellStyle name="常规 5 2 2 2 3 2 4 4 6" xfId="0" builtinId="53" customBuiltin="true"/>
    <cellStyle name="常规 5 2 2 2 3 2 4 4 7" xfId="0" builtinId="53" customBuiltin="true"/>
    <cellStyle name="常规 5 2 2 2 3 2 4 5" xfId="0" builtinId="53" customBuiltin="true"/>
    <cellStyle name="常规 5 2 2 2 3 2 4 5 2" xfId="0" builtinId="53" customBuiltin="true"/>
    <cellStyle name="常规 5 2 2 2 3 2 4 5 2 2" xfId="0" builtinId="53" customBuiltin="true"/>
    <cellStyle name="常规 5 2 2 2 3 2 4 5 2 2 2" xfId="0" builtinId="53" customBuiltin="true"/>
    <cellStyle name="常规 5 2 2 2 3 2 4 5 2 3" xfId="0" builtinId="53" customBuiltin="true"/>
    <cellStyle name="常规 5 2 2 2 3 2 4 5 3" xfId="0" builtinId="53" customBuiltin="true"/>
    <cellStyle name="常规 5 2 2 2 3 2 4 5 3 2" xfId="0" builtinId="53" customBuiltin="true"/>
    <cellStyle name="常规 5 2 2 2 3 2 4 5 4" xfId="0" builtinId="53" customBuiltin="true"/>
    <cellStyle name="常规 5 2 2 2 3 2 4 5 5" xfId="0" builtinId="53" customBuiltin="true"/>
    <cellStyle name="常规 5 2 2 2 3 2 4 6" xfId="0" builtinId="53" customBuiltin="true"/>
    <cellStyle name="常规 5 2 2 2 3 2 4 6 2" xfId="0" builtinId="53" customBuiltin="true"/>
    <cellStyle name="常规 5 2 2 2 3 2 4 6 2 2" xfId="0" builtinId="53" customBuiltin="true"/>
    <cellStyle name="常规 5 2 2 2 3 2 4 6 2 2 2" xfId="0" builtinId="53" customBuiltin="true"/>
    <cellStyle name="常规 5 2 2 2 3 2 4 6 2 3" xfId="0" builtinId="53" customBuiltin="true"/>
    <cellStyle name="常规 5 2 2 2 3 2 4 6 3" xfId="0" builtinId="53" customBuiltin="true"/>
    <cellStyle name="常规 5 2 2 2 3 2 4 6 3 2" xfId="0" builtinId="53" customBuiltin="true"/>
    <cellStyle name="常规 5 2 2 2 3 2 4 6 4" xfId="0" builtinId="53" customBuiltin="true"/>
    <cellStyle name="常规 5 2 2 2 3 2 4 7" xfId="0" builtinId="53" customBuiltin="true"/>
    <cellStyle name="常规 5 2 2 2 3 2 4 7 2" xfId="0" builtinId="53" customBuiltin="true"/>
    <cellStyle name="常规 5 2 2 2 3 2 4 7 2 2" xfId="0" builtinId="53" customBuiltin="true"/>
    <cellStyle name="常规 5 2 2 2 3 2 4 7 3" xfId="0" builtinId="53" customBuiltin="true"/>
    <cellStyle name="常规 5 2 2 2 3 2 4 8" xfId="0" builtinId="53" customBuiltin="true"/>
    <cellStyle name="常规 5 2 2 2 3 2 4 8 2" xfId="0" builtinId="53" customBuiltin="true"/>
    <cellStyle name="常规 5 2 2 2 3 2 4 9" xfId="0" builtinId="53" customBuiltin="true"/>
    <cellStyle name="常规 5 2 2 2 3 2 5" xfId="0" builtinId="53" customBuiltin="true"/>
    <cellStyle name="常规 5 2 2 2 3 2 5 10" xfId="0" builtinId="53" customBuiltin="true"/>
    <cellStyle name="常规 5 2 2 2 3 2 5 2" xfId="0" builtinId="53" customBuiltin="true"/>
    <cellStyle name="常规 5 2 2 2 3 2 5 2 2" xfId="0" builtinId="53" customBuiltin="true"/>
    <cellStyle name="常规 5 2 2 2 3 2 5 2 2 2" xfId="0" builtinId="53" customBuiltin="true"/>
    <cellStyle name="常规 5 2 2 2 3 2 5 2 2 2 2" xfId="0" builtinId="53" customBuiltin="true"/>
    <cellStyle name="常规 5 2 2 2 3 2 5 2 2 2 2 2" xfId="0" builtinId="53" customBuiltin="true"/>
    <cellStyle name="常规 5 2 2 2 3 2 5 2 2 2 3" xfId="0" builtinId="53" customBuiltin="true"/>
    <cellStyle name="常规 5 2 2 2 3 2 5 2 2 3" xfId="0" builtinId="53" customBuiltin="true"/>
    <cellStyle name="常规 5 2 2 2 3 2 5 2 2 3 2" xfId="0" builtinId="53" customBuiltin="true"/>
    <cellStyle name="常规 5 2 2 2 3 2 5 2 2 4" xfId="0" builtinId="53" customBuiltin="true"/>
    <cellStyle name="常规 5 2 2 2 3 2 5 2 2 5" xfId="0" builtinId="53" customBuiltin="true"/>
    <cellStyle name="常规 5 2 2 2 3 2 5 2 3" xfId="0" builtinId="53" customBuiltin="true"/>
    <cellStyle name="常规 5 2 2 2 3 2 5 2 3 2" xfId="0" builtinId="53" customBuiltin="true"/>
    <cellStyle name="常规 5 2 2 2 3 2 5 2 3 2 2" xfId="0" builtinId="53" customBuiltin="true"/>
    <cellStyle name="常规 5 2 2 2 3 2 5 2 3 2 2 2" xfId="0" builtinId="53" customBuiltin="true"/>
    <cellStyle name="常规 5 2 2 2 3 2 5 2 3 2 3" xfId="0" builtinId="53" customBuiltin="true"/>
    <cellStyle name="常规 5 2 2 2 3 2 5 2 3 3" xfId="0" builtinId="53" customBuiltin="true"/>
    <cellStyle name="常规 5 2 2 2 3 2 5 2 3 3 2" xfId="0" builtinId="53" customBuiltin="true"/>
    <cellStyle name="常规 5 2 2 2 3 2 5 2 3 4" xfId="0" builtinId="53" customBuiltin="true"/>
    <cellStyle name="常规 5 2 2 2 3 2 5 2 4" xfId="0" builtinId="53" customBuiltin="true"/>
    <cellStyle name="常规 5 2 2 2 3 2 5 2 4 2" xfId="0" builtinId="53" customBuiltin="true"/>
    <cellStyle name="常规 5 2 2 2 3 2 5 2 4 2 2" xfId="0" builtinId="53" customBuiltin="true"/>
    <cellStyle name="常规 5 2 2 2 3 2 5 2 4 3" xfId="0" builtinId="53" customBuiltin="true"/>
    <cellStyle name="常规 5 2 2 2 3 2 5 2 5" xfId="0" builtinId="53" customBuiltin="true"/>
    <cellStyle name="常规 5 2 2 2 3 2 5 2 5 2" xfId="0" builtinId="53" customBuiltin="true"/>
    <cellStyle name="常规 5 2 2 2 3 2 5 2 6" xfId="0" builtinId="53" customBuiltin="true"/>
    <cellStyle name="常规 5 2 2 2 3 2 5 2 7" xfId="0" builtinId="53" customBuiltin="true"/>
    <cellStyle name="常规 5 2 2 2 3 2 5 3" xfId="0" builtinId="53" customBuiltin="true"/>
    <cellStyle name="常规 5 2 2 2 3 2 5 3 2" xfId="0" builtinId="53" customBuiltin="true"/>
    <cellStyle name="常规 5 2 2 2 3 2 5 3 2 2" xfId="0" builtinId="53" customBuiltin="true"/>
    <cellStyle name="常规 5 2 2 2 3 2 5 3 2 2 2" xfId="0" builtinId="53" customBuiltin="true"/>
    <cellStyle name="常规 5 2 2 2 3 2 5 3 2 2 2 2" xfId="0" builtinId="53" customBuiltin="true"/>
    <cellStyle name="常规 5 2 2 2 3 2 5 3 2 2 3" xfId="0" builtinId="53" customBuiltin="true"/>
    <cellStyle name="常规 5 2 2 2 3 2 5 3 2 3" xfId="0" builtinId="53" customBuiltin="true"/>
    <cellStyle name="常规 5 2 2 2 3 2 5 3 2 3 2" xfId="0" builtinId="53" customBuiltin="true"/>
    <cellStyle name="常规 5 2 2 2 3 2 5 3 2 4" xfId="0" builtinId="53" customBuiltin="true"/>
    <cellStyle name="常规 5 2 2 2 3 2 5 3 2 5" xfId="0" builtinId="53" customBuiltin="true"/>
    <cellStyle name="常规 5 2 2 2 3 2 5 3 3" xfId="0" builtinId="53" customBuiltin="true"/>
    <cellStyle name="常规 5 2 2 2 3 2 5 3 3 2" xfId="0" builtinId="53" customBuiltin="true"/>
    <cellStyle name="常规 5 2 2 2 3 2 5 3 3 2 2" xfId="0" builtinId="53" customBuiltin="true"/>
    <cellStyle name="常规 5 2 2 2 3 2 5 3 3 2 2 2" xfId="0" builtinId="53" customBuiltin="true"/>
    <cellStyle name="常规 5 2 2 2 3 2 5 3 3 2 3" xfId="0" builtinId="53" customBuiltin="true"/>
    <cellStyle name="常规 5 2 2 2 3 2 5 3 3 3" xfId="0" builtinId="53" customBuiltin="true"/>
    <cellStyle name="常规 5 2 2 2 3 2 5 3 3 3 2" xfId="0" builtinId="53" customBuiltin="true"/>
    <cellStyle name="常规 5 2 2 2 3 2 5 3 3 4" xfId="0" builtinId="53" customBuiltin="true"/>
    <cellStyle name="常规 5 2 2 2 3 2 5 3 4" xfId="0" builtinId="53" customBuiltin="true"/>
    <cellStyle name="常规 5 2 2 2 3 2 5 3 4 2" xfId="0" builtinId="53" customBuiltin="true"/>
    <cellStyle name="常规 5 2 2 2 3 2 5 3 4 2 2" xfId="0" builtinId="53" customBuiltin="true"/>
    <cellStyle name="常规 5 2 2 2 3 2 5 3 4 3" xfId="0" builtinId="53" customBuiltin="true"/>
    <cellStyle name="常规 5 2 2 2 3 2 5 3 5" xfId="0" builtinId="53" customBuiltin="true"/>
    <cellStyle name="常规 5 2 2 2 3 2 5 3 5 2" xfId="0" builtinId="53" customBuiltin="true"/>
    <cellStyle name="常规 5 2 2 2 3 2 5 3 6" xfId="0" builtinId="53" customBuiltin="true"/>
    <cellStyle name="常规 5 2 2 2 3 2 5 3 7" xfId="0" builtinId="53" customBuiltin="true"/>
    <cellStyle name="常规 5 2 2 2 3 2 5 4" xfId="0" builtinId="53" customBuiltin="true"/>
    <cellStyle name="常规 5 2 2 2 3 2 5 4 2" xfId="0" builtinId="53" customBuiltin="true"/>
    <cellStyle name="常规 5 2 2 2 3 2 5 4 2 2" xfId="0" builtinId="53" customBuiltin="true"/>
    <cellStyle name="常规 5 2 2 2 3 2 5 4 2 2 2" xfId="0" builtinId="53" customBuiltin="true"/>
    <cellStyle name="常规 5 2 2 2 3 2 5 4 2 3" xfId="0" builtinId="53" customBuiltin="true"/>
    <cellStyle name="常规 5 2 2 2 3 2 5 4 3" xfId="0" builtinId="53" customBuiltin="true"/>
    <cellStyle name="常规 5 2 2 2 3 2 5 4 3 2" xfId="0" builtinId="53" customBuiltin="true"/>
    <cellStyle name="常规 5 2 2 2 3 2 5 4 4" xfId="0" builtinId="53" customBuiltin="true"/>
    <cellStyle name="常规 5 2 2 2 3 2 5 4 5" xfId="0" builtinId="53" customBuiltin="true"/>
    <cellStyle name="常规 5 2 2 2 3 2 5 5" xfId="0" builtinId="53" customBuiltin="true"/>
    <cellStyle name="常规 5 2 2 2 3 2 5 5 2" xfId="0" builtinId="53" customBuiltin="true"/>
    <cellStyle name="常规 5 2 2 2 3 2 5 5 2 2" xfId="0" builtinId="53" customBuiltin="true"/>
    <cellStyle name="常规 5 2 2 2 3 2 5 5 2 2 2" xfId="0" builtinId="53" customBuiltin="true"/>
    <cellStyle name="常规 5 2 2 2 3 2 5 5 2 3" xfId="0" builtinId="53" customBuiltin="true"/>
    <cellStyle name="常规 5 2 2 2 3 2 5 5 3" xfId="0" builtinId="53" customBuiltin="true"/>
    <cellStyle name="常规 5 2 2 2 3 2 5 5 3 2" xfId="0" builtinId="53" customBuiltin="true"/>
    <cellStyle name="常规 5 2 2 2 3 2 5 5 4" xfId="0" builtinId="53" customBuiltin="true"/>
    <cellStyle name="常规 5 2 2 2 3 2 5 6" xfId="0" builtinId="53" customBuiltin="true"/>
    <cellStyle name="常规 5 2 2 2 3 2 5 6 2" xfId="0" builtinId="53" customBuiltin="true"/>
    <cellStyle name="常规 5 2 2 2 3 2 5 6 2 2" xfId="0" builtinId="53" customBuiltin="true"/>
    <cellStyle name="常规 5 2 2 2 3 2 5 6 3" xfId="0" builtinId="53" customBuiltin="true"/>
    <cellStyle name="常规 5 2 2 2 3 2 5 7" xfId="0" builtinId="53" customBuiltin="true"/>
    <cellStyle name="常规 5 2 2 2 3 2 5 7 2" xfId="0" builtinId="53" customBuiltin="true"/>
    <cellStyle name="常规 5 2 2 2 3 2 5 8" xfId="0" builtinId="53" customBuiltin="true"/>
    <cellStyle name="常规 5 2 2 2 3 2 5 9" xfId="0" builtinId="53" customBuiltin="true"/>
    <cellStyle name="常规 5 2 2 2 3 2 6" xfId="0" builtinId="53" customBuiltin="true"/>
    <cellStyle name="常规 5 2 2 2 3 2 6 2" xfId="0" builtinId="53" customBuiltin="true"/>
    <cellStyle name="常规 5 2 2 2 3 2 6 2 2" xfId="0" builtinId="53" customBuiltin="true"/>
    <cellStyle name="常规 5 2 2 2 3 2 6 2 2 2" xfId="0" builtinId="53" customBuiltin="true"/>
    <cellStyle name="常规 5 2 2 2 3 2 6 2 2 2 2" xfId="0" builtinId="53" customBuiltin="true"/>
    <cellStyle name="常规 5 2 2 2 3 2 6 2 2 2 2 2" xfId="0" builtinId="53" customBuiltin="true"/>
    <cellStyle name="常规 5 2 2 2 3 2 6 2 2 2 3" xfId="0" builtinId="53" customBuiltin="true"/>
    <cellStyle name="常规 5 2 2 2 3 2 6 2 2 3" xfId="0" builtinId="53" customBuiltin="true"/>
    <cellStyle name="常规 5 2 2 2 3 2 6 2 2 3 2" xfId="0" builtinId="53" customBuiltin="true"/>
    <cellStyle name="常规 5 2 2 2 3 2 6 2 2 4" xfId="0" builtinId="53" customBuiltin="true"/>
    <cellStyle name="常规 5 2 2 2 3 2 6 2 2 5" xfId="0" builtinId="53" customBuiltin="true"/>
    <cellStyle name="常规 5 2 2 2 3 2 6 2 3" xfId="0" builtinId="53" customBuiltin="true"/>
    <cellStyle name="常规 5 2 2 2 3 2 6 2 3 2" xfId="0" builtinId="53" customBuiltin="true"/>
    <cellStyle name="常规 5 2 2 2 3 2 6 2 3 2 2" xfId="0" builtinId="53" customBuiltin="true"/>
    <cellStyle name="常规 5 2 2 2 3 2 6 2 3 2 2 2" xfId="0" builtinId="53" customBuiltin="true"/>
    <cellStyle name="常规 5 2 2 2 3 2 6 2 3 2 3" xfId="0" builtinId="53" customBuiltin="true"/>
    <cellStyle name="常规 5 2 2 2 3 2 6 2 3 3" xfId="0" builtinId="53" customBuiltin="true"/>
    <cellStyle name="常规 5 2 2 2 3 2 6 2 3 3 2" xfId="0" builtinId="53" customBuiltin="true"/>
    <cellStyle name="常规 5 2 2 2 3 2 6 2 3 4" xfId="0" builtinId="53" customBuiltin="true"/>
    <cellStyle name="常规 5 2 2 2 3 2 6 2 4" xfId="0" builtinId="53" customBuiltin="true"/>
    <cellStyle name="常规 5 2 2 2 3 2 6 2 4 2" xfId="0" builtinId="53" customBuiltin="true"/>
    <cellStyle name="常规 5 2 2 2 3 2 6 2 4 2 2" xfId="0" builtinId="53" customBuiltin="true"/>
    <cellStyle name="常规 5 2 2 2 3 2 6 2 4 3" xfId="0" builtinId="53" customBuiltin="true"/>
    <cellStyle name="常规 5 2 2 2 3 2 6 2 5" xfId="0" builtinId="53" customBuiltin="true"/>
    <cellStyle name="常规 5 2 2 2 3 2 6 2 5 2" xfId="0" builtinId="53" customBuiltin="true"/>
    <cellStyle name="常规 5 2 2 2 3 2 6 2 6" xfId="0" builtinId="53" customBuiltin="true"/>
    <cellStyle name="常规 5 2 2 2 3 2 6 2 7" xfId="0" builtinId="53" customBuiltin="true"/>
    <cellStyle name="常规 5 2 2 2 3 2 6 3" xfId="0" builtinId="53" customBuiltin="true"/>
    <cellStyle name="常规 5 2 2 2 3 2 6 3 2" xfId="0" builtinId="53" customBuiltin="true"/>
    <cellStyle name="常规 5 2 2 2 3 2 6 3 2 2" xfId="0" builtinId="53" customBuiltin="true"/>
    <cellStyle name="常规 5 2 2 2 3 2 6 3 2 2 2" xfId="0" builtinId="53" customBuiltin="true"/>
    <cellStyle name="常规 5 2 2 2 3 2 6 3 2 3" xfId="0" builtinId="53" customBuiltin="true"/>
    <cellStyle name="常规 5 2 2 2 3 2 6 3 3" xfId="0" builtinId="53" customBuiltin="true"/>
    <cellStyle name="常规 5 2 2 2 3 2 6 3 3 2" xfId="0" builtinId="53" customBuiltin="true"/>
    <cellStyle name="常规 5 2 2 2 3 2 6 3 4" xfId="0" builtinId="53" customBuiltin="true"/>
    <cellStyle name="常规 5 2 2 2 3 2 6 3 5" xfId="0" builtinId="53" customBuiltin="true"/>
    <cellStyle name="常规 5 2 2 2 3 2 6 4" xfId="0" builtinId="53" customBuiltin="true"/>
    <cellStyle name="常规 5 2 2 2 3 2 6 4 2" xfId="0" builtinId="53" customBuiltin="true"/>
    <cellStyle name="常规 5 2 2 2 3 2 6 4 2 2" xfId="0" builtinId="53" customBuiltin="true"/>
    <cellStyle name="常规 5 2 2 2 3 2 6 4 2 2 2" xfId="0" builtinId="53" customBuiltin="true"/>
    <cellStyle name="常规 5 2 2 2 3 2 6 4 2 3" xfId="0" builtinId="53" customBuiltin="true"/>
    <cellStyle name="常规 5 2 2 2 3 2 6 4 3" xfId="0" builtinId="53" customBuiltin="true"/>
    <cellStyle name="常规 5 2 2 2 3 2 6 4 3 2" xfId="0" builtinId="53" customBuiltin="true"/>
    <cellStyle name="常规 5 2 2 2 3 2 6 4 4" xfId="0" builtinId="53" customBuiltin="true"/>
    <cellStyle name="常规 5 2 2 2 3 2 6 5" xfId="0" builtinId="53" customBuiltin="true"/>
    <cellStyle name="常规 5 2 2 2 3 2 6 5 2" xfId="0" builtinId="53" customBuiltin="true"/>
    <cellStyle name="常规 5 2 2 2 3 2 6 5 2 2" xfId="0" builtinId="53" customBuiltin="true"/>
    <cellStyle name="常规 5 2 2 2 3 2 6 5 3" xfId="0" builtinId="53" customBuiltin="true"/>
    <cellStyle name="常规 5 2 2 2 3 2 6 6" xfId="0" builtinId="53" customBuiltin="true"/>
    <cellStyle name="常规 5 2 2 2 3 2 6 6 2" xfId="0" builtinId="53" customBuiltin="true"/>
    <cellStyle name="常规 5 2 2 2 3 2 6 7" xfId="0" builtinId="53" customBuiltin="true"/>
    <cellStyle name="常规 5 2 2 2 3 2 6 8" xfId="0" builtinId="53" customBuiltin="true"/>
    <cellStyle name="常规 5 2 2 2 3 2 6 9" xfId="0" builtinId="53" customBuiltin="true"/>
    <cellStyle name="常规 5 2 2 2 3 2 7" xfId="0" builtinId="53" customBuiltin="true"/>
    <cellStyle name="常规 5 2 2 2 3 2 7 2" xfId="0" builtinId="53" customBuiltin="true"/>
    <cellStyle name="常规 5 2 2 2 3 2 7 2 2" xfId="0" builtinId="53" customBuiltin="true"/>
    <cellStyle name="常规 5 2 2 2 3 2 7 2 2 2" xfId="0" builtinId="53" customBuiltin="true"/>
    <cellStyle name="常规 5 2 2 2 3 2 7 2 2 2 2" xfId="0" builtinId="53" customBuiltin="true"/>
    <cellStyle name="常规 5 2 2 2 3 2 7 2 2 3" xfId="0" builtinId="53" customBuiltin="true"/>
    <cellStyle name="常规 5 2 2 2 3 2 7 2 3" xfId="0" builtinId="53" customBuiltin="true"/>
    <cellStyle name="常规 5 2 2 2 3 2 7 2 3 2" xfId="0" builtinId="53" customBuiltin="true"/>
    <cellStyle name="常规 5 2 2 2 3 2 7 2 4" xfId="0" builtinId="53" customBuiltin="true"/>
    <cellStyle name="常规 5 2 2 2 3 2 7 2 5" xfId="0" builtinId="53" customBuiltin="true"/>
    <cellStyle name="常规 5 2 2 2 3 2 7 3" xfId="0" builtinId="53" customBuiltin="true"/>
    <cellStyle name="常规 5 2 2 2 3 2 7 3 2" xfId="0" builtinId="53" customBuiltin="true"/>
    <cellStyle name="常规 5 2 2 2 3 2 7 3 2 2" xfId="0" builtinId="53" customBuiltin="true"/>
    <cellStyle name="常规 5 2 2 2 3 2 7 3 2 2 2" xfId="0" builtinId="53" customBuiltin="true"/>
    <cellStyle name="常规 5 2 2 2 3 2 7 3 2 3" xfId="0" builtinId="53" customBuiltin="true"/>
    <cellStyle name="常规 5 2 2 2 3 2 7 3 3" xfId="0" builtinId="53" customBuiltin="true"/>
    <cellStyle name="常规 5 2 2 2 3 2 7 3 3 2" xfId="0" builtinId="53" customBuiltin="true"/>
    <cellStyle name="常规 5 2 2 2 3 2 7 3 4" xfId="0" builtinId="53" customBuiltin="true"/>
    <cellStyle name="常规 5 2 2 2 3 2 7 4" xfId="0" builtinId="53" customBuiltin="true"/>
    <cellStyle name="常规 5 2 2 2 3 2 7 4 2" xfId="0" builtinId="53" customBuiltin="true"/>
    <cellStyle name="常规 5 2 2 2 3 2 7 4 2 2" xfId="0" builtinId="53" customBuiltin="true"/>
    <cellStyle name="常规 5 2 2 2 3 2 7 4 3" xfId="0" builtinId="53" customBuiltin="true"/>
    <cellStyle name="常规 5 2 2 2 3 2 7 5" xfId="0" builtinId="53" customBuiltin="true"/>
    <cellStyle name="常规 5 2 2 2 3 2 7 5 2" xfId="0" builtinId="53" customBuiltin="true"/>
    <cellStyle name="常规 5 2 2 2 3 2 7 6" xfId="0" builtinId="53" customBuiltin="true"/>
    <cellStyle name="常规 5 2 2 2 3 2 7 7" xfId="0" builtinId="53" customBuiltin="true"/>
    <cellStyle name="常规 5 2 2 2 3 2 8" xfId="0" builtinId="53" customBuiltin="true"/>
    <cellStyle name="常规 5 2 2 2 3 2 8 2" xfId="0" builtinId="53" customBuiltin="true"/>
    <cellStyle name="常规 5 2 2 2 3 2 8 2 2" xfId="0" builtinId="53" customBuiltin="true"/>
    <cellStyle name="常规 5 2 2 2 3 2 8 2 2 2" xfId="0" builtinId="53" customBuiltin="true"/>
    <cellStyle name="常规 5 2 2 2 3 2 8 2 3" xfId="0" builtinId="53" customBuiltin="true"/>
    <cellStyle name="常规 5 2 2 2 3 2 8 3" xfId="0" builtinId="53" customBuiltin="true"/>
    <cellStyle name="常规 5 2 2 2 3 2 8 3 2" xfId="0" builtinId="53" customBuiltin="true"/>
    <cellStyle name="常规 5 2 2 2 3 2 8 4" xfId="0" builtinId="53" customBuiltin="true"/>
    <cellStyle name="常规 5 2 2 2 3 2 8 5" xfId="0" builtinId="53" customBuiltin="true"/>
    <cellStyle name="常规 5 2 2 2 3 2 9" xfId="0" builtinId="53" customBuiltin="true"/>
    <cellStyle name="常规 5 2 2 2 3 2 9 2" xfId="0" builtinId="53" customBuiltin="true"/>
    <cellStyle name="常规 5 2 2 2 3 2 9 2 2" xfId="0" builtinId="53" customBuiltin="true"/>
    <cellStyle name="常规 5 2 2 2 3 2 9 2 2 2" xfId="0" builtinId="53" customBuiltin="true"/>
    <cellStyle name="常规 5 2 2 2 3 2 9 2 3" xfId="0" builtinId="53" customBuiltin="true"/>
    <cellStyle name="常规 5 2 2 2 3 2 9 3" xfId="0" builtinId="53" customBuiltin="true"/>
    <cellStyle name="常规 5 2 2 2 3 2 9 3 2" xfId="0" builtinId="53" customBuiltin="true"/>
    <cellStyle name="常规 5 2 2 2 3 2 9 4" xfId="0" builtinId="53" customBuiltin="true"/>
    <cellStyle name="常规 5 2 2 2 3 20" xfId="0" builtinId="53" customBuiltin="true"/>
    <cellStyle name="常规 5 2 2 2 3 3" xfId="0" builtinId="53" customBuiltin="true"/>
    <cellStyle name="常规 5 2 2 2 3 3 10" xfId="0" builtinId="53" customBuiltin="true"/>
    <cellStyle name="常规 5 2 2 2 3 3 11" xfId="0" builtinId="53" customBuiltin="true"/>
    <cellStyle name="常规 5 2 2 2 3 3 12" xfId="0" builtinId="53" customBuiltin="true"/>
    <cellStyle name="常规 5 2 2 2 3 3 2" xfId="0" builtinId="53" customBuiltin="true"/>
    <cellStyle name="常规 5 2 2 2 3 3 2 10" xfId="0" builtinId="53" customBuiltin="true"/>
    <cellStyle name="常规 5 2 2 2 3 3 2 11" xfId="0" builtinId="53" customBuiltin="true"/>
    <cellStyle name="常规 5 2 2 2 3 3 2 2" xfId="0" builtinId="53" customBuiltin="true"/>
    <cellStyle name="常规 5 2 2 2 3 3 2 2 10" xfId="0" builtinId="53" customBuiltin="true"/>
    <cellStyle name="常规 5 2 2 2 3 3 2 2 2" xfId="0" builtinId="53" customBuiltin="true"/>
    <cellStyle name="常规 5 2 2 2 3 3 2 2 2 2" xfId="0" builtinId="53" customBuiltin="true"/>
    <cellStyle name="常规 5 2 2 2 3 3 2 2 2 2 2" xfId="0" builtinId="53" customBuiltin="true"/>
    <cellStyle name="常规 5 2 2 2 3 3 2 2 2 2 2 2" xfId="0" builtinId="53" customBuiltin="true"/>
    <cellStyle name="常规 5 2 2 2 3 3 2 2 2 2 2 2 2" xfId="0" builtinId="53" customBuiltin="true"/>
    <cellStyle name="常规 5 2 2 2 3 3 2 2 2 2 2 3" xfId="0" builtinId="53" customBuiltin="true"/>
    <cellStyle name="常规 5 2 2 2 3 3 2 2 2 2 3" xfId="0" builtinId="53" customBuiltin="true"/>
    <cellStyle name="常规 5 2 2 2 3 3 2 2 2 2 3 2" xfId="0" builtinId="53" customBuiltin="true"/>
    <cellStyle name="常规 5 2 2 2 3 3 2 2 2 2 4" xfId="0" builtinId="53" customBuiltin="true"/>
    <cellStyle name="常规 5 2 2 2 3 3 2 2 2 2 5" xfId="0" builtinId="53" customBuiltin="true"/>
    <cellStyle name="常规 5 2 2 2 3 3 2 2 2 3" xfId="0" builtinId="53" customBuiltin="true"/>
    <cellStyle name="常规 5 2 2 2 3 3 2 2 2 3 2" xfId="0" builtinId="53" customBuiltin="true"/>
    <cellStyle name="常规 5 2 2 2 3 3 2 2 2 3 2 2" xfId="0" builtinId="53" customBuiltin="true"/>
    <cellStyle name="常规 5 2 2 2 3 3 2 2 2 3 2 2 2" xfId="0" builtinId="53" customBuiltin="true"/>
    <cellStyle name="常规 5 2 2 2 3 3 2 2 2 3 2 3" xfId="0" builtinId="53" customBuiltin="true"/>
    <cellStyle name="常规 5 2 2 2 3 3 2 2 2 3 3" xfId="0" builtinId="53" customBuiltin="true"/>
    <cellStyle name="常规 5 2 2 2 3 3 2 2 2 3 3 2" xfId="0" builtinId="53" customBuiltin="true"/>
    <cellStyle name="常规 5 2 2 2 3 3 2 2 2 3 4" xfId="0" builtinId="53" customBuiltin="true"/>
    <cellStyle name="常规 5 2 2 2 3 3 2 2 2 4" xfId="0" builtinId="53" customBuiltin="true"/>
    <cellStyle name="常规 5 2 2 2 3 3 2 2 2 4 2" xfId="0" builtinId="53" customBuiltin="true"/>
    <cellStyle name="常规 5 2 2 2 3 3 2 2 2 4 2 2" xfId="0" builtinId="53" customBuiltin="true"/>
    <cellStyle name="常规 5 2 2 2 3 3 2 2 2 4 3" xfId="0" builtinId="53" customBuiltin="true"/>
    <cellStyle name="常规 5 2 2 2 3 3 2 2 2 5" xfId="0" builtinId="53" customBuiltin="true"/>
    <cellStyle name="常规 5 2 2 2 3 3 2 2 2 5 2" xfId="0" builtinId="53" customBuiltin="true"/>
    <cellStyle name="常规 5 2 2 2 3 3 2 2 2 6" xfId="0" builtinId="53" customBuiltin="true"/>
    <cellStyle name="常规 5 2 2 2 3 3 2 2 2 7" xfId="0" builtinId="53" customBuiltin="true"/>
    <cellStyle name="常规 5 2 2 2 3 3 2 2 3" xfId="0" builtinId="53" customBuiltin="true"/>
    <cellStyle name="常规 5 2 2 2 3 3 2 2 3 2" xfId="0" builtinId="53" customBuiltin="true"/>
    <cellStyle name="常规 5 2 2 2 3 3 2 2 3 2 2" xfId="0" builtinId="53" customBuiltin="true"/>
    <cellStyle name="常规 5 2 2 2 3 3 2 2 3 2 2 2" xfId="0" builtinId="53" customBuiltin="true"/>
    <cellStyle name="常规 5 2 2 2 3 3 2 2 3 2 2 2 2" xfId="0" builtinId="53" customBuiltin="true"/>
    <cellStyle name="常规 5 2 2 2 3 3 2 2 3 2 2 3" xfId="0" builtinId="53" customBuiltin="true"/>
    <cellStyle name="常规 5 2 2 2 3 3 2 2 3 2 3" xfId="0" builtinId="53" customBuiltin="true"/>
    <cellStyle name="常规 5 2 2 2 3 3 2 2 3 2 3 2" xfId="0" builtinId="53" customBuiltin="true"/>
    <cellStyle name="常规 5 2 2 2 3 3 2 2 3 2 4" xfId="0" builtinId="53" customBuiltin="true"/>
    <cellStyle name="常规 5 2 2 2 3 3 2 2 3 2 5" xfId="0" builtinId="53" customBuiltin="true"/>
    <cellStyle name="常规 5 2 2 2 3 3 2 2 3 3" xfId="0" builtinId="53" customBuiltin="true"/>
    <cellStyle name="常规 5 2 2 2 3 3 2 2 3 3 2" xfId="0" builtinId="53" customBuiltin="true"/>
    <cellStyle name="常规 5 2 2 2 3 3 2 2 3 3 2 2" xfId="0" builtinId="53" customBuiltin="true"/>
    <cellStyle name="常规 5 2 2 2 3 3 2 2 3 3 2 2 2" xfId="0" builtinId="53" customBuiltin="true"/>
    <cellStyle name="常规 5 2 2 2 3 3 2 2 3 3 2 3" xfId="0" builtinId="53" customBuiltin="true"/>
    <cellStyle name="常规 5 2 2 2 3 3 2 2 3 3 3" xfId="0" builtinId="53" customBuiltin="true"/>
    <cellStyle name="常规 5 2 2 2 3 3 2 2 3 3 3 2" xfId="0" builtinId="53" customBuiltin="true"/>
    <cellStyle name="常规 5 2 2 2 3 3 2 2 3 3 4" xfId="0" builtinId="53" customBuiltin="true"/>
    <cellStyle name="常规 5 2 2 2 3 3 2 2 3 4" xfId="0" builtinId="53" customBuiltin="true"/>
    <cellStyle name="常规 5 2 2 2 3 3 2 2 3 4 2" xfId="0" builtinId="53" customBuiltin="true"/>
    <cellStyle name="常规 5 2 2 2 3 3 2 2 3 4 2 2" xfId="0" builtinId="53" customBuiltin="true"/>
    <cellStyle name="常规 5 2 2 2 3 3 2 2 3 4 3" xfId="0" builtinId="53" customBuiltin="true"/>
    <cellStyle name="常规 5 2 2 2 3 3 2 2 3 5" xfId="0" builtinId="53" customBuiltin="true"/>
    <cellStyle name="常规 5 2 2 2 3 3 2 2 3 5 2" xfId="0" builtinId="53" customBuiltin="true"/>
    <cellStyle name="常规 5 2 2 2 3 3 2 2 3 6" xfId="0" builtinId="53" customBuiltin="true"/>
    <cellStyle name="常规 5 2 2 2 3 3 2 2 3 7" xfId="0" builtinId="53" customBuiltin="true"/>
    <cellStyle name="常规 5 2 2 2 3 3 2 2 4" xfId="0" builtinId="53" customBuiltin="true"/>
    <cellStyle name="常规 5 2 2 2 3 3 2 2 4 2" xfId="0" builtinId="53" customBuiltin="true"/>
    <cellStyle name="常规 5 2 2 2 3 3 2 2 4 2 2" xfId="0" builtinId="53" customBuiltin="true"/>
    <cellStyle name="常规 5 2 2 2 3 3 2 2 4 2 2 2" xfId="0" builtinId="53" customBuiltin="true"/>
    <cellStyle name="常规 5 2 2 2 3 3 2 2 4 2 3" xfId="0" builtinId="53" customBuiltin="true"/>
    <cellStyle name="常规 5 2 2 2 3 3 2 2 4 3" xfId="0" builtinId="53" customBuiltin="true"/>
    <cellStyle name="常规 5 2 2 2 3 3 2 2 4 3 2" xfId="0" builtinId="53" customBuiltin="true"/>
    <cellStyle name="常规 5 2 2 2 3 3 2 2 4 4" xfId="0" builtinId="53" customBuiltin="true"/>
    <cellStyle name="常规 5 2 2 2 3 3 2 2 4 5" xfId="0" builtinId="53" customBuiltin="true"/>
    <cellStyle name="常规 5 2 2 2 3 3 2 2 5" xfId="0" builtinId="53" customBuiltin="true"/>
    <cellStyle name="常规 5 2 2 2 3 3 2 2 5 2" xfId="0" builtinId="53" customBuiltin="true"/>
    <cellStyle name="常规 5 2 2 2 3 3 2 2 5 2 2" xfId="0" builtinId="53" customBuiltin="true"/>
    <cellStyle name="常规 5 2 2 2 3 3 2 2 5 2 2 2" xfId="0" builtinId="53" customBuiltin="true"/>
    <cellStyle name="常规 5 2 2 2 3 3 2 2 5 2 3" xfId="0" builtinId="53" customBuiltin="true"/>
    <cellStyle name="常规 5 2 2 2 3 3 2 2 5 3" xfId="0" builtinId="53" customBuiltin="true"/>
    <cellStyle name="常规 5 2 2 2 3 3 2 2 5 3 2" xfId="0" builtinId="53" customBuiltin="true"/>
    <cellStyle name="常规 5 2 2 2 3 3 2 2 5 4" xfId="0" builtinId="53" customBuiltin="true"/>
    <cellStyle name="常规 5 2 2 2 3 3 2 2 6" xfId="0" builtinId="53" customBuiltin="true"/>
    <cellStyle name="常规 5 2 2 2 3 3 2 2 6 2" xfId="0" builtinId="53" customBuiltin="true"/>
    <cellStyle name="常规 5 2 2 2 3 3 2 2 6 2 2" xfId="0" builtinId="53" customBuiltin="true"/>
    <cellStyle name="常规 5 2 2 2 3 3 2 2 6 3" xfId="0" builtinId="53" customBuiltin="true"/>
    <cellStyle name="常规 5 2 2 2 3 3 2 2 7" xfId="0" builtinId="53" customBuiltin="true"/>
    <cellStyle name="常规 5 2 2 2 3 3 2 2 7 2" xfId="0" builtinId="53" customBuiltin="true"/>
    <cellStyle name="常规 5 2 2 2 3 3 2 2 8" xfId="0" builtinId="53" customBuiltin="true"/>
    <cellStyle name="常规 5 2 2 2 3 3 2 2 9" xfId="0" builtinId="53" customBuiltin="true"/>
    <cellStyle name="常规 5 2 2 2 3 3 2 3" xfId="0" builtinId="53" customBuiltin="true"/>
    <cellStyle name="常规 5 2 2 2 3 3 2 3 2" xfId="0" builtinId="53" customBuiltin="true"/>
    <cellStyle name="常规 5 2 2 2 3 3 2 3 2 2" xfId="0" builtinId="53" customBuiltin="true"/>
    <cellStyle name="常规 5 2 2 2 3 3 2 3 2 2 2" xfId="0" builtinId="53" customBuiltin="true"/>
    <cellStyle name="常规 5 2 2 2 3 3 2 3 2 2 2 2" xfId="0" builtinId="53" customBuiltin="true"/>
    <cellStyle name="常规 5 2 2 2 3 3 2 3 2 2 3" xfId="0" builtinId="53" customBuiltin="true"/>
    <cellStyle name="常规 5 2 2 2 3 3 2 3 2 3" xfId="0" builtinId="53" customBuiltin="true"/>
    <cellStyle name="常规 5 2 2 2 3 3 2 3 2 3 2" xfId="0" builtinId="53" customBuiltin="true"/>
    <cellStyle name="常规 5 2 2 2 3 3 2 3 2 4" xfId="0" builtinId="53" customBuiltin="true"/>
    <cellStyle name="常规 5 2 2 2 3 3 2 3 2 5" xfId="0" builtinId="53" customBuiltin="true"/>
    <cellStyle name="常规 5 2 2 2 3 3 2 3 3" xfId="0" builtinId="53" customBuiltin="true"/>
    <cellStyle name="常规 5 2 2 2 3 3 2 3 3 2" xfId="0" builtinId="53" customBuiltin="true"/>
    <cellStyle name="常规 5 2 2 2 3 3 2 3 3 2 2" xfId="0" builtinId="53" customBuiltin="true"/>
    <cellStyle name="常规 5 2 2 2 3 3 2 3 3 2 2 2" xfId="0" builtinId="53" customBuiltin="true"/>
    <cellStyle name="常规 5 2 2 2 3 3 2 3 3 2 3" xfId="0" builtinId="53" customBuiltin="true"/>
    <cellStyle name="常规 5 2 2 2 3 3 2 3 3 3" xfId="0" builtinId="53" customBuiltin="true"/>
    <cellStyle name="常规 5 2 2 2 3 3 2 3 3 3 2" xfId="0" builtinId="53" customBuiltin="true"/>
    <cellStyle name="常规 5 2 2 2 3 3 2 3 3 4" xfId="0" builtinId="53" customBuiltin="true"/>
    <cellStyle name="常规 5 2 2 2 3 3 2 3 4" xfId="0" builtinId="53" customBuiltin="true"/>
    <cellStyle name="常规 5 2 2 2 3 3 2 3 4 2" xfId="0" builtinId="53" customBuiltin="true"/>
    <cellStyle name="常规 5 2 2 2 3 3 2 3 4 2 2" xfId="0" builtinId="53" customBuiltin="true"/>
    <cellStyle name="常规 5 2 2 2 3 3 2 3 4 3" xfId="0" builtinId="53" customBuiltin="true"/>
    <cellStyle name="常规 5 2 2 2 3 3 2 3 5" xfId="0" builtinId="53" customBuiltin="true"/>
    <cellStyle name="常规 5 2 2 2 3 3 2 3 5 2" xfId="0" builtinId="53" customBuiltin="true"/>
    <cellStyle name="常规 5 2 2 2 3 3 2 3 6" xfId="0" builtinId="53" customBuiltin="true"/>
    <cellStyle name="常规 5 2 2 2 3 3 2 3 7" xfId="0" builtinId="53" customBuiltin="true"/>
    <cellStyle name="常规 5 2 2 2 3 3 2 4" xfId="0" builtinId="53" customBuiltin="true"/>
    <cellStyle name="常规 5 2 2 2 3 3 2 4 2" xfId="0" builtinId="53" customBuiltin="true"/>
    <cellStyle name="常规 5 2 2 2 3 3 2 4 2 2" xfId="0" builtinId="53" customBuiltin="true"/>
    <cellStyle name="常规 5 2 2 2 3 3 2 4 2 2 2" xfId="0" builtinId="53" customBuiltin="true"/>
    <cellStyle name="常规 5 2 2 2 3 3 2 4 2 2 2 2" xfId="0" builtinId="53" customBuiltin="true"/>
    <cellStyle name="常规 5 2 2 2 3 3 2 4 2 2 3" xfId="0" builtinId="53" customBuiltin="true"/>
    <cellStyle name="常规 5 2 2 2 3 3 2 4 2 3" xfId="0" builtinId="53" customBuiltin="true"/>
    <cellStyle name="常规 5 2 2 2 3 3 2 4 2 3 2" xfId="0" builtinId="53" customBuiltin="true"/>
    <cellStyle name="常规 5 2 2 2 3 3 2 4 2 4" xfId="0" builtinId="53" customBuiltin="true"/>
    <cellStyle name="常规 5 2 2 2 3 3 2 4 2 5" xfId="0" builtinId="53" customBuiltin="true"/>
    <cellStyle name="常规 5 2 2 2 3 3 2 4 3" xfId="0" builtinId="53" customBuiltin="true"/>
    <cellStyle name="常规 5 2 2 2 3 3 2 4 3 2" xfId="0" builtinId="53" customBuiltin="true"/>
    <cellStyle name="常规 5 2 2 2 3 3 2 4 3 2 2" xfId="0" builtinId="53" customBuiltin="true"/>
    <cellStyle name="常规 5 2 2 2 3 3 2 4 3 2 2 2" xfId="0" builtinId="53" customBuiltin="true"/>
    <cellStyle name="常规 5 2 2 2 3 3 2 4 3 2 3" xfId="0" builtinId="53" customBuiltin="true"/>
    <cellStyle name="常规 5 2 2 2 3 3 2 4 3 3" xfId="0" builtinId="53" customBuiltin="true"/>
    <cellStyle name="常规 5 2 2 2 3 3 2 4 3 3 2" xfId="0" builtinId="53" customBuiltin="true"/>
    <cellStyle name="常规 5 2 2 2 3 3 2 4 3 4" xfId="0" builtinId="53" customBuiltin="true"/>
    <cellStyle name="常规 5 2 2 2 3 3 2 4 4" xfId="0" builtinId="53" customBuiltin="true"/>
    <cellStyle name="常规 5 2 2 2 3 3 2 4 4 2" xfId="0" builtinId="53" customBuiltin="true"/>
    <cellStyle name="常规 5 2 2 2 3 3 2 4 4 2 2" xfId="0" builtinId="53" customBuiltin="true"/>
    <cellStyle name="常规 5 2 2 2 3 3 2 4 4 3" xfId="0" builtinId="53" customBuiltin="true"/>
    <cellStyle name="常规 5 2 2 2 3 3 2 4 5" xfId="0" builtinId="53" customBuiltin="true"/>
    <cellStyle name="常规 5 2 2 2 3 3 2 4 5 2" xfId="0" builtinId="53" customBuiltin="true"/>
    <cellStyle name="常规 5 2 2 2 3 3 2 4 6" xfId="0" builtinId="53" customBuiltin="true"/>
    <cellStyle name="常规 5 2 2 2 3 3 2 4 7" xfId="0" builtinId="53" customBuiltin="true"/>
    <cellStyle name="常规 5 2 2 2 3 3 2 5" xfId="0" builtinId="53" customBuiltin="true"/>
    <cellStyle name="常规 5 2 2 2 3 3 2 5 2" xfId="0" builtinId="53" customBuiltin="true"/>
    <cellStyle name="常规 5 2 2 2 3 3 2 5 2 2" xfId="0" builtinId="53" customBuiltin="true"/>
    <cellStyle name="常规 5 2 2 2 3 3 2 5 2 2 2" xfId="0" builtinId="53" customBuiltin="true"/>
    <cellStyle name="常规 5 2 2 2 3 3 2 5 2 3" xfId="0" builtinId="53" customBuiltin="true"/>
    <cellStyle name="常规 5 2 2 2 3 3 2 5 3" xfId="0" builtinId="53" customBuiltin="true"/>
    <cellStyle name="常规 5 2 2 2 3 3 2 5 3 2" xfId="0" builtinId="53" customBuiltin="true"/>
    <cellStyle name="常规 5 2 2 2 3 3 2 5 4" xfId="0" builtinId="53" customBuiltin="true"/>
    <cellStyle name="常规 5 2 2 2 3 3 2 5 5" xfId="0" builtinId="53" customBuiltin="true"/>
    <cellStyle name="常规 5 2 2 2 3 3 2 6" xfId="0" builtinId="53" customBuiltin="true"/>
    <cellStyle name="常规 5 2 2 2 3 3 2 6 2" xfId="0" builtinId="53" customBuiltin="true"/>
    <cellStyle name="常规 5 2 2 2 3 3 2 6 2 2" xfId="0" builtinId="53" customBuiltin="true"/>
    <cellStyle name="常规 5 2 2 2 3 3 2 6 2 2 2" xfId="0" builtinId="53" customBuiltin="true"/>
    <cellStyle name="常规 5 2 2 2 3 3 2 6 2 3" xfId="0" builtinId="53" customBuiltin="true"/>
    <cellStyle name="常规 5 2 2 2 3 3 2 6 3" xfId="0" builtinId="53" customBuiltin="true"/>
    <cellStyle name="常规 5 2 2 2 3 3 2 6 3 2" xfId="0" builtinId="53" customBuiltin="true"/>
    <cellStyle name="常规 5 2 2 2 3 3 2 6 4" xfId="0" builtinId="53" customBuiltin="true"/>
    <cellStyle name="常规 5 2 2 2 3 3 2 7" xfId="0" builtinId="53" customBuiltin="true"/>
    <cellStyle name="常规 5 2 2 2 3 3 2 7 2" xfId="0" builtinId="53" customBuiltin="true"/>
    <cellStyle name="常规 5 2 2 2 3 3 2 7 2 2" xfId="0" builtinId="53" customBuiltin="true"/>
    <cellStyle name="常规 5 2 2 2 3 3 2 7 3" xfId="0" builtinId="53" customBuiltin="true"/>
    <cellStyle name="常规 5 2 2 2 3 3 2 8" xfId="0" builtinId="53" customBuiltin="true"/>
    <cellStyle name="常规 5 2 2 2 3 3 2 8 2" xfId="0" builtinId="53" customBuiltin="true"/>
    <cellStyle name="常规 5 2 2 2 3 3 2 9" xfId="0" builtinId="53" customBuiltin="true"/>
    <cellStyle name="常规 5 2 2 2 3 3 3" xfId="0" builtinId="53" customBuiltin="true"/>
    <cellStyle name="常规 5 2 2 2 3 3 3 10" xfId="0" builtinId="53" customBuiltin="true"/>
    <cellStyle name="常规 5 2 2 2 3 3 3 2" xfId="0" builtinId="53" customBuiltin="true"/>
    <cellStyle name="常规 5 2 2 2 3 3 3 2 2" xfId="0" builtinId="53" customBuiltin="true"/>
    <cellStyle name="常规 5 2 2 2 3 3 3 2 2 2" xfId="0" builtinId="53" customBuiltin="true"/>
    <cellStyle name="常规 5 2 2 2 3 3 3 2 2 2 2" xfId="0" builtinId="53" customBuiltin="true"/>
    <cellStyle name="常规 5 2 2 2 3 3 3 2 2 2 2 2" xfId="0" builtinId="53" customBuiltin="true"/>
    <cellStyle name="常规 5 2 2 2 3 3 3 2 2 2 3" xfId="0" builtinId="53" customBuiltin="true"/>
    <cellStyle name="常规 5 2 2 2 3 3 3 2 2 3" xfId="0" builtinId="53" customBuiltin="true"/>
    <cellStyle name="常规 5 2 2 2 3 3 3 2 2 3 2" xfId="0" builtinId="53" customBuiltin="true"/>
    <cellStyle name="常规 5 2 2 2 3 3 3 2 2 4" xfId="0" builtinId="53" customBuiltin="true"/>
    <cellStyle name="常规 5 2 2 2 3 3 3 2 2 5" xfId="0" builtinId="53" customBuiltin="true"/>
    <cellStyle name="常规 5 2 2 2 3 3 3 2 3" xfId="0" builtinId="53" customBuiltin="true"/>
    <cellStyle name="常规 5 2 2 2 3 3 3 2 3 2" xfId="0" builtinId="53" customBuiltin="true"/>
    <cellStyle name="常规 5 2 2 2 3 3 3 2 3 2 2" xfId="0" builtinId="53" customBuiltin="true"/>
    <cellStyle name="常规 5 2 2 2 3 3 3 2 3 2 2 2" xfId="0" builtinId="53" customBuiltin="true"/>
    <cellStyle name="常规 5 2 2 2 3 3 3 2 3 2 3" xfId="0" builtinId="53" customBuiltin="true"/>
    <cellStyle name="常规 5 2 2 2 3 3 3 2 3 3" xfId="0" builtinId="53" customBuiltin="true"/>
    <cellStyle name="常规 5 2 2 2 3 3 3 2 3 3 2" xfId="0" builtinId="53" customBuiltin="true"/>
    <cellStyle name="常规 5 2 2 2 3 3 3 2 3 4" xfId="0" builtinId="53" customBuiltin="true"/>
    <cellStyle name="常规 5 2 2 2 3 3 3 2 4" xfId="0" builtinId="53" customBuiltin="true"/>
    <cellStyle name="常规 5 2 2 2 3 3 3 2 4 2" xfId="0" builtinId="53" customBuiltin="true"/>
    <cellStyle name="常规 5 2 2 2 3 3 3 2 4 2 2" xfId="0" builtinId="53" customBuiltin="true"/>
    <cellStyle name="常规 5 2 2 2 3 3 3 2 4 3" xfId="0" builtinId="53" customBuiltin="true"/>
    <cellStyle name="常规 5 2 2 2 3 3 3 2 5" xfId="0" builtinId="53" customBuiltin="true"/>
    <cellStyle name="常规 5 2 2 2 3 3 3 2 5 2" xfId="0" builtinId="53" customBuiltin="true"/>
    <cellStyle name="常规 5 2 2 2 3 3 3 2 6" xfId="0" builtinId="53" customBuiltin="true"/>
    <cellStyle name="常规 5 2 2 2 3 3 3 2 7" xfId="0" builtinId="53" customBuiltin="true"/>
    <cellStyle name="常规 5 2 2 2 3 3 3 3" xfId="0" builtinId="53" customBuiltin="true"/>
    <cellStyle name="常规 5 2 2 2 3 3 3 3 2" xfId="0" builtinId="53" customBuiltin="true"/>
    <cellStyle name="常规 5 2 2 2 3 3 3 3 2 2" xfId="0" builtinId="53" customBuiltin="true"/>
    <cellStyle name="常规 5 2 2 2 3 3 3 3 2 2 2" xfId="0" builtinId="53" customBuiltin="true"/>
    <cellStyle name="常规 5 2 2 2 3 3 3 3 2 2 2 2" xfId="0" builtinId="53" customBuiltin="true"/>
    <cellStyle name="常规 5 2 2 2 3 3 3 3 2 2 3" xfId="0" builtinId="53" customBuiltin="true"/>
    <cellStyle name="常规 5 2 2 2 3 3 3 3 2 3" xfId="0" builtinId="53" customBuiltin="true"/>
    <cellStyle name="常规 5 2 2 2 3 3 3 3 2 3 2" xfId="0" builtinId="53" customBuiltin="true"/>
    <cellStyle name="常规 5 2 2 2 3 3 3 3 2 4" xfId="0" builtinId="53" customBuiltin="true"/>
    <cellStyle name="常规 5 2 2 2 3 3 3 3 2 5" xfId="0" builtinId="53" customBuiltin="true"/>
    <cellStyle name="常规 5 2 2 2 3 3 3 3 3" xfId="0" builtinId="53" customBuiltin="true"/>
    <cellStyle name="常规 5 2 2 2 3 3 3 3 3 2" xfId="0" builtinId="53" customBuiltin="true"/>
    <cellStyle name="常规 5 2 2 2 3 3 3 3 3 2 2" xfId="0" builtinId="53" customBuiltin="true"/>
    <cellStyle name="常规 5 2 2 2 3 3 3 3 3 2 2 2" xfId="0" builtinId="53" customBuiltin="true"/>
    <cellStyle name="常规 5 2 2 2 3 3 3 3 3 2 3" xfId="0" builtinId="53" customBuiltin="true"/>
    <cellStyle name="常规 5 2 2 2 3 3 3 3 3 3" xfId="0" builtinId="53" customBuiltin="true"/>
    <cellStyle name="常规 5 2 2 2 3 3 3 3 3 3 2" xfId="0" builtinId="53" customBuiltin="true"/>
    <cellStyle name="常规 5 2 2 2 3 3 3 3 3 4" xfId="0" builtinId="53" customBuiltin="true"/>
    <cellStyle name="常规 5 2 2 2 3 3 3 3 4" xfId="0" builtinId="53" customBuiltin="true"/>
    <cellStyle name="常规 5 2 2 2 3 3 3 3 4 2" xfId="0" builtinId="53" customBuiltin="true"/>
    <cellStyle name="常规 5 2 2 2 3 3 3 3 4 2 2" xfId="0" builtinId="53" customBuiltin="true"/>
    <cellStyle name="常规 5 2 2 2 3 3 3 3 4 3" xfId="0" builtinId="53" customBuiltin="true"/>
    <cellStyle name="常规 5 2 2 2 3 3 3 3 5" xfId="0" builtinId="53" customBuiltin="true"/>
    <cellStyle name="常规 5 2 2 2 3 3 3 3 5 2" xfId="0" builtinId="53" customBuiltin="true"/>
    <cellStyle name="常规 5 2 2 2 3 3 3 3 6" xfId="0" builtinId="53" customBuiltin="true"/>
    <cellStyle name="常规 5 2 2 2 3 3 3 3 7" xfId="0" builtinId="53" customBuiltin="true"/>
    <cellStyle name="常规 5 2 2 2 3 3 3 4" xfId="0" builtinId="53" customBuiltin="true"/>
    <cellStyle name="常规 5 2 2 2 3 3 3 4 2" xfId="0" builtinId="53" customBuiltin="true"/>
    <cellStyle name="常规 5 2 2 2 3 3 3 4 2 2" xfId="0" builtinId="53" customBuiltin="true"/>
    <cellStyle name="常规 5 2 2 2 3 3 3 4 2 2 2" xfId="0" builtinId="53" customBuiltin="true"/>
    <cellStyle name="常规 5 2 2 2 3 3 3 4 2 3" xfId="0" builtinId="53" customBuiltin="true"/>
    <cellStyle name="常规 5 2 2 2 3 3 3 4 3" xfId="0" builtinId="53" customBuiltin="true"/>
    <cellStyle name="常规 5 2 2 2 3 3 3 4 3 2" xfId="0" builtinId="53" customBuiltin="true"/>
    <cellStyle name="常规 5 2 2 2 3 3 3 4 4" xfId="0" builtinId="53" customBuiltin="true"/>
    <cellStyle name="常规 5 2 2 2 3 3 3 4 5" xfId="0" builtinId="53" customBuiltin="true"/>
    <cellStyle name="常规 5 2 2 2 3 3 3 5" xfId="0" builtinId="53" customBuiltin="true"/>
    <cellStyle name="常规 5 2 2 2 3 3 3 5 2" xfId="0" builtinId="53" customBuiltin="true"/>
    <cellStyle name="常规 5 2 2 2 3 3 3 5 2 2" xfId="0" builtinId="53" customBuiltin="true"/>
    <cellStyle name="常规 5 2 2 2 3 3 3 5 2 2 2" xfId="0" builtinId="53" customBuiltin="true"/>
    <cellStyle name="常规 5 2 2 2 3 3 3 5 2 3" xfId="0" builtinId="53" customBuiltin="true"/>
    <cellStyle name="常规 5 2 2 2 3 3 3 5 3" xfId="0" builtinId="53" customBuiltin="true"/>
    <cellStyle name="常规 5 2 2 2 3 3 3 5 3 2" xfId="0" builtinId="53" customBuiltin="true"/>
    <cellStyle name="常规 5 2 2 2 3 3 3 5 4" xfId="0" builtinId="53" customBuiltin="true"/>
    <cellStyle name="常规 5 2 2 2 3 3 3 6" xfId="0" builtinId="53" customBuiltin="true"/>
    <cellStyle name="常规 5 2 2 2 3 3 3 6 2" xfId="0" builtinId="53" customBuiltin="true"/>
    <cellStyle name="常规 5 2 2 2 3 3 3 6 2 2" xfId="0" builtinId="53" customBuiltin="true"/>
    <cellStyle name="常规 5 2 2 2 3 3 3 6 3" xfId="0" builtinId="53" customBuiltin="true"/>
    <cellStyle name="常规 5 2 2 2 3 3 3 7" xfId="0" builtinId="53" customBuiltin="true"/>
    <cellStyle name="常规 5 2 2 2 3 3 3 7 2" xfId="0" builtinId="53" customBuiltin="true"/>
    <cellStyle name="常规 5 2 2 2 3 3 3 8" xfId="0" builtinId="53" customBuiltin="true"/>
    <cellStyle name="常规 5 2 2 2 3 3 3 9" xfId="0" builtinId="53" customBuiltin="true"/>
    <cellStyle name="常规 5 2 2 2 3 3 4" xfId="0" builtinId="53" customBuiltin="true"/>
    <cellStyle name="常规 5 2 2 2 3 3 4 2" xfId="0" builtinId="53" customBuiltin="true"/>
    <cellStyle name="常规 5 2 2 2 3 3 4 2 2" xfId="0" builtinId="53" customBuiltin="true"/>
    <cellStyle name="常规 5 2 2 2 3 3 4 2 2 2" xfId="0" builtinId="53" customBuiltin="true"/>
    <cellStyle name="常规 5 2 2 2 3 3 4 2 2 2 2" xfId="0" builtinId="53" customBuiltin="true"/>
    <cellStyle name="常规 5 2 2 2 3 3 4 2 2 3" xfId="0" builtinId="53" customBuiltin="true"/>
    <cellStyle name="常规 5 2 2 2 3 3 4 2 3" xfId="0" builtinId="53" customBuiltin="true"/>
    <cellStyle name="常规 5 2 2 2 3 3 4 2 3 2" xfId="0" builtinId="53" customBuiltin="true"/>
    <cellStyle name="常规 5 2 2 2 3 3 4 2 4" xfId="0" builtinId="53" customBuiltin="true"/>
    <cellStyle name="常规 5 2 2 2 3 3 4 2 5" xfId="0" builtinId="53" customBuiltin="true"/>
    <cellStyle name="常规 5 2 2 2 3 3 4 3" xfId="0" builtinId="53" customBuiltin="true"/>
    <cellStyle name="常规 5 2 2 2 3 3 4 3 2" xfId="0" builtinId="53" customBuiltin="true"/>
    <cellStyle name="常规 5 2 2 2 3 3 4 3 2 2" xfId="0" builtinId="53" customBuiltin="true"/>
    <cellStyle name="常规 5 2 2 2 3 3 4 3 2 2 2" xfId="0" builtinId="53" customBuiltin="true"/>
    <cellStyle name="常规 5 2 2 2 3 3 4 3 2 3" xfId="0" builtinId="53" customBuiltin="true"/>
    <cellStyle name="常规 5 2 2 2 3 3 4 3 3" xfId="0" builtinId="53" customBuiltin="true"/>
    <cellStyle name="常规 5 2 2 2 3 3 4 3 3 2" xfId="0" builtinId="53" customBuiltin="true"/>
    <cellStyle name="常规 5 2 2 2 3 3 4 3 4" xfId="0" builtinId="53" customBuiltin="true"/>
    <cellStyle name="常规 5 2 2 2 3 3 4 4" xfId="0" builtinId="53" customBuiltin="true"/>
    <cellStyle name="常规 5 2 2 2 3 3 4 4 2" xfId="0" builtinId="53" customBuiltin="true"/>
    <cellStyle name="常规 5 2 2 2 3 3 4 4 2 2" xfId="0" builtinId="53" customBuiltin="true"/>
    <cellStyle name="常规 5 2 2 2 3 3 4 4 3" xfId="0" builtinId="53" customBuiltin="true"/>
    <cellStyle name="常规 5 2 2 2 3 3 4 5" xfId="0" builtinId="53" customBuiltin="true"/>
    <cellStyle name="常规 5 2 2 2 3 3 4 5 2" xfId="0" builtinId="53" customBuiltin="true"/>
    <cellStyle name="常规 5 2 2 2 3 3 4 6" xfId="0" builtinId="53" customBuiltin="true"/>
    <cellStyle name="常规 5 2 2 2 3 3 4 7" xfId="0" builtinId="53" customBuiltin="true"/>
    <cellStyle name="常规 5 2 2 2 3 3 5" xfId="0" builtinId="53" customBuiltin="true"/>
    <cellStyle name="常规 5 2 2 2 3 3 5 2" xfId="0" builtinId="53" customBuiltin="true"/>
    <cellStyle name="常规 5 2 2 2 3 3 5 2 2" xfId="0" builtinId="53" customBuiltin="true"/>
    <cellStyle name="常规 5 2 2 2 3 3 5 2 2 2" xfId="0" builtinId="53" customBuiltin="true"/>
    <cellStyle name="常规 5 2 2 2 3 3 5 2 2 2 2" xfId="0" builtinId="53" customBuiltin="true"/>
    <cellStyle name="常规 5 2 2 2 3 3 5 2 2 3" xfId="0" builtinId="53" customBuiltin="true"/>
    <cellStyle name="常规 5 2 2 2 3 3 5 2 3" xfId="0" builtinId="53" customBuiltin="true"/>
    <cellStyle name="常规 5 2 2 2 3 3 5 2 3 2" xfId="0" builtinId="53" customBuiltin="true"/>
    <cellStyle name="常规 5 2 2 2 3 3 5 2 4" xfId="0" builtinId="53" customBuiltin="true"/>
    <cellStyle name="常规 5 2 2 2 3 3 5 2 5" xfId="0" builtinId="53" customBuiltin="true"/>
    <cellStyle name="常规 5 2 2 2 3 3 5 3" xfId="0" builtinId="53" customBuiltin="true"/>
    <cellStyle name="常规 5 2 2 2 3 3 5 3 2" xfId="0" builtinId="53" customBuiltin="true"/>
    <cellStyle name="常规 5 2 2 2 3 3 5 3 2 2" xfId="0" builtinId="53" customBuiltin="true"/>
    <cellStyle name="常规 5 2 2 2 3 3 5 3 2 2 2" xfId="0" builtinId="53" customBuiltin="true"/>
    <cellStyle name="常规 5 2 2 2 3 3 5 3 2 3" xfId="0" builtinId="53" customBuiltin="true"/>
    <cellStyle name="常规 5 2 2 2 3 3 5 3 3" xfId="0" builtinId="53" customBuiltin="true"/>
    <cellStyle name="常规 5 2 2 2 3 3 5 3 3 2" xfId="0" builtinId="53" customBuiltin="true"/>
    <cellStyle name="常规 5 2 2 2 3 3 5 3 4" xfId="0" builtinId="53" customBuiltin="true"/>
    <cellStyle name="常规 5 2 2 2 3 3 5 4" xfId="0" builtinId="53" customBuiltin="true"/>
    <cellStyle name="常规 5 2 2 2 3 3 5 4 2" xfId="0" builtinId="53" customBuiltin="true"/>
    <cellStyle name="常规 5 2 2 2 3 3 5 4 2 2" xfId="0" builtinId="53" customBuiltin="true"/>
    <cellStyle name="常规 5 2 2 2 3 3 5 4 3" xfId="0" builtinId="53" customBuiltin="true"/>
    <cellStyle name="常规 5 2 2 2 3 3 5 5" xfId="0" builtinId="53" customBuiltin="true"/>
    <cellStyle name="常规 5 2 2 2 3 3 5 5 2" xfId="0" builtinId="53" customBuiltin="true"/>
    <cellStyle name="常规 5 2 2 2 3 3 5 6" xfId="0" builtinId="53" customBuiltin="true"/>
    <cellStyle name="常规 5 2 2 2 3 3 5 7" xfId="0" builtinId="53" customBuiltin="true"/>
    <cellStyle name="常规 5 2 2 2 3 3 6" xfId="0" builtinId="53" customBuiltin="true"/>
    <cellStyle name="常规 5 2 2 2 3 3 6 2" xfId="0" builtinId="53" customBuiltin="true"/>
    <cellStyle name="常规 5 2 2 2 3 3 6 2 2" xfId="0" builtinId="53" customBuiltin="true"/>
    <cellStyle name="常规 5 2 2 2 3 3 6 2 2 2" xfId="0" builtinId="53" customBuiltin="true"/>
    <cellStyle name="常规 5 2 2 2 3 3 6 2 3" xfId="0" builtinId="53" customBuiltin="true"/>
    <cellStyle name="常规 5 2 2 2 3 3 6 3" xfId="0" builtinId="53" customBuiltin="true"/>
    <cellStyle name="常规 5 2 2 2 3 3 6 3 2" xfId="0" builtinId="53" customBuiltin="true"/>
    <cellStyle name="常规 5 2 2 2 3 3 6 4" xfId="0" builtinId="53" customBuiltin="true"/>
    <cellStyle name="常规 5 2 2 2 3 3 6 5" xfId="0" builtinId="53" customBuiltin="true"/>
    <cellStyle name="常规 5 2 2 2 3 3 7" xfId="0" builtinId="53" customBuiltin="true"/>
    <cellStyle name="常规 5 2 2 2 3 3 7 2" xfId="0" builtinId="53" customBuiltin="true"/>
    <cellStyle name="常规 5 2 2 2 3 3 7 2 2" xfId="0" builtinId="53" customBuiltin="true"/>
    <cellStyle name="常规 5 2 2 2 3 3 7 2 2 2" xfId="0" builtinId="53" customBuiltin="true"/>
    <cellStyle name="常规 5 2 2 2 3 3 7 2 3" xfId="0" builtinId="53" customBuiltin="true"/>
    <cellStyle name="常规 5 2 2 2 3 3 7 3" xfId="0" builtinId="53" customBuiltin="true"/>
    <cellStyle name="常规 5 2 2 2 3 3 7 3 2" xfId="0" builtinId="53" customBuiltin="true"/>
    <cellStyle name="常规 5 2 2 2 3 3 7 4" xfId="0" builtinId="53" customBuiltin="true"/>
    <cellStyle name="常规 5 2 2 2 3 3 8" xfId="0" builtinId="53" customBuiltin="true"/>
    <cellStyle name="常规 5 2 2 2 3 3 8 2" xfId="0" builtinId="53" customBuiltin="true"/>
    <cellStyle name="常规 5 2 2 2 3 3 8 2 2" xfId="0" builtinId="53" customBuiltin="true"/>
    <cellStyle name="常规 5 2 2 2 3 3 8 3" xfId="0" builtinId="53" customBuiltin="true"/>
    <cellStyle name="常规 5 2 2 2 3 3 9" xfId="0" builtinId="53" customBuiltin="true"/>
    <cellStyle name="常规 5 2 2 2 3 3 9 2" xfId="0" builtinId="53" customBuiltin="true"/>
    <cellStyle name="常规 5 2 2 2 3 4" xfId="0" builtinId="53" customBuiltin="true"/>
    <cellStyle name="常规 5 2 2 2 3 4 10" xfId="0" builtinId="53" customBuiltin="true"/>
    <cellStyle name="常规 5 2 2 2 3 4 11" xfId="0" builtinId="53" customBuiltin="true"/>
    <cellStyle name="常规 5 2 2 2 3 4 2" xfId="0" builtinId="53" customBuiltin="true"/>
    <cellStyle name="常规 5 2 2 2 3 4 2 10" xfId="0" builtinId="53" customBuiltin="true"/>
    <cellStyle name="常规 5 2 2 2 3 4 2 2" xfId="0" builtinId="53" customBuiltin="true"/>
    <cellStyle name="常规 5 2 2 2 3 4 2 2 2" xfId="0" builtinId="53" customBuiltin="true"/>
    <cellStyle name="常规 5 2 2 2 3 4 2 2 2 2" xfId="0" builtinId="53" customBuiltin="true"/>
    <cellStyle name="常规 5 2 2 2 3 4 2 2 2 2 2" xfId="0" builtinId="53" customBuiltin="true"/>
    <cellStyle name="常规 5 2 2 2 3 4 2 2 2 2 2 2" xfId="0" builtinId="53" customBuiltin="true"/>
    <cellStyle name="常规 5 2 2 2 3 4 2 2 2 2 3" xfId="0" builtinId="53" customBuiltin="true"/>
    <cellStyle name="常规 5 2 2 2 3 4 2 2 2 3" xfId="0" builtinId="53" customBuiltin="true"/>
    <cellStyle name="常规 5 2 2 2 3 4 2 2 2 3 2" xfId="0" builtinId="53" customBuiltin="true"/>
    <cellStyle name="常规 5 2 2 2 3 4 2 2 2 4" xfId="0" builtinId="53" customBuiltin="true"/>
    <cellStyle name="常规 5 2 2 2 3 4 2 2 2 5" xfId="0" builtinId="53" customBuiltin="true"/>
    <cellStyle name="常规 5 2 2 2 3 4 2 2 3" xfId="0" builtinId="53" customBuiltin="true"/>
    <cellStyle name="常规 5 2 2 2 3 4 2 2 3 2" xfId="0" builtinId="53" customBuiltin="true"/>
    <cellStyle name="常规 5 2 2 2 3 4 2 2 3 2 2" xfId="0" builtinId="53" customBuiltin="true"/>
    <cellStyle name="常规 5 2 2 2 3 4 2 2 3 2 2 2" xfId="0" builtinId="53" customBuiltin="true"/>
    <cellStyle name="常规 5 2 2 2 3 4 2 2 3 2 3" xfId="0" builtinId="53" customBuiltin="true"/>
    <cellStyle name="常规 5 2 2 2 3 4 2 2 3 3" xfId="0" builtinId="53" customBuiltin="true"/>
    <cellStyle name="常规 5 2 2 2 3 4 2 2 3 3 2" xfId="0" builtinId="53" customBuiltin="true"/>
    <cellStyle name="常规 5 2 2 2 3 4 2 2 3 4" xfId="0" builtinId="53" customBuiltin="true"/>
    <cellStyle name="常规 5 2 2 2 3 4 2 2 4" xfId="0" builtinId="53" customBuiltin="true"/>
    <cellStyle name="常规 5 2 2 2 3 4 2 2 4 2" xfId="0" builtinId="53" customBuiltin="true"/>
    <cellStyle name="常规 5 2 2 2 3 4 2 2 4 2 2" xfId="0" builtinId="53" customBuiltin="true"/>
    <cellStyle name="常规 5 2 2 2 3 4 2 2 4 3" xfId="0" builtinId="53" customBuiltin="true"/>
    <cellStyle name="常规 5 2 2 2 3 4 2 2 5" xfId="0" builtinId="53" customBuiltin="true"/>
    <cellStyle name="常规 5 2 2 2 3 4 2 2 5 2" xfId="0" builtinId="53" customBuiltin="true"/>
    <cellStyle name="常规 5 2 2 2 3 4 2 2 6" xfId="0" builtinId="53" customBuiltin="true"/>
    <cellStyle name="常规 5 2 2 2 3 4 2 2 7" xfId="0" builtinId="53" customBuiltin="true"/>
    <cellStyle name="常规 5 2 2 2 3 4 2 3" xfId="0" builtinId="53" customBuiltin="true"/>
    <cellStyle name="常规 5 2 2 2 3 4 2 3 2" xfId="0" builtinId="53" customBuiltin="true"/>
    <cellStyle name="常规 5 2 2 2 3 4 2 3 2 2" xfId="0" builtinId="53" customBuiltin="true"/>
    <cellStyle name="常规 5 2 2 2 3 4 2 3 2 2 2" xfId="0" builtinId="53" customBuiltin="true"/>
    <cellStyle name="常规 5 2 2 2 3 4 2 3 2 2 2 2" xfId="0" builtinId="53" customBuiltin="true"/>
    <cellStyle name="常规 5 2 2 2 3 4 2 3 2 2 3" xfId="0" builtinId="53" customBuiltin="true"/>
    <cellStyle name="常规 5 2 2 2 3 4 2 3 2 3" xfId="0" builtinId="53" customBuiltin="true"/>
    <cellStyle name="常规 5 2 2 2 3 4 2 3 2 3 2" xfId="0" builtinId="53" customBuiltin="true"/>
    <cellStyle name="常规 5 2 2 2 3 4 2 3 2 4" xfId="0" builtinId="53" customBuiltin="true"/>
    <cellStyle name="常规 5 2 2 2 3 4 2 3 2 5" xfId="0" builtinId="53" customBuiltin="true"/>
    <cellStyle name="常规 5 2 2 2 3 4 2 3 3" xfId="0" builtinId="53" customBuiltin="true"/>
    <cellStyle name="常规 5 2 2 2 3 4 2 3 3 2" xfId="0" builtinId="53" customBuiltin="true"/>
    <cellStyle name="常规 5 2 2 2 3 4 2 3 3 2 2" xfId="0" builtinId="53" customBuiltin="true"/>
    <cellStyle name="常规 5 2 2 2 3 4 2 3 3 2 2 2" xfId="0" builtinId="53" customBuiltin="true"/>
    <cellStyle name="常规 5 2 2 2 3 4 2 3 3 2 3" xfId="0" builtinId="53" customBuiltin="true"/>
    <cellStyle name="常规 5 2 2 2 3 4 2 3 3 3" xfId="0" builtinId="53" customBuiltin="true"/>
    <cellStyle name="常规 5 2 2 2 3 4 2 3 3 3 2" xfId="0" builtinId="53" customBuiltin="true"/>
    <cellStyle name="常规 5 2 2 2 3 4 2 3 3 4" xfId="0" builtinId="53" customBuiltin="true"/>
    <cellStyle name="常规 5 2 2 2 3 4 2 3 4" xfId="0" builtinId="53" customBuiltin="true"/>
    <cellStyle name="常规 5 2 2 2 3 4 2 3 4 2" xfId="0" builtinId="53" customBuiltin="true"/>
    <cellStyle name="常规 5 2 2 2 3 4 2 3 4 2 2" xfId="0" builtinId="53" customBuiltin="true"/>
    <cellStyle name="常规 5 2 2 2 3 4 2 3 4 3" xfId="0" builtinId="53" customBuiltin="true"/>
    <cellStyle name="常规 5 2 2 2 3 4 2 3 5" xfId="0" builtinId="53" customBuiltin="true"/>
    <cellStyle name="常规 5 2 2 2 3 4 2 3 5 2" xfId="0" builtinId="53" customBuiltin="true"/>
    <cellStyle name="常规 5 2 2 2 3 4 2 3 6" xfId="0" builtinId="53" customBuiltin="true"/>
    <cellStyle name="常规 5 2 2 2 3 4 2 3 7" xfId="0" builtinId="53" customBuiltin="true"/>
    <cellStyle name="常规 5 2 2 2 3 4 2 4" xfId="0" builtinId="53" customBuiltin="true"/>
    <cellStyle name="常规 5 2 2 2 3 4 2 4 2" xfId="0" builtinId="53" customBuiltin="true"/>
    <cellStyle name="常规 5 2 2 2 3 4 2 4 2 2" xfId="0" builtinId="53" customBuiltin="true"/>
    <cellStyle name="常规 5 2 2 2 3 4 2 4 2 2 2" xfId="0" builtinId="53" customBuiltin="true"/>
    <cellStyle name="常规 5 2 2 2 3 4 2 4 2 3" xfId="0" builtinId="53" customBuiltin="true"/>
    <cellStyle name="常规 5 2 2 2 3 4 2 4 3" xfId="0" builtinId="53" customBuiltin="true"/>
    <cellStyle name="常规 5 2 2 2 3 4 2 4 3 2" xfId="0" builtinId="53" customBuiltin="true"/>
    <cellStyle name="常规 5 2 2 2 3 4 2 4 4" xfId="0" builtinId="53" customBuiltin="true"/>
    <cellStyle name="常规 5 2 2 2 3 4 2 4 5" xfId="0" builtinId="53" customBuiltin="true"/>
    <cellStyle name="常规 5 2 2 2 3 4 2 5" xfId="0" builtinId="53" customBuiltin="true"/>
    <cellStyle name="常规 5 2 2 2 3 4 2 5 2" xfId="0" builtinId="53" customBuiltin="true"/>
    <cellStyle name="常规 5 2 2 2 3 4 2 5 2 2" xfId="0" builtinId="53" customBuiltin="true"/>
    <cellStyle name="常规 5 2 2 2 3 4 2 5 2 2 2" xfId="0" builtinId="53" customBuiltin="true"/>
    <cellStyle name="常规 5 2 2 2 3 4 2 5 2 3" xfId="0" builtinId="53" customBuiltin="true"/>
    <cellStyle name="常规 5 2 2 2 3 4 2 5 3" xfId="0" builtinId="53" customBuiltin="true"/>
    <cellStyle name="常规 5 2 2 2 3 4 2 5 3 2" xfId="0" builtinId="53" customBuiltin="true"/>
    <cellStyle name="常规 5 2 2 2 3 4 2 5 4" xfId="0" builtinId="53" customBuiltin="true"/>
    <cellStyle name="常规 5 2 2 2 3 4 2 6" xfId="0" builtinId="53" customBuiltin="true"/>
    <cellStyle name="常规 5 2 2 2 3 4 2 6 2" xfId="0" builtinId="53" customBuiltin="true"/>
    <cellStyle name="常规 5 2 2 2 3 4 2 6 2 2" xfId="0" builtinId="53" customBuiltin="true"/>
    <cellStyle name="常规 5 2 2 2 3 4 2 6 3" xfId="0" builtinId="53" customBuiltin="true"/>
    <cellStyle name="常规 5 2 2 2 3 4 2 7" xfId="0" builtinId="53" customBuiltin="true"/>
    <cellStyle name="常规 5 2 2 2 3 4 2 7 2" xfId="0" builtinId="53" customBuiltin="true"/>
    <cellStyle name="常规 5 2 2 2 3 4 2 8" xfId="0" builtinId="53" customBuiltin="true"/>
    <cellStyle name="常规 5 2 2 2 3 4 2 9" xfId="0" builtinId="53" customBuiltin="true"/>
    <cellStyle name="常规 5 2 2 2 3 4 3" xfId="0" builtinId="53" customBuiltin="true"/>
    <cellStyle name="常规 5 2 2 2 3 4 3 2" xfId="0" builtinId="53" customBuiltin="true"/>
    <cellStyle name="常规 5 2 2 2 3 4 3 2 2" xfId="0" builtinId="53" customBuiltin="true"/>
    <cellStyle name="常规 5 2 2 2 3 4 3 2 2 2" xfId="0" builtinId="53" customBuiltin="true"/>
    <cellStyle name="常规 5 2 2 2 3 4 3 2 2 2 2" xfId="0" builtinId="53" customBuiltin="true"/>
    <cellStyle name="常规 5 2 2 2 3 4 3 2 2 3" xfId="0" builtinId="53" customBuiltin="true"/>
    <cellStyle name="常规 5 2 2 2 3 4 3 2 3" xfId="0" builtinId="53" customBuiltin="true"/>
    <cellStyle name="常规 5 2 2 2 3 4 3 2 3 2" xfId="0" builtinId="53" customBuiltin="true"/>
    <cellStyle name="常规 5 2 2 2 3 4 3 2 4" xfId="0" builtinId="53" customBuiltin="true"/>
    <cellStyle name="常规 5 2 2 2 3 4 3 2 5" xfId="0" builtinId="53" customBuiltin="true"/>
    <cellStyle name="常规 5 2 2 2 3 4 3 3" xfId="0" builtinId="53" customBuiltin="true"/>
    <cellStyle name="常规 5 2 2 2 3 4 3 3 2" xfId="0" builtinId="53" customBuiltin="true"/>
    <cellStyle name="常规 5 2 2 2 3 4 3 3 2 2" xfId="0" builtinId="53" customBuiltin="true"/>
    <cellStyle name="常规 5 2 2 2 3 4 3 3 2 2 2" xfId="0" builtinId="53" customBuiltin="true"/>
    <cellStyle name="常规 5 2 2 2 3 4 3 3 2 3" xfId="0" builtinId="53" customBuiltin="true"/>
    <cellStyle name="常规 5 2 2 2 3 4 3 3 3" xfId="0" builtinId="53" customBuiltin="true"/>
    <cellStyle name="常规 5 2 2 2 3 4 3 3 3 2" xfId="0" builtinId="53" customBuiltin="true"/>
    <cellStyle name="常规 5 2 2 2 3 4 3 3 4" xfId="0" builtinId="53" customBuiltin="true"/>
    <cellStyle name="常规 5 2 2 2 3 4 3 4" xfId="0" builtinId="53" customBuiltin="true"/>
    <cellStyle name="常规 5 2 2 2 3 4 3 4 2" xfId="0" builtinId="53" customBuiltin="true"/>
    <cellStyle name="常规 5 2 2 2 3 4 3 4 2 2" xfId="0" builtinId="53" customBuiltin="true"/>
    <cellStyle name="常规 5 2 2 2 3 4 3 4 3" xfId="0" builtinId="53" customBuiltin="true"/>
    <cellStyle name="常规 5 2 2 2 3 4 3 5" xfId="0" builtinId="53" customBuiltin="true"/>
    <cellStyle name="常规 5 2 2 2 3 4 3 5 2" xfId="0" builtinId="53" customBuiltin="true"/>
    <cellStyle name="常规 5 2 2 2 3 4 3 6" xfId="0" builtinId="53" customBuiltin="true"/>
    <cellStyle name="常规 5 2 2 2 3 4 3 7" xfId="0" builtinId="53" customBuiltin="true"/>
    <cellStyle name="常规 5 2 2 2 3 4 4" xfId="0" builtinId="53" customBuiltin="true"/>
    <cellStyle name="常规 5 2 2 2 3 4 4 2" xfId="0" builtinId="53" customBuiltin="true"/>
    <cellStyle name="常规 5 2 2 2 3 4 4 2 2" xfId="0" builtinId="53" customBuiltin="true"/>
    <cellStyle name="常规 5 2 2 2 3 4 4 2 2 2" xfId="0" builtinId="53" customBuiltin="true"/>
    <cellStyle name="常规 5 2 2 2 3 4 4 2 2 2 2" xfId="0" builtinId="53" customBuiltin="true"/>
    <cellStyle name="常规 5 2 2 2 3 4 4 2 2 3" xfId="0" builtinId="53" customBuiltin="true"/>
    <cellStyle name="常规 5 2 2 2 3 4 4 2 3" xfId="0" builtinId="53" customBuiltin="true"/>
    <cellStyle name="常规 5 2 2 2 3 4 4 2 3 2" xfId="0" builtinId="53" customBuiltin="true"/>
    <cellStyle name="常规 5 2 2 2 3 4 4 2 4" xfId="0" builtinId="53" customBuiltin="true"/>
    <cellStyle name="常规 5 2 2 2 3 4 4 2 5" xfId="0" builtinId="53" customBuiltin="true"/>
    <cellStyle name="常规 5 2 2 2 3 4 4 3" xfId="0" builtinId="53" customBuiltin="true"/>
    <cellStyle name="常规 5 2 2 2 3 4 4 3 2" xfId="0" builtinId="53" customBuiltin="true"/>
    <cellStyle name="常规 5 2 2 2 3 4 4 3 2 2" xfId="0" builtinId="53" customBuiltin="true"/>
    <cellStyle name="常规 5 2 2 2 3 4 4 3 2 2 2" xfId="0" builtinId="53" customBuiltin="true"/>
    <cellStyle name="常规 5 2 2 2 3 4 4 3 2 3" xfId="0" builtinId="53" customBuiltin="true"/>
    <cellStyle name="常规 5 2 2 2 3 4 4 3 3" xfId="0" builtinId="53" customBuiltin="true"/>
    <cellStyle name="常规 5 2 2 2 3 4 4 3 3 2" xfId="0" builtinId="53" customBuiltin="true"/>
    <cellStyle name="常规 5 2 2 2 3 4 4 3 4" xfId="0" builtinId="53" customBuiltin="true"/>
    <cellStyle name="常规 5 2 2 2 3 4 4 4" xfId="0" builtinId="53" customBuiltin="true"/>
    <cellStyle name="常规 5 2 2 2 3 4 4 4 2" xfId="0" builtinId="53" customBuiltin="true"/>
    <cellStyle name="常规 5 2 2 2 3 4 4 4 2 2" xfId="0" builtinId="53" customBuiltin="true"/>
    <cellStyle name="常规 5 2 2 2 3 4 4 4 3" xfId="0" builtinId="53" customBuiltin="true"/>
    <cellStyle name="常规 5 2 2 2 3 4 4 5" xfId="0" builtinId="53" customBuiltin="true"/>
    <cellStyle name="常规 5 2 2 2 3 4 4 5 2" xfId="0" builtinId="53" customBuiltin="true"/>
    <cellStyle name="常规 5 2 2 2 3 4 4 6" xfId="0" builtinId="53" customBuiltin="true"/>
    <cellStyle name="常规 5 2 2 2 3 4 4 7" xfId="0" builtinId="53" customBuiltin="true"/>
    <cellStyle name="常规 5 2 2 2 3 4 5" xfId="0" builtinId="53" customBuiltin="true"/>
    <cellStyle name="常规 5 2 2 2 3 4 5 2" xfId="0" builtinId="53" customBuiltin="true"/>
    <cellStyle name="常规 5 2 2 2 3 4 5 2 2" xfId="0" builtinId="53" customBuiltin="true"/>
    <cellStyle name="常规 5 2 2 2 3 4 5 2 2 2" xfId="0" builtinId="53" customBuiltin="true"/>
    <cellStyle name="常规 5 2 2 2 3 4 5 2 3" xfId="0" builtinId="53" customBuiltin="true"/>
    <cellStyle name="常规 5 2 2 2 3 4 5 3" xfId="0" builtinId="53" customBuiltin="true"/>
    <cellStyle name="常规 5 2 2 2 3 4 5 3 2" xfId="0" builtinId="53" customBuiltin="true"/>
    <cellStyle name="常规 5 2 2 2 3 4 5 4" xfId="0" builtinId="53" customBuiltin="true"/>
    <cellStyle name="常规 5 2 2 2 3 4 5 5" xfId="0" builtinId="53" customBuiltin="true"/>
    <cellStyle name="常规 5 2 2 2 3 4 6" xfId="0" builtinId="53" customBuiltin="true"/>
    <cellStyle name="常规 5 2 2 2 3 4 6 2" xfId="0" builtinId="53" customBuiltin="true"/>
    <cellStyle name="常规 5 2 2 2 3 4 6 2 2" xfId="0" builtinId="53" customBuiltin="true"/>
    <cellStyle name="常规 5 2 2 2 3 4 6 2 2 2" xfId="0" builtinId="53" customBuiltin="true"/>
    <cellStyle name="常规 5 2 2 2 3 4 6 2 3" xfId="0" builtinId="53" customBuiltin="true"/>
    <cellStyle name="常规 5 2 2 2 3 4 6 3" xfId="0" builtinId="53" customBuiltin="true"/>
    <cellStyle name="常规 5 2 2 2 3 4 6 3 2" xfId="0" builtinId="53" customBuiltin="true"/>
    <cellStyle name="常规 5 2 2 2 3 4 6 4" xfId="0" builtinId="53" customBuiltin="true"/>
    <cellStyle name="常规 5 2 2 2 3 4 7" xfId="0" builtinId="53" customBuiltin="true"/>
    <cellStyle name="常规 5 2 2 2 3 4 7 2" xfId="0" builtinId="53" customBuiltin="true"/>
    <cellStyle name="常规 5 2 2 2 3 4 7 2 2" xfId="0" builtinId="53" customBuiltin="true"/>
    <cellStyle name="常规 5 2 2 2 3 4 7 3" xfId="0" builtinId="53" customBuiltin="true"/>
    <cellStyle name="常规 5 2 2 2 3 4 8" xfId="0" builtinId="53" customBuiltin="true"/>
    <cellStyle name="常规 5 2 2 2 3 4 8 2" xfId="0" builtinId="53" customBuiltin="true"/>
    <cellStyle name="常规 5 2 2 2 3 4 9" xfId="0" builtinId="53" customBuiltin="true"/>
    <cellStyle name="常规 5 2 2 2 3 5" xfId="0" builtinId="53" customBuiltin="true"/>
    <cellStyle name="常规 5 2 2 2 3 5 10" xfId="0" builtinId="53" customBuiltin="true"/>
    <cellStyle name="常规 5 2 2 2 3 5 11" xfId="0" builtinId="53" customBuiltin="true"/>
    <cellStyle name="常规 5 2 2 2 3 5 2" xfId="0" builtinId="53" customBuiltin="true"/>
    <cellStyle name="常规 5 2 2 2 3 5 2 10" xfId="0" builtinId="53" customBuiltin="true"/>
    <cellStyle name="常规 5 2 2 2 3 5 2 2" xfId="0" builtinId="53" customBuiltin="true"/>
    <cellStyle name="常规 5 2 2 2 3 5 2 2 2" xfId="0" builtinId="53" customBuiltin="true"/>
    <cellStyle name="常规 5 2 2 2 3 5 2 2 2 2" xfId="0" builtinId="53" customBuiltin="true"/>
    <cellStyle name="常规 5 2 2 2 3 5 2 2 2 2 2" xfId="0" builtinId="53" customBuiltin="true"/>
    <cellStyle name="常规 5 2 2 2 3 5 2 2 2 2 2 2" xfId="0" builtinId="53" customBuiltin="true"/>
    <cellStyle name="常规 5 2 2 2 3 5 2 2 2 2 3" xfId="0" builtinId="53" customBuiltin="true"/>
    <cellStyle name="常规 5 2 2 2 3 5 2 2 2 3" xfId="0" builtinId="53" customBuiltin="true"/>
    <cellStyle name="常规 5 2 2 2 3 5 2 2 2 3 2" xfId="0" builtinId="53" customBuiltin="true"/>
    <cellStyle name="常规 5 2 2 2 3 5 2 2 2 4" xfId="0" builtinId="53" customBuiltin="true"/>
    <cellStyle name="常规 5 2 2 2 3 5 2 2 2 5" xfId="0" builtinId="53" customBuiltin="true"/>
    <cellStyle name="常规 5 2 2 2 3 5 2 2 3" xfId="0" builtinId="53" customBuiltin="true"/>
    <cellStyle name="常规 5 2 2 2 3 5 2 2 3 2" xfId="0" builtinId="53" customBuiltin="true"/>
    <cellStyle name="常规 5 2 2 2 3 5 2 2 3 2 2" xfId="0" builtinId="53" customBuiltin="true"/>
    <cellStyle name="常规 5 2 2 2 3 5 2 2 3 2 2 2" xfId="0" builtinId="53" customBuiltin="true"/>
    <cellStyle name="常规 5 2 2 2 3 5 2 2 3 2 3" xfId="0" builtinId="53" customBuiltin="true"/>
    <cellStyle name="常规 5 2 2 2 3 5 2 2 3 3" xfId="0" builtinId="53" customBuiltin="true"/>
    <cellStyle name="常规 5 2 2 2 3 5 2 2 3 3 2" xfId="0" builtinId="53" customBuiltin="true"/>
    <cellStyle name="常规 5 2 2 2 3 5 2 2 3 4" xfId="0" builtinId="53" customBuiltin="true"/>
    <cellStyle name="常规 5 2 2 2 3 5 2 2 4" xfId="0" builtinId="53" customBuiltin="true"/>
    <cellStyle name="常规 5 2 2 2 3 5 2 2 4 2" xfId="0" builtinId="53" customBuiltin="true"/>
    <cellStyle name="常规 5 2 2 2 3 5 2 2 4 2 2" xfId="0" builtinId="53" customBuiltin="true"/>
    <cellStyle name="常规 5 2 2 2 3 5 2 2 4 3" xfId="0" builtinId="53" customBuiltin="true"/>
    <cellStyle name="常规 5 2 2 2 3 5 2 2 5" xfId="0" builtinId="53" customBuiltin="true"/>
    <cellStyle name="常规 5 2 2 2 3 5 2 2 5 2" xfId="0" builtinId="53" customBuiltin="true"/>
    <cellStyle name="常规 5 2 2 2 3 5 2 2 6" xfId="0" builtinId="53" customBuiltin="true"/>
    <cellStyle name="常规 5 2 2 2 3 5 2 2 7" xfId="0" builtinId="53" customBuiltin="true"/>
    <cellStyle name="常规 5 2 2 2 3 5 2 3" xfId="0" builtinId="53" customBuiltin="true"/>
    <cellStyle name="常规 5 2 2 2 3 5 2 3 2" xfId="0" builtinId="53" customBuiltin="true"/>
    <cellStyle name="常规 5 2 2 2 3 5 2 3 2 2" xfId="0" builtinId="53" customBuiltin="true"/>
    <cellStyle name="常规 5 2 2 2 3 5 2 3 2 2 2" xfId="0" builtinId="53" customBuiltin="true"/>
    <cellStyle name="常规 5 2 2 2 3 5 2 3 2 2 2 2" xfId="0" builtinId="53" customBuiltin="true"/>
    <cellStyle name="常规 5 2 2 2 3 5 2 3 2 2 3" xfId="0" builtinId="53" customBuiltin="true"/>
    <cellStyle name="常规 5 2 2 2 3 5 2 3 2 3" xfId="0" builtinId="53" customBuiltin="true"/>
    <cellStyle name="常规 5 2 2 2 3 5 2 3 2 3 2" xfId="0" builtinId="53" customBuiltin="true"/>
    <cellStyle name="常规 5 2 2 2 3 5 2 3 2 4" xfId="0" builtinId="53" customBuiltin="true"/>
    <cellStyle name="常规 5 2 2 2 3 5 2 3 2 5" xfId="0" builtinId="53" customBuiltin="true"/>
    <cellStyle name="常规 5 2 2 2 3 5 2 3 3" xfId="0" builtinId="53" customBuiltin="true"/>
    <cellStyle name="常规 5 2 2 2 3 5 2 3 3 2" xfId="0" builtinId="53" customBuiltin="true"/>
    <cellStyle name="常规 5 2 2 2 3 5 2 3 3 2 2" xfId="0" builtinId="53" customBuiltin="true"/>
    <cellStyle name="常规 5 2 2 2 3 5 2 3 3 2 2 2" xfId="0" builtinId="53" customBuiltin="true"/>
    <cellStyle name="常规 5 2 2 2 3 5 2 3 3 2 3" xfId="0" builtinId="53" customBuiltin="true"/>
    <cellStyle name="常规 5 2 2 2 3 5 2 3 3 3" xfId="0" builtinId="53" customBuiltin="true"/>
    <cellStyle name="常规 5 2 2 2 3 5 2 3 3 3 2" xfId="0" builtinId="53" customBuiltin="true"/>
    <cellStyle name="常规 5 2 2 2 3 5 2 3 3 4" xfId="0" builtinId="53" customBuiltin="true"/>
    <cellStyle name="常规 5 2 2 2 3 5 2 3 4" xfId="0" builtinId="53" customBuiltin="true"/>
    <cellStyle name="常规 5 2 2 2 3 5 2 3 4 2" xfId="0" builtinId="53" customBuiltin="true"/>
    <cellStyle name="常规 5 2 2 2 3 5 2 3 4 2 2" xfId="0" builtinId="53" customBuiltin="true"/>
    <cellStyle name="常规 5 2 2 2 3 5 2 3 4 3" xfId="0" builtinId="53" customBuiltin="true"/>
    <cellStyle name="常规 5 2 2 2 3 5 2 3 5" xfId="0" builtinId="53" customBuiltin="true"/>
    <cellStyle name="常规 5 2 2 2 3 5 2 3 5 2" xfId="0" builtinId="53" customBuiltin="true"/>
    <cellStyle name="常规 5 2 2 2 3 5 2 3 6" xfId="0" builtinId="53" customBuiltin="true"/>
    <cellStyle name="常规 5 2 2 2 3 5 2 3 7" xfId="0" builtinId="53" customBuiltin="true"/>
    <cellStyle name="常规 5 2 2 2 3 5 2 4" xfId="0" builtinId="53" customBuiltin="true"/>
    <cellStyle name="常规 5 2 2 2 3 5 2 4 2" xfId="0" builtinId="53" customBuiltin="true"/>
    <cellStyle name="常规 5 2 2 2 3 5 2 4 2 2" xfId="0" builtinId="53" customBuiltin="true"/>
    <cellStyle name="常规 5 2 2 2 3 5 2 4 2 2 2" xfId="0" builtinId="53" customBuiltin="true"/>
    <cellStyle name="常规 5 2 2 2 3 5 2 4 2 3" xfId="0" builtinId="53" customBuiltin="true"/>
    <cellStyle name="常规 5 2 2 2 3 5 2 4 3" xfId="0" builtinId="53" customBuiltin="true"/>
    <cellStyle name="常规 5 2 2 2 3 5 2 4 3 2" xfId="0" builtinId="53" customBuiltin="true"/>
    <cellStyle name="常规 5 2 2 2 3 5 2 4 4" xfId="0" builtinId="53" customBuiltin="true"/>
    <cellStyle name="常规 5 2 2 2 3 5 2 4 5" xfId="0" builtinId="53" customBuiltin="true"/>
    <cellStyle name="常规 5 2 2 2 3 5 2 5" xfId="0" builtinId="53" customBuiltin="true"/>
    <cellStyle name="常规 5 2 2 2 3 5 2 5 2" xfId="0" builtinId="53" customBuiltin="true"/>
    <cellStyle name="常规 5 2 2 2 3 5 2 5 2 2" xfId="0" builtinId="53" customBuiltin="true"/>
    <cellStyle name="常规 5 2 2 2 3 5 2 5 2 2 2" xfId="0" builtinId="53" customBuiltin="true"/>
    <cellStyle name="常规 5 2 2 2 3 5 2 5 2 3" xfId="0" builtinId="53" customBuiltin="true"/>
    <cellStyle name="常规 5 2 2 2 3 5 2 5 3" xfId="0" builtinId="53" customBuiltin="true"/>
    <cellStyle name="常规 5 2 2 2 3 5 2 5 3 2" xfId="0" builtinId="53" customBuiltin="true"/>
    <cellStyle name="常规 5 2 2 2 3 5 2 5 4" xfId="0" builtinId="53" customBuiltin="true"/>
    <cellStyle name="常规 5 2 2 2 3 5 2 6" xfId="0" builtinId="53" customBuiltin="true"/>
    <cellStyle name="常规 5 2 2 2 3 5 2 6 2" xfId="0" builtinId="53" customBuiltin="true"/>
    <cellStyle name="常规 5 2 2 2 3 5 2 6 2 2" xfId="0" builtinId="53" customBuiltin="true"/>
    <cellStyle name="常规 5 2 2 2 3 5 2 6 3" xfId="0" builtinId="53" customBuiltin="true"/>
    <cellStyle name="常规 5 2 2 2 3 5 2 7" xfId="0" builtinId="53" customBuiltin="true"/>
    <cellStyle name="常规 5 2 2 2 3 5 2 7 2" xfId="0" builtinId="53" customBuiltin="true"/>
    <cellStyle name="常规 5 2 2 2 3 5 2 8" xfId="0" builtinId="53" customBuiltin="true"/>
    <cellStyle name="常规 5 2 2 2 3 5 2 9" xfId="0" builtinId="53" customBuiltin="true"/>
    <cellStyle name="常规 5 2 2 2 3 5 3" xfId="0" builtinId="53" customBuiltin="true"/>
    <cellStyle name="常规 5 2 2 2 3 5 3 2" xfId="0" builtinId="53" customBuiltin="true"/>
    <cellStyle name="常规 5 2 2 2 3 5 3 2 2" xfId="0" builtinId="53" customBuiltin="true"/>
    <cellStyle name="常规 5 2 2 2 3 5 3 2 2 2" xfId="0" builtinId="53" customBuiltin="true"/>
    <cellStyle name="常规 5 2 2 2 3 5 3 2 2 2 2" xfId="0" builtinId="53" customBuiltin="true"/>
    <cellStyle name="常规 5 2 2 2 3 5 3 2 2 3" xfId="0" builtinId="53" customBuiltin="true"/>
    <cellStyle name="常规 5 2 2 2 3 5 3 2 3" xfId="0" builtinId="53" customBuiltin="true"/>
    <cellStyle name="常规 5 2 2 2 3 5 3 2 3 2" xfId="0" builtinId="53" customBuiltin="true"/>
    <cellStyle name="常规 5 2 2 2 3 5 3 2 4" xfId="0" builtinId="53" customBuiltin="true"/>
    <cellStyle name="常规 5 2 2 2 3 5 3 2 5" xfId="0" builtinId="53" customBuiltin="true"/>
    <cellStyle name="常规 5 2 2 2 3 5 3 3" xfId="0" builtinId="53" customBuiltin="true"/>
    <cellStyle name="常规 5 2 2 2 3 5 3 3 2" xfId="0" builtinId="53" customBuiltin="true"/>
    <cellStyle name="常规 5 2 2 2 3 5 3 3 2 2" xfId="0" builtinId="53" customBuiltin="true"/>
    <cellStyle name="常规 5 2 2 2 3 5 3 3 2 2 2" xfId="0" builtinId="53" customBuiltin="true"/>
    <cellStyle name="常规 5 2 2 2 3 5 3 3 2 3" xfId="0" builtinId="53" customBuiltin="true"/>
    <cellStyle name="常规 5 2 2 2 3 5 3 3 3" xfId="0" builtinId="53" customBuiltin="true"/>
    <cellStyle name="常规 5 2 2 2 3 5 3 3 3 2" xfId="0" builtinId="53" customBuiltin="true"/>
    <cellStyle name="常规 5 2 2 2 3 5 3 3 4" xfId="0" builtinId="53" customBuiltin="true"/>
    <cellStyle name="常规 5 2 2 2 3 5 3 4" xfId="0" builtinId="53" customBuiltin="true"/>
    <cellStyle name="常规 5 2 2 2 3 5 3 4 2" xfId="0" builtinId="53" customBuiltin="true"/>
    <cellStyle name="常规 5 2 2 2 3 5 3 4 2 2" xfId="0" builtinId="53" customBuiltin="true"/>
    <cellStyle name="常规 5 2 2 2 3 5 3 4 3" xfId="0" builtinId="53" customBuiltin="true"/>
    <cellStyle name="常规 5 2 2 2 3 5 3 5" xfId="0" builtinId="53" customBuiltin="true"/>
    <cellStyle name="常规 5 2 2 2 3 5 3 5 2" xfId="0" builtinId="53" customBuiltin="true"/>
    <cellStyle name="常规 5 2 2 2 3 5 3 6" xfId="0" builtinId="53" customBuiltin="true"/>
    <cellStyle name="常规 5 2 2 2 3 5 3 7" xfId="0" builtinId="53" customBuiltin="true"/>
    <cellStyle name="常规 5 2 2 2 3 5 4" xfId="0" builtinId="53" customBuiltin="true"/>
    <cellStyle name="常规 5 2 2 2 3 5 4 2" xfId="0" builtinId="53" customBuiltin="true"/>
    <cellStyle name="常规 5 2 2 2 3 5 4 2 2" xfId="0" builtinId="53" customBuiltin="true"/>
    <cellStyle name="常规 5 2 2 2 3 5 4 2 2 2" xfId="0" builtinId="53" customBuiltin="true"/>
    <cellStyle name="常规 5 2 2 2 3 5 4 2 2 2 2" xfId="0" builtinId="53" customBuiltin="true"/>
    <cellStyle name="常规 5 2 2 2 3 5 4 2 2 3" xfId="0" builtinId="53" customBuiltin="true"/>
    <cellStyle name="常规 5 2 2 2 3 5 4 2 3" xfId="0" builtinId="53" customBuiltin="true"/>
    <cellStyle name="常规 5 2 2 2 3 5 4 2 3 2" xfId="0" builtinId="53" customBuiltin="true"/>
    <cellStyle name="常规 5 2 2 2 3 5 4 2 4" xfId="0" builtinId="53" customBuiltin="true"/>
    <cellStyle name="常规 5 2 2 2 3 5 4 2 5" xfId="0" builtinId="53" customBuiltin="true"/>
    <cellStyle name="常规 5 2 2 2 3 5 4 3" xfId="0" builtinId="53" customBuiltin="true"/>
    <cellStyle name="常规 5 2 2 2 3 5 4 3 2" xfId="0" builtinId="53" customBuiltin="true"/>
    <cellStyle name="常规 5 2 2 2 3 5 4 3 2 2" xfId="0" builtinId="53" customBuiltin="true"/>
    <cellStyle name="常规 5 2 2 2 3 5 4 3 2 2 2" xfId="0" builtinId="53" customBuiltin="true"/>
    <cellStyle name="常规 5 2 2 2 3 5 4 3 2 3" xfId="0" builtinId="53" customBuiltin="true"/>
    <cellStyle name="常规 5 2 2 2 3 5 4 3 3" xfId="0" builtinId="53" customBuiltin="true"/>
    <cellStyle name="常规 5 2 2 2 3 5 4 3 3 2" xfId="0" builtinId="53" customBuiltin="true"/>
    <cellStyle name="常规 5 2 2 2 3 5 4 3 4" xfId="0" builtinId="53" customBuiltin="true"/>
    <cellStyle name="常规 5 2 2 2 3 5 4 4" xfId="0" builtinId="53" customBuiltin="true"/>
    <cellStyle name="常规 5 2 2 2 3 5 4 4 2" xfId="0" builtinId="53" customBuiltin="true"/>
    <cellStyle name="常规 5 2 2 2 3 5 4 4 2 2" xfId="0" builtinId="53" customBuiltin="true"/>
    <cellStyle name="常规 5 2 2 2 3 5 4 4 3" xfId="0" builtinId="53" customBuiltin="true"/>
    <cellStyle name="常规 5 2 2 2 3 5 4 5" xfId="0" builtinId="53" customBuiltin="true"/>
    <cellStyle name="常规 5 2 2 2 3 5 4 5 2" xfId="0" builtinId="53" customBuiltin="true"/>
    <cellStyle name="常规 5 2 2 2 3 5 4 6" xfId="0" builtinId="53" customBuiltin="true"/>
    <cellStyle name="常规 5 2 2 2 3 5 4 7" xfId="0" builtinId="53" customBuiltin="true"/>
    <cellStyle name="常规 5 2 2 2 3 5 5" xfId="0" builtinId="53" customBuiltin="true"/>
    <cellStyle name="常规 5 2 2 2 3 5 5 2" xfId="0" builtinId="53" customBuiltin="true"/>
    <cellStyle name="常规 5 2 2 2 3 5 5 2 2" xfId="0" builtinId="53" customBuiltin="true"/>
    <cellStyle name="常规 5 2 2 2 3 5 5 2 2 2" xfId="0" builtinId="53" customBuiltin="true"/>
    <cellStyle name="常规 5 2 2 2 3 5 5 2 3" xfId="0" builtinId="53" customBuiltin="true"/>
    <cellStyle name="常规 5 2 2 2 3 5 5 3" xfId="0" builtinId="53" customBuiltin="true"/>
    <cellStyle name="常规 5 2 2 2 3 5 5 3 2" xfId="0" builtinId="53" customBuiltin="true"/>
    <cellStyle name="常规 5 2 2 2 3 5 5 4" xfId="0" builtinId="53" customBuiltin="true"/>
    <cellStyle name="常规 5 2 2 2 3 5 5 5" xfId="0" builtinId="53" customBuiltin="true"/>
    <cellStyle name="常规 5 2 2 2 3 5 6" xfId="0" builtinId="53" customBuiltin="true"/>
    <cellStyle name="常规 5 2 2 2 3 5 6 2" xfId="0" builtinId="53" customBuiltin="true"/>
    <cellStyle name="常规 5 2 2 2 3 5 6 2 2" xfId="0" builtinId="53" customBuiltin="true"/>
    <cellStyle name="常规 5 2 2 2 3 5 6 2 2 2" xfId="0" builtinId="53" customBuiltin="true"/>
    <cellStyle name="常规 5 2 2 2 3 5 6 2 3" xfId="0" builtinId="53" customBuiltin="true"/>
    <cellStyle name="常规 5 2 2 2 3 5 6 3" xfId="0" builtinId="53" customBuiltin="true"/>
    <cellStyle name="常规 5 2 2 2 3 5 6 3 2" xfId="0" builtinId="53" customBuiltin="true"/>
    <cellStyle name="常规 5 2 2 2 3 5 6 4" xfId="0" builtinId="53" customBuiltin="true"/>
    <cellStyle name="常规 5 2 2 2 3 5 7" xfId="0" builtinId="53" customBuiltin="true"/>
    <cellStyle name="常规 5 2 2 2 3 5 7 2" xfId="0" builtinId="53" customBuiltin="true"/>
    <cellStyle name="常规 5 2 2 2 3 5 7 2 2" xfId="0" builtinId="53" customBuiltin="true"/>
    <cellStyle name="常规 5 2 2 2 3 5 7 3" xfId="0" builtinId="53" customBuiltin="true"/>
    <cellStyle name="常规 5 2 2 2 3 5 8" xfId="0" builtinId="53" customBuiltin="true"/>
    <cellStyle name="常规 5 2 2 2 3 5 8 2" xfId="0" builtinId="53" customBuiltin="true"/>
    <cellStyle name="常规 5 2 2 2 3 5 9" xfId="0" builtinId="53" customBuiltin="true"/>
    <cellStyle name="常规 5 2 2 2 3 6" xfId="0" builtinId="53" customBuiltin="true"/>
    <cellStyle name="常规 5 2 2 2 3 6 10" xfId="0" builtinId="53" customBuiltin="true"/>
    <cellStyle name="常规 5 2 2 2 3 6 2" xfId="0" builtinId="53" customBuiltin="true"/>
    <cellStyle name="常规 5 2 2 2 3 6 2 2" xfId="0" builtinId="53" customBuiltin="true"/>
    <cellStyle name="常规 5 2 2 2 3 6 2 2 2" xfId="0" builtinId="53" customBuiltin="true"/>
    <cellStyle name="常规 5 2 2 2 3 6 2 2 2 2" xfId="0" builtinId="53" customBuiltin="true"/>
    <cellStyle name="常规 5 2 2 2 3 6 2 2 2 2 2" xfId="0" builtinId="53" customBuiltin="true"/>
    <cellStyle name="常规 5 2 2 2 3 6 2 2 2 3" xfId="0" builtinId="53" customBuiltin="true"/>
    <cellStyle name="常规 5 2 2 2 3 6 2 2 3" xfId="0" builtinId="53" customBuiltin="true"/>
    <cellStyle name="常规 5 2 2 2 3 6 2 2 3 2" xfId="0" builtinId="53" customBuiltin="true"/>
    <cellStyle name="常规 5 2 2 2 3 6 2 2 4" xfId="0" builtinId="53" customBuiltin="true"/>
    <cellStyle name="常规 5 2 2 2 3 6 2 2 5" xfId="0" builtinId="53" customBuiltin="true"/>
    <cellStyle name="常规 5 2 2 2 3 6 2 3" xfId="0" builtinId="53" customBuiltin="true"/>
    <cellStyle name="常规 5 2 2 2 3 6 2 3 2" xfId="0" builtinId="53" customBuiltin="true"/>
    <cellStyle name="常规 5 2 2 2 3 6 2 3 2 2" xfId="0" builtinId="53" customBuiltin="true"/>
    <cellStyle name="常规 5 2 2 2 3 6 2 3 2 2 2" xfId="0" builtinId="53" customBuiltin="true"/>
    <cellStyle name="常规 5 2 2 2 3 6 2 3 2 3" xfId="0" builtinId="53" customBuiltin="true"/>
    <cellStyle name="常规 5 2 2 2 3 6 2 3 3" xfId="0" builtinId="53" customBuiltin="true"/>
    <cellStyle name="常规 5 2 2 2 3 6 2 3 3 2" xfId="0" builtinId="53" customBuiltin="true"/>
    <cellStyle name="常规 5 2 2 2 3 6 2 3 4" xfId="0" builtinId="53" customBuiltin="true"/>
    <cellStyle name="常规 5 2 2 2 3 6 2 4" xfId="0" builtinId="53" customBuiltin="true"/>
    <cellStyle name="常规 5 2 2 2 3 6 2 4 2" xfId="0" builtinId="53" customBuiltin="true"/>
    <cellStyle name="常规 5 2 2 2 3 6 2 4 2 2" xfId="0" builtinId="53" customBuiltin="true"/>
    <cellStyle name="常规 5 2 2 2 3 6 2 4 3" xfId="0" builtinId="53" customBuiltin="true"/>
    <cellStyle name="常规 5 2 2 2 3 6 2 5" xfId="0" builtinId="53" customBuiltin="true"/>
    <cellStyle name="常规 5 2 2 2 3 6 2 5 2" xfId="0" builtinId="53" customBuiltin="true"/>
    <cellStyle name="常规 5 2 2 2 3 6 2 6" xfId="0" builtinId="53" customBuiltin="true"/>
    <cellStyle name="常规 5 2 2 2 3 6 2 7" xfId="0" builtinId="53" customBuiltin="true"/>
    <cellStyle name="常规 5 2 2 2 3 6 3" xfId="0" builtinId="53" customBuiltin="true"/>
    <cellStyle name="常规 5 2 2 2 3 6 3 2" xfId="0" builtinId="53" customBuiltin="true"/>
    <cellStyle name="常规 5 2 2 2 3 6 3 2 2" xfId="0" builtinId="53" customBuiltin="true"/>
    <cellStyle name="常规 5 2 2 2 3 6 3 2 2 2" xfId="0" builtinId="53" customBuiltin="true"/>
    <cellStyle name="常规 5 2 2 2 3 6 3 2 2 2 2" xfId="0" builtinId="53" customBuiltin="true"/>
    <cellStyle name="常规 5 2 2 2 3 6 3 2 2 3" xfId="0" builtinId="53" customBuiltin="true"/>
    <cellStyle name="常规 5 2 2 2 3 6 3 2 3" xfId="0" builtinId="53" customBuiltin="true"/>
    <cellStyle name="常规 5 2 2 2 3 6 3 2 3 2" xfId="0" builtinId="53" customBuiltin="true"/>
    <cellStyle name="常规 5 2 2 2 3 6 3 2 4" xfId="0" builtinId="53" customBuiltin="true"/>
    <cellStyle name="常规 5 2 2 2 3 6 3 2 5" xfId="0" builtinId="53" customBuiltin="true"/>
    <cellStyle name="常规 5 2 2 2 3 6 3 3" xfId="0" builtinId="53" customBuiltin="true"/>
    <cellStyle name="常规 5 2 2 2 3 6 3 3 2" xfId="0" builtinId="53" customBuiltin="true"/>
    <cellStyle name="常规 5 2 2 2 3 6 3 3 2 2" xfId="0" builtinId="53" customBuiltin="true"/>
    <cellStyle name="常规 5 2 2 2 3 6 3 3 2 2 2" xfId="0" builtinId="53" customBuiltin="true"/>
    <cellStyle name="常规 5 2 2 2 3 6 3 3 2 3" xfId="0" builtinId="53" customBuiltin="true"/>
    <cellStyle name="常规 5 2 2 2 3 6 3 3 3" xfId="0" builtinId="53" customBuiltin="true"/>
    <cellStyle name="常规 5 2 2 2 3 6 3 3 3 2" xfId="0" builtinId="53" customBuiltin="true"/>
    <cellStyle name="常规 5 2 2 2 3 6 3 3 4" xfId="0" builtinId="53" customBuiltin="true"/>
    <cellStyle name="常规 5 2 2 2 3 6 3 4" xfId="0" builtinId="53" customBuiltin="true"/>
    <cellStyle name="常规 5 2 2 2 3 6 3 4 2" xfId="0" builtinId="53" customBuiltin="true"/>
    <cellStyle name="常规 5 2 2 2 3 6 3 4 2 2" xfId="0" builtinId="53" customBuiltin="true"/>
    <cellStyle name="常规 5 2 2 2 3 6 3 4 3" xfId="0" builtinId="53" customBuiltin="true"/>
    <cellStyle name="常规 5 2 2 2 3 6 3 5" xfId="0" builtinId="53" customBuiltin="true"/>
    <cellStyle name="常规 5 2 2 2 3 6 3 5 2" xfId="0" builtinId="53" customBuiltin="true"/>
    <cellStyle name="常规 5 2 2 2 3 6 3 6" xfId="0" builtinId="53" customBuiltin="true"/>
    <cellStyle name="常规 5 2 2 2 3 6 3 7" xfId="0" builtinId="53" customBuiltin="true"/>
    <cellStyle name="常规 5 2 2 2 3 6 4" xfId="0" builtinId="53" customBuiltin="true"/>
    <cellStyle name="常规 5 2 2 2 3 6 4 2" xfId="0" builtinId="53" customBuiltin="true"/>
    <cellStyle name="常规 5 2 2 2 3 6 4 2 2" xfId="0" builtinId="53" customBuiltin="true"/>
    <cellStyle name="常规 5 2 2 2 3 6 4 2 2 2" xfId="0" builtinId="53" customBuiltin="true"/>
    <cellStyle name="常规 5 2 2 2 3 6 4 2 3" xfId="0" builtinId="53" customBuiltin="true"/>
    <cellStyle name="常规 5 2 2 2 3 6 4 3" xfId="0" builtinId="53" customBuiltin="true"/>
    <cellStyle name="常规 5 2 2 2 3 6 4 3 2" xfId="0" builtinId="53" customBuiltin="true"/>
    <cellStyle name="常规 5 2 2 2 3 6 4 4" xfId="0" builtinId="53" customBuiltin="true"/>
    <cellStyle name="常规 5 2 2 2 3 6 4 5" xfId="0" builtinId="53" customBuiltin="true"/>
    <cellStyle name="常规 5 2 2 2 3 6 5" xfId="0" builtinId="53" customBuiltin="true"/>
    <cellStyle name="常规 5 2 2 2 3 6 5 2" xfId="0" builtinId="53" customBuiltin="true"/>
    <cellStyle name="常规 5 2 2 2 3 6 5 2 2" xfId="0" builtinId="53" customBuiltin="true"/>
    <cellStyle name="常规 5 2 2 2 3 6 5 2 2 2" xfId="0" builtinId="53" customBuiltin="true"/>
    <cellStyle name="常规 5 2 2 2 3 6 5 2 3" xfId="0" builtinId="53" customBuiltin="true"/>
    <cellStyle name="常规 5 2 2 2 3 6 5 3" xfId="0" builtinId="53" customBuiltin="true"/>
    <cellStyle name="常规 5 2 2 2 3 6 5 3 2" xfId="0" builtinId="53" customBuiltin="true"/>
    <cellStyle name="常规 5 2 2 2 3 6 5 4" xfId="0" builtinId="53" customBuiltin="true"/>
    <cellStyle name="常规 5 2 2 2 3 6 6" xfId="0" builtinId="53" customBuiltin="true"/>
    <cellStyle name="常规 5 2 2 2 3 6 6 2" xfId="0" builtinId="53" customBuiltin="true"/>
    <cellStyle name="常规 5 2 2 2 3 6 6 2 2" xfId="0" builtinId="53" customBuiltin="true"/>
    <cellStyle name="常规 5 2 2 2 3 6 6 3" xfId="0" builtinId="53" customBuiltin="true"/>
    <cellStyle name="常规 5 2 2 2 3 6 7" xfId="0" builtinId="53" customBuiltin="true"/>
    <cellStyle name="常规 5 2 2 2 3 6 7 2" xfId="0" builtinId="53" customBuiltin="true"/>
    <cellStyle name="常规 5 2 2 2 3 6 8" xfId="0" builtinId="53" customBuiltin="true"/>
    <cellStyle name="常规 5 2 2 2 3 6 9" xfId="0" builtinId="53" customBuiltin="true"/>
    <cellStyle name="常规 5 2 2 2 3 7" xfId="0" builtinId="53" customBuiltin="true"/>
    <cellStyle name="常规 5 2 2 2 3 7 10" xfId="0" builtinId="53" customBuiltin="true"/>
    <cellStyle name="常规 5 2 2 2 3 7 2" xfId="0" builtinId="53" customBuiltin="true"/>
    <cellStyle name="常规 5 2 2 2 3 7 2 2" xfId="0" builtinId="53" customBuiltin="true"/>
    <cellStyle name="常规 5 2 2 2 3 7 2 2 2" xfId="0" builtinId="53" customBuiltin="true"/>
    <cellStyle name="常规 5 2 2 2 3 7 2 2 2 2" xfId="0" builtinId="53" customBuiltin="true"/>
    <cellStyle name="常规 5 2 2 2 3 7 2 2 2 2 2" xfId="0" builtinId="53" customBuiltin="true"/>
    <cellStyle name="常规 5 2 2 2 3 7 2 2 2 3" xfId="0" builtinId="53" customBuiltin="true"/>
    <cellStyle name="常规 5 2 2 2 3 7 2 2 3" xfId="0" builtinId="53" customBuiltin="true"/>
    <cellStyle name="常规 5 2 2 2 3 7 2 2 3 2" xfId="0" builtinId="53" customBuiltin="true"/>
    <cellStyle name="常规 5 2 2 2 3 7 2 2 4" xfId="0" builtinId="53" customBuiltin="true"/>
    <cellStyle name="常规 5 2 2 2 3 7 2 2 5" xfId="0" builtinId="53" customBuiltin="true"/>
    <cellStyle name="常规 5 2 2 2 3 7 2 3" xfId="0" builtinId="53" customBuiltin="true"/>
    <cellStyle name="常规 5 2 2 2 3 7 2 3 2" xfId="0" builtinId="53" customBuiltin="true"/>
    <cellStyle name="常规 5 2 2 2 3 7 2 3 2 2" xfId="0" builtinId="53" customBuiltin="true"/>
    <cellStyle name="常规 5 2 2 2 3 7 2 3 2 2 2" xfId="0" builtinId="53" customBuiltin="true"/>
    <cellStyle name="常规 5 2 2 2 3 7 2 3 2 3" xfId="0" builtinId="53" customBuiltin="true"/>
    <cellStyle name="常规 5 2 2 2 3 7 2 3 3" xfId="0" builtinId="53" customBuiltin="true"/>
    <cellStyle name="常规 5 2 2 2 3 7 2 3 3 2" xfId="0" builtinId="53" customBuiltin="true"/>
    <cellStyle name="常规 5 2 2 2 3 7 2 3 4" xfId="0" builtinId="53" customBuiltin="true"/>
    <cellStyle name="常规 5 2 2 2 3 7 2 4" xfId="0" builtinId="53" customBuiltin="true"/>
    <cellStyle name="常规 5 2 2 2 3 7 2 4 2" xfId="0" builtinId="53" customBuiltin="true"/>
    <cellStyle name="常规 5 2 2 2 3 7 2 4 2 2" xfId="0" builtinId="53" customBuiltin="true"/>
    <cellStyle name="常规 5 2 2 2 3 7 2 4 3" xfId="0" builtinId="53" customBuiltin="true"/>
    <cellStyle name="常规 5 2 2 2 3 7 2 5" xfId="0" builtinId="53" customBuiltin="true"/>
    <cellStyle name="常规 5 2 2 2 3 7 2 5 2" xfId="0" builtinId="53" customBuiltin="true"/>
    <cellStyle name="常规 5 2 2 2 3 7 2 6" xfId="0" builtinId="53" customBuiltin="true"/>
    <cellStyle name="常规 5 2 2 2 3 7 2 7" xfId="0" builtinId="53" customBuiltin="true"/>
    <cellStyle name="常规 5 2 2 2 3 7 3" xfId="0" builtinId="53" customBuiltin="true"/>
    <cellStyle name="常规 5 2 2 2 3 7 3 2" xfId="0" builtinId="53" customBuiltin="true"/>
    <cellStyle name="常规 5 2 2 2 3 7 3 2 2" xfId="0" builtinId="53" customBuiltin="true"/>
    <cellStyle name="常规 5 2 2 2 3 7 3 2 2 2" xfId="0" builtinId="53" customBuiltin="true"/>
    <cellStyle name="常规 5 2 2 2 3 7 3 2 2 2 2" xfId="0" builtinId="53" customBuiltin="true"/>
    <cellStyle name="常规 5 2 2 2 3 7 3 2 2 3" xfId="0" builtinId="53" customBuiltin="true"/>
    <cellStyle name="常规 5 2 2 2 3 7 3 2 3" xfId="0" builtinId="53" customBuiltin="true"/>
    <cellStyle name="常规 5 2 2 2 3 7 3 2 3 2" xfId="0" builtinId="53" customBuiltin="true"/>
    <cellStyle name="常规 5 2 2 2 3 7 3 2 4" xfId="0" builtinId="53" customBuiltin="true"/>
    <cellStyle name="常规 5 2 2 2 3 7 3 2 5" xfId="0" builtinId="53" customBuiltin="true"/>
    <cellStyle name="常规 5 2 2 2 3 7 3 3" xfId="0" builtinId="53" customBuiltin="true"/>
    <cellStyle name="常规 5 2 2 2 3 7 3 3 2" xfId="0" builtinId="53" customBuiltin="true"/>
    <cellStyle name="常规 5 2 2 2 3 7 3 3 2 2" xfId="0" builtinId="53" customBuiltin="true"/>
    <cellStyle name="常规 5 2 2 2 3 7 3 3 2 2 2" xfId="0" builtinId="53" customBuiltin="true"/>
    <cellStyle name="常规 5 2 2 2 3 7 3 3 2 3" xfId="0" builtinId="53" customBuiltin="true"/>
    <cellStyle name="常规 5 2 2 2 3 7 3 3 3" xfId="0" builtinId="53" customBuiltin="true"/>
    <cellStyle name="常规 5 2 2 2 3 7 3 3 3 2" xfId="0" builtinId="53" customBuiltin="true"/>
    <cellStyle name="常规 5 2 2 2 3 7 3 3 4" xfId="0" builtinId="53" customBuiltin="true"/>
    <cellStyle name="常规 5 2 2 2 3 7 3 4" xfId="0" builtinId="53" customBuiltin="true"/>
    <cellStyle name="常规 5 2 2 2 3 7 3 4 2" xfId="0" builtinId="53" customBuiltin="true"/>
    <cellStyle name="常规 5 2 2 2 3 7 3 4 2 2" xfId="0" builtinId="53" customBuiltin="true"/>
    <cellStyle name="常规 5 2 2 2 3 7 3 4 3" xfId="0" builtinId="53" customBuiltin="true"/>
    <cellStyle name="常规 5 2 2 2 3 7 3 5" xfId="0" builtinId="53" customBuiltin="true"/>
    <cellStyle name="常规 5 2 2 2 3 7 3 5 2" xfId="0" builtinId="53" customBuiltin="true"/>
    <cellStyle name="常规 5 2 2 2 3 7 3 6" xfId="0" builtinId="53" customBuiltin="true"/>
    <cellStyle name="常规 5 2 2 2 3 7 3 7" xfId="0" builtinId="53" customBuiltin="true"/>
    <cellStyle name="常规 5 2 2 2 3 7 4" xfId="0" builtinId="53" customBuiltin="true"/>
    <cellStyle name="常规 5 2 2 2 3 7 4 2" xfId="0" builtinId="53" customBuiltin="true"/>
    <cellStyle name="常规 5 2 2 2 3 7 4 2 2" xfId="0" builtinId="53" customBuiltin="true"/>
    <cellStyle name="常规 5 2 2 2 3 7 4 2 2 2" xfId="0" builtinId="53" customBuiltin="true"/>
    <cellStyle name="常规 5 2 2 2 3 7 4 2 3" xfId="0" builtinId="53" customBuiltin="true"/>
    <cellStyle name="常规 5 2 2 2 3 7 4 3" xfId="0" builtinId="53" customBuiltin="true"/>
    <cellStyle name="常规 5 2 2 2 3 7 4 3 2" xfId="0" builtinId="53" customBuiltin="true"/>
    <cellStyle name="常规 5 2 2 2 3 7 4 4" xfId="0" builtinId="53" customBuiltin="true"/>
    <cellStyle name="常规 5 2 2 2 3 7 4 5" xfId="0" builtinId="53" customBuiltin="true"/>
    <cellStyle name="常规 5 2 2 2 3 7 5" xfId="0" builtinId="53" customBuiltin="true"/>
    <cellStyle name="常规 5 2 2 2 3 7 5 2" xfId="0" builtinId="53" customBuiltin="true"/>
    <cellStyle name="常规 5 2 2 2 3 7 5 2 2" xfId="0" builtinId="53" customBuiltin="true"/>
    <cellStyle name="常规 5 2 2 2 3 7 5 2 2 2" xfId="0" builtinId="53" customBuiltin="true"/>
    <cellStyle name="常规 5 2 2 2 3 7 5 2 3" xfId="0" builtinId="53" customBuiltin="true"/>
    <cellStyle name="常规 5 2 2 2 3 7 5 3" xfId="0" builtinId="53" customBuiltin="true"/>
    <cellStyle name="常规 5 2 2 2 3 7 5 3 2" xfId="0" builtinId="53" customBuiltin="true"/>
    <cellStyle name="常规 5 2 2 2 3 7 5 4" xfId="0" builtinId="53" customBuiltin="true"/>
    <cellStyle name="常规 5 2 2 2 3 7 6" xfId="0" builtinId="53" customBuiltin="true"/>
    <cellStyle name="常规 5 2 2 2 3 7 6 2" xfId="0" builtinId="53" customBuiltin="true"/>
    <cellStyle name="常规 5 2 2 2 3 7 6 2 2" xfId="0" builtinId="53" customBuiltin="true"/>
    <cellStyle name="常规 5 2 2 2 3 7 6 3" xfId="0" builtinId="53" customBuiltin="true"/>
    <cellStyle name="常规 5 2 2 2 3 7 7" xfId="0" builtinId="53" customBuiltin="true"/>
    <cellStyle name="常规 5 2 2 2 3 7 7 2" xfId="0" builtinId="53" customBuiltin="true"/>
    <cellStyle name="常规 5 2 2 2 3 7 8" xfId="0" builtinId="53" customBuiltin="true"/>
    <cellStyle name="常规 5 2 2 2 3 7 9" xfId="0" builtinId="53" customBuiltin="true"/>
    <cellStyle name="常规 5 2 2 2 3 8" xfId="0" builtinId="53" customBuiltin="true"/>
    <cellStyle name="常规 5 2 2 2 3 8 10" xfId="0" builtinId="53" customBuiltin="true"/>
    <cellStyle name="常规 5 2 2 2 3 8 2" xfId="0" builtinId="53" customBuiltin="true"/>
    <cellStyle name="常规 5 2 2 2 3 8 2 2" xfId="0" builtinId="53" customBuiltin="true"/>
    <cellStyle name="常规 5 2 2 2 3 8 2 2 2" xfId="0" builtinId="53" customBuiltin="true"/>
    <cellStyle name="常规 5 2 2 2 3 8 2 2 2 2" xfId="0" builtinId="53" customBuiltin="true"/>
    <cellStyle name="常规 5 2 2 2 3 8 2 2 2 2 2" xfId="0" builtinId="53" customBuiltin="true"/>
    <cellStyle name="常规 5 2 2 2 3 8 2 2 2 3" xfId="0" builtinId="53" customBuiltin="true"/>
    <cellStyle name="常规 5 2 2 2 3 8 2 2 3" xfId="0" builtinId="53" customBuiltin="true"/>
    <cellStyle name="常规 5 2 2 2 3 8 2 2 3 2" xfId="0" builtinId="53" customBuiltin="true"/>
    <cellStyle name="常规 5 2 2 2 3 8 2 2 4" xfId="0" builtinId="53" customBuiltin="true"/>
    <cellStyle name="常规 5 2 2 2 3 8 2 2 5" xfId="0" builtinId="53" customBuiltin="true"/>
    <cellStyle name="常规 5 2 2 2 3 8 2 3" xfId="0" builtinId="53" customBuiltin="true"/>
    <cellStyle name="常规 5 2 2 2 3 8 2 3 2" xfId="0" builtinId="53" customBuiltin="true"/>
    <cellStyle name="常规 5 2 2 2 3 8 2 3 2 2" xfId="0" builtinId="53" customBuiltin="true"/>
    <cellStyle name="常规 5 2 2 2 3 8 2 3 2 2 2" xfId="0" builtinId="53" customBuiltin="true"/>
    <cellStyle name="常规 5 2 2 2 3 8 2 3 2 3" xfId="0" builtinId="53" customBuiltin="true"/>
    <cellStyle name="常规 5 2 2 2 3 8 2 3 3" xfId="0" builtinId="53" customBuiltin="true"/>
    <cellStyle name="常规 5 2 2 2 3 8 2 3 3 2" xfId="0" builtinId="53" customBuiltin="true"/>
    <cellStyle name="常规 5 2 2 2 3 8 2 3 4" xfId="0" builtinId="53" customBuiltin="true"/>
    <cellStyle name="常规 5 2 2 2 3 8 2 4" xfId="0" builtinId="53" customBuiltin="true"/>
    <cellStyle name="常规 5 2 2 2 3 8 2 4 2" xfId="0" builtinId="53" customBuiltin="true"/>
    <cellStyle name="常规 5 2 2 2 3 8 2 4 2 2" xfId="0" builtinId="53" customBuiltin="true"/>
    <cellStyle name="常规 5 2 2 2 3 8 2 4 3" xfId="0" builtinId="53" customBuiltin="true"/>
    <cellStyle name="常规 5 2 2 2 3 8 2 5" xfId="0" builtinId="53" customBuiltin="true"/>
    <cellStyle name="常规 5 2 2 2 3 8 2 5 2" xfId="0" builtinId="53" customBuiltin="true"/>
    <cellStyle name="常规 5 2 2 2 3 8 2 6" xfId="0" builtinId="53" customBuiltin="true"/>
    <cellStyle name="常规 5 2 2 2 3 8 2 7" xfId="0" builtinId="53" customBuiltin="true"/>
    <cellStyle name="常规 5 2 2 2 3 8 3" xfId="0" builtinId="53" customBuiltin="true"/>
    <cellStyle name="常规 5 2 2 2 3 8 3 2" xfId="0" builtinId="53" customBuiltin="true"/>
    <cellStyle name="常规 5 2 2 2 3 8 3 2 2" xfId="0" builtinId="53" customBuiltin="true"/>
    <cellStyle name="常规 5 2 2 2 3 8 3 2 2 2" xfId="0" builtinId="53" customBuiltin="true"/>
    <cellStyle name="常规 5 2 2 2 3 8 3 2 2 2 2" xfId="0" builtinId="53" customBuiltin="true"/>
    <cellStyle name="常规 5 2 2 2 3 8 3 2 2 3" xfId="0" builtinId="53" customBuiltin="true"/>
    <cellStyle name="常规 5 2 2 2 3 8 3 2 3" xfId="0" builtinId="53" customBuiltin="true"/>
    <cellStyle name="常规 5 2 2 2 3 8 3 2 3 2" xfId="0" builtinId="53" customBuiltin="true"/>
    <cellStyle name="常规 5 2 2 2 3 8 3 2 4" xfId="0" builtinId="53" customBuiltin="true"/>
    <cellStyle name="常规 5 2 2 2 3 8 3 2 5" xfId="0" builtinId="53" customBuiltin="true"/>
    <cellStyle name="常规 5 2 2 2 3 8 3 3" xfId="0" builtinId="53" customBuiltin="true"/>
    <cellStyle name="常规 5 2 2 2 3 8 3 3 2" xfId="0" builtinId="53" customBuiltin="true"/>
    <cellStyle name="常规 5 2 2 2 3 8 3 3 2 2" xfId="0" builtinId="53" customBuiltin="true"/>
    <cellStyle name="常规 5 2 2 2 3 8 3 3 2 2 2" xfId="0" builtinId="53" customBuiltin="true"/>
    <cellStyle name="常规 5 2 2 2 3 8 3 3 2 3" xfId="0" builtinId="53" customBuiltin="true"/>
    <cellStyle name="常规 5 2 2 2 3 8 3 3 3" xfId="0" builtinId="53" customBuiltin="true"/>
    <cellStyle name="常规 5 2 2 2 3 8 3 3 3 2" xfId="0" builtinId="53" customBuiltin="true"/>
    <cellStyle name="常规 5 2 2 2 3 8 3 3 4" xfId="0" builtinId="53" customBuiltin="true"/>
    <cellStyle name="常规 5 2 2 2 3 8 3 4" xfId="0" builtinId="53" customBuiltin="true"/>
    <cellStyle name="常规 5 2 2 2 3 8 3 4 2" xfId="0" builtinId="53" customBuiltin="true"/>
    <cellStyle name="常规 5 2 2 2 3 8 3 4 2 2" xfId="0" builtinId="53" customBuiltin="true"/>
    <cellStyle name="常规 5 2 2 2 3 8 3 4 3" xfId="0" builtinId="53" customBuiltin="true"/>
    <cellStyle name="常规 5 2 2 2 3 8 3 5" xfId="0" builtinId="53" customBuiltin="true"/>
    <cellStyle name="常规 5 2 2 2 3 8 3 5 2" xfId="0" builtinId="53" customBuiltin="true"/>
    <cellStyle name="常规 5 2 2 2 3 8 3 6" xfId="0" builtinId="53" customBuiltin="true"/>
    <cellStyle name="常规 5 2 2 2 3 8 3 7" xfId="0" builtinId="53" customBuiltin="true"/>
    <cellStyle name="常规 5 2 2 2 3 8 4" xfId="0" builtinId="53" customBuiltin="true"/>
    <cellStyle name="常规 5 2 2 2 3 8 4 2" xfId="0" builtinId="53" customBuiltin="true"/>
    <cellStyle name="常规 5 2 2 2 3 8 4 2 2" xfId="0" builtinId="53" customBuiltin="true"/>
    <cellStyle name="常规 5 2 2 2 3 8 4 2 2 2" xfId="0" builtinId="53" customBuiltin="true"/>
    <cellStyle name="常规 5 2 2 2 3 8 4 2 3" xfId="0" builtinId="53" customBuiltin="true"/>
    <cellStyle name="常规 5 2 2 2 3 8 4 3" xfId="0" builtinId="53" customBuiltin="true"/>
    <cellStyle name="常规 5 2 2 2 3 8 4 3 2" xfId="0" builtinId="53" customBuiltin="true"/>
    <cellStyle name="常规 5 2 2 2 3 8 4 4" xfId="0" builtinId="53" customBuiltin="true"/>
    <cellStyle name="常规 5 2 2 2 3 8 4 5" xfId="0" builtinId="53" customBuiltin="true"/>
    <cellStyle name="常规 5 2 2 2 3 8 5" xfId="0" builtinId="53" customBuiltin="true"/>
    <cellStyle name="常规 5 2 2 2 3 8 5 2" xfId="0" builtinId="53" customBuiltin="true"/>
    <cellStyle name="常规 5 2 2 2 3 8 5 2 2" xfId="0" builtinId="53" customBuiltin="true"/>
    <cellStyle name="常规 5 2 2 2 3 8 5 2 2 2" xfId="0" builtinId="53" customBuiltin="true"/>
    <cellStyle name="常规 5 2 2 2 3 8 5 2 3" xfId="0" builtinId="53" customBuiltin="true"/>
    <cellStyle name="常规 5 2 2 2 3 8 5 3" xfId="0" builtinId="53" customBuiltin="true"/>
    <cellStyle name="常规 5 2 2 2 3 8 5 3 2" xfId="0" builtinId="53" customBuiltin="true"/>
    <cellStyle name="常规 5 2 2 2 3 8 5 4" xfId="0" builtinId="53" customBuiltin="true"/>
    <cellStyle name="常规 5 2 2 2 3 8 6" xfId="0" builtinId="53" customBuiltin="true"/>
    <cellStyle name="常规 5 2 2 2 3 8 6 2" xfId="0" builtinId="53" customBuiltin="true"/>
    <cellStyle name="常规 5 2 2 2 3 8 6 2 2" xfId="0" builtinId="53" customBuiltin="true"/>
    <cellStyle name="常规 5 2 2 2 3 8 6 3" xfId="0" builtinId="53" customBuiltin="true"/>
    <cellStyle name="常规 5 2 2 2 3 8 7" xfId="0" builtinId="53" customBuiltin="true"/>
    <cellStyle name="常规 5 2 2 2 3 8 7 2" xfId="0" builtinId="53" customBuiltin="true"/>
    <cellStyle name="常规 5 2 2 2 3 8 8" xfId="0" builtinId="53" customBuiltin="true"/>
    <cellStyle name="常规 5 2 2 2 3 8 9" xfId="0" builtinId="53" customBuiltin="true"/>
    <cellStyle name="常规 5 2 2 2 3 9" xfId="0" builtinId="53" customBuiltin="true"/>
    <cellStyle name="常规 5 2 2 2 3 9 2" xfId="0" builtinId="53" customBuiltin="true"/>
    <cellStyle name="常规 5 2 2 2 3 9 2 2" xfId="0" builtinId="53" customBuiltin="true"/>
    <cellStyle name="常规 5 2 2 2 3 9 2 2 2" xfId="0" builtinId="53" customBuiltin="true"/>
    <cellStyle name="常规 5 2 2 2 3 9 2 2 2 2" xfId="0" builtinId="53" customBuiltin="true"/>
    <cellStyle name="常规 5 2 2 2 3 9 2 2 2 2 2" xfId="0" builtinId="53" customBuiltin="true"/>
    <cellStyle name="常规 5 2 2 2 3 9 2 2 2 3" xfId="0" builtinId="53" customBuiltin="true"/>
    <cellStyle name="常规 5 2 2 2 3 9 2 2 3" xfId="0" builtinId="53" customBuiltin="true"/>
    <cellStyle name="常规 5 2 2 2 3 9 2 2 3 2" xfId="0" builtinId="53" customBuiltin="true"/>
    <cellStyle name="常规 5 2 2 2 3 9 2 2 4" xfId="0" builtinId="53" customBuiltin="true"/>
    <cellStyle name="常规 5 2 2 2 3 9 2 2 5" xfId="0" builtinId="53" customBuiltin="true"/>
    <cellStyle name="常规 5 2 2 2 3 9 2 3" xfId="0" builtinId="53" customBuiltin="true"/>
    <cellStyle name="常规 5 2 2 2 3 9 2 3 2" xfId="0" builtinId="53" customBuiltin="true"/>
    <cellStyle name="常规 5 2 2 2 3 9 2 3 2 2" xfId="0" builtinId="53" customBuiltin="true"/>
    <cellStyle name="常规 5 2 2 2 3 9 2 3 2 2 2" xfId="0" builtinId="53" customBuiltin="true"/>
    <cellStyle name="常规 5 2 2 2 3 9 2 3 2 3" xfId="0" builtinId="53" customBuiltin="true"/>
    <cellStyle name="常规 5 2 2 2 3 9 2 3 3" xfId="0" builtinId="53" customBuiltin="true"/>
    <cellStyle name="常规 5 2 2 2 3 9 2 3 3 2" xfId="0" builtinId="53" customBuiltin="true"/>
    <cellStyle name="常规 5 2 2 2 3 9 2 3 4" xfId="0" builtinId="53" customBuiltin="true"/>
    <cellStyle name="常规 5 2 2 2 3 9 2 4" xfId="0" builtinId="53" customBuiltin="true"/>
    <cellStyle name="常规 5 2 2 2 3 9 2 4 2" xfId="0" builtinId="53" customBuiltin="true"/>
    <cellStyle name="常规 5 2 2 2 3 9 2 4 2 2" xfId="0" builtinId="53" customBuiltin="true"/>
    <cellStyle name="常规 5 2 2 2 3 9 2 4 3" xfId="0" builtinId="53" customBuiltin="true"/>
    <cellStyle name="常规 5 2 2 2 3 9 2 5" xfId="0" builtinId="53" customBuiltin="true"/>
    <cellStyle name="常规 5 2 2 2 3 9 2 5 2" xfId="0" builtinId="53" customBuiltin="true"/>
    <cellStyle name="常规 5 2 2 2 3 9 2 6" xfId="0" builtinId="53" customBuiltin="true"/>
    <cellStyle name="常规 5 2 2 2 3 9 2 7" xfId="0" builtinId="53" customBuiltin="true"/>
    <cellStyle name="常规 5 2 2 2 3 9 3" xfId="0" builtinId="53" customBuiltin="true"/>
    <cellStyle name="常规 5 2 2 2 3 9 3 2" xfId="0" builtinId="53" customBuiltin="true"/>
    <cellStyle name="常规 5 2 2 2 3 9 3 2 2" xfId="0" builtinId="53" customBuiltin="true"/>
    <cellStyle name="常规 5 2 2 2 3 9 3 2 2 2" xfId="0" builtinId="53" customBuiltin="true"/>
    <cellStyle name="常规 5 2 2 2 3 9 3 2 3" xfId="0" builtinId="53" customBuiltin="true"/>
    <cellStyle name="常规 5 2 2 2 3 9 3 3" xfId="0" builtinId="53" customBuiltin="true"/>
    <cellStyle name="常规 5 2 2 2 3 9 3 3 2" xfId="0" builtinId="53" customBuiltin="true"/>
    <cellStyle name="常规 5 2 2 2 3 9 3 4" xfId="0" builtinId="53" customBuiltin="true"/>
    <cellStyle name="常规 5 2 2 2 3 9 3 5" xfId="0" builtinId="53" customBuiltin="true"/>
    <cellStyle name="常规 5 2 2 2 3 9 4" xfId="0" builtinId="53" customBuiltin="true"/>
    <cellStyle name="常规 5 2 2 2 3 9 4 2" xfId="0" builtinId="53" customBuiltin="true"/>
    <cellStyle name="常规 5 2 2 2 3 9 4 2 2" xfId="0" builtinId="53" customBuiltin="true"/>
    <cellStyle name="常规 5 2 2 2 3 9 4 2 2 2" xfId="0" builtinId="53" customBuiltin="true"/>
    <cellStyle name="常规 5 2 2 2 3 9 4 2 3" xfId="0" builtinId="53" customBuiltin="true"/>
    <cellStyle name="常规 5 2 2 2 3 9 4 3" xfId="0" builtinId="53" customBuiltin="true"/>
    <cellStyle name="常规 5 2 2 2 3 9 4 3 2" xfId="0" builtinId="53" customBuiltin="true"/>
    <cellStyle name="常规 5 2 2 2 3 9 4 4" xfId="0" builtinId="53" customBuiltin="true"/>
    <cellStyle name="常规 5 2 2 2 3 9 5" xfId="0" builtinId="53" customBuiltin="true"/>
    <cellStyle name="常规 5 2 2 2 3 9 5 2" xfId="0" builtinId="53" customBuiltin="true"/>
    <cellStyle name="常规 5 2 2 2 3 9 5 2 2" xfId="0" builtinId="53" customBuiltin="true"/>
    <cellStyle name="常规 5 2 2 2 3 9 5 3" xfId="0" builtinId="53" customBuiltin="true"/>
    <cellStyle name="常规 5 2 2 2 3 9 6" xfId="0" builtinId="53" customBuiltin="true"/>
    <cellStyle name="常规 5 2 2 2 3 9 6 2" xfId="0" builtinId="53" customBuiltin="true"/>
    <cellStyle name="常规 5 2 2 2 3 9 7" xfId="0" builtinId="53" customBuiltin="true"/>
    <cellStyle name="常规 5 2 2 2 3 9 8" xfId="0" builtinId="53" customBuiltin="true"/>
    <cellStyle name="常规 5 2 2 2 3 9 9" xfId="0" builtinId="53" customBuiltin="true"/>
    <cellStyle name="常规 5 2 2 2 4" xfId="0" builtinId="53" customBuiltin="true"/>
    <cellStyle name="常规 5 2 2 2 4 10" xfId="0" builtinId="53" customBuiltin="true"/>
    <cellStyle name="常规 5 2 2 2 4 10 2" xfId="0" builtinId="53" customBuiltin="true"/>
    <cellStyle name="常规 5 2 2 2 4 10 2 2" xfId="0" builtinId="53" customBuiltin="true"/>
    <cellStyle name="常规 5 2 2 2 4 10 3" xfId="0" builtinId="53" customBuiltin="true"/>
    <cellStyle name="常规 5 2 2 2 4 11" xfId="0" builtinId="53" customBuiltin="true"/>
    <cellStyle name="常规 5 2 2 2 4 11 2" xfId="0" builtinId="53" customBuiltin="true"/>
    <cellStyle name="常规 5 2 2 2 4 12" xfId="0" builtinId="53" customBuiltin="true"/>
    <cellStyle name="常规 5 2 2 2 4 13" xfId="0" builtinId="53" customBuiltin="true"/>
    <cellStyle name="常规 5 2 2 2 4 14" xfId="0" builtinId="53" customBuiltin="true"/>
    <cellStyle name="常规 5 2 2 2 4 2" xfId="0" builtinId="53" customBuiltin="true"/>
    <cellStyle name="常规 5 2 2 2 4 2 10" xfId="0" builtinId="53" customBuiltin="true"/>
    <cellStyle name="常规 5 2 2 2 4 2 11" xfId="0" builtinId="53" customBuiltin="true"/>
    <cellStyle name="常规 5 2 2 2 4 2 2" xfId="0" builtinId="53" customBuiltin="true"/>
    <cellStyle name="常规 5 2 2 2 4 2 2 10" xfId="0" builtinId="53" customBuiltin="true"/>
    <cellStyle name="常规 5 2 2 2 4 2 2 2" xfId="0" builtinId="53" customBuiltin="true"/>
    <cellStyle name="常规 5 2 2 2 4 2 2 2 2" xfId="0" builtinId="53" customBuiltin="true"/>
    <cellStyle name="常规 5 2 2 2 4 2 2 2 2 2" xfId="0" builtinId="53" customBuiltin="true"/>
    <cellStyle name="常规 5 2 2 2 4 2 2 2 2 2 2" xfId="0" builtinId="53" customBuiltin="true"/>
    <cellStyle name="常规 5 2 2 2 4 2 2 2 2 2 2 2" xfId="0" builtinId="53" customBuiltin="true"/>
    <cellStyle name="常规 5 2 2 2 4 2 2 2 2 2 3" xfId="0" builtinId="53" customBuiltin="true"/>
    <cellStyle name="常规 5 2 2 2 4 2 2 2 2 3" xfId="0" builtinId="53" customBuiltin="true"/>
    <cellStyle name="常规 5 2 2 2 4 2 2 2 2 3 2" xfId="0" builtinId="53" customBuiltin="true"/>
    <cellStyle name="常规 5 2 2 2 4 2 2 2 2 4" xfId="0" builtinId="53" customBuiltin="true"/>
    <cellStyle name="常规 5 2 2 2 4 2 2 2 2 5" xfId="0" builtinId="53" customBuiltin="true"/>
    <cellStyle name="常规 5 2 2 2 4 2 2 2 3" xfId="0" builtinId="53" customBuiltin="true"/>
    <cellStyle name="常规 5 2 2 2 4 2 2 2 3 2" xfId="0" builtinId="53" customBuiltin="true"/>
    <cellStyle name="常规 5 2 2 2 4 2 2 2 3 2 2" xfId="0" builtinId="53" customBuiltin="true"/>
    <cellStyle name="常规 5 2 2 2 4 2 2 2 3 2 2 2" xfId="0" builtinId="53" customBuiltin="true"/>
    <cellStyle name="常规 5 2 2 2 4 2 2 2 3 2 3" xfId="0" builtinId="53" customBuiltin="true"/>
    <cellStyle name="常规 5 2 2 2 4 2 2 2 3 3" xfId="0" builtinId="53" customBuiltin="true"/>
    <cellStyle name="常规 5 2 2 2 4 2 2 2 3 3 2" xfId="0" builtinId="53" customBuiltin="true"/>
    <cellStyle name="常规 5 2 2 2 4 2 2 2 3 4" xfId="0" builtinId="53" customBuiltin="true"/>
    <cellStyle name="常规 5 2 2 2 4 2 2 2 4" xfId="0" builtinId="53" customBuiltin="true"/>
    <cellStyle name="常规 5 2 2 2 4 2 2 2 4 2" xfId="0" builtinId="53" customBuiltin="true"/>
    <cellStyle name="常规 5 2 2 2 4 2 2 2 4 2 2" xfId="0" builtinId="53" customBuiltin="true"/>
    <cellStyle name="常规 5 2 2 2 4 2 2 2 4 3" xfId="0" builtinId="53" customBuiltin="true"/>
    <cellStyle name="常规 5 2 2 2 4 2 2 2 5" xfId="0" builtinId="53" customBuiltin="true"/>
    <cellStyle name="常规 5 2 2 2 4 2 2 2 5 2" xfId="0" builtinId="53" customBuiltin="true"/>
    <cellStyle name="常规 5 2 2 2 4 2 2 2 6" xfId="0" builtinId="53" customBuiltin="true"/>
    <cellStyle name="常规 5 2 2 2 4 2 2 2 7" xfId="0" builtinId="53" customBuiltin="true"/>
    <cellStyle name="常规 5 2 2 2 4 2 2 3" xfId="0" builtinId="53" customBuiltin="true"/>
    <cellStyle name="常规 5 2 2 2 4 2 2 3 2" xfId="0" builtinId="53" customBuiltin="true"/>
    <cellStyle name="常规 5 2 2 2 4 2 2 3 2 2" xfId="0" builtinId="53" customBuiltin="true"/>
    <cellStyle name="常规 5 2 2 2 4 2 2 3 2 2 2" xfId="0" builtinId="53" customBuiltin="true"/>
    <cellStyle name="常规 5 2 2 2 4 2 2 3 2 2 2 2" xfId="0" builtinId="53" customBuiltin="true"/>
    <cellStyle name="常规 5 2 2 2 4 2 2 3 2 2 3" xfId="0" builtinId="53" customBuiltin="true"/>
    <cellStyle name="常规 5 2 2 2 4 2 2 3 2 3" xfId="0" builtinId="53" customBuiltin="true"/>
    <cellStyle name="常规 5 2 2 2 4 2 2 3 2 3 2" xfId="0" builtinId="53" customBuiltin="true"/>
    <cellStyle name="常规 5 2 2 2 4 2 2 3 2 4" xfId="0" builtinId="53" customBuiltin="true"/>
    <cellStyle name="常规 5 2 2 2 4 2 2 3 2 5" xfId="0" builtinId="53" customBuiltin="true"/>
    <cellStyle name="常规 5 2 2 2 4 2 2 3 3" xfId="0" builtinId="53" customBuiltin="true"/>
    <cellStyle name="常规 5 2 2 2 4 2 2 3 3 2" xfId="0" builtinId="53" customBuiltin="true"/>
    <cellStyle name="常规 5 2 2 2 4 2 2 3 3 2 2" xfId="0" builtinId="53" customBuiltin="true"/>
    <cellStyle name="常规 5 2 2 2 4 2 2 3 3 2 2 2" xfId="0" builtinId="53" customBuiltin="true"/>
    <cellStyle name="常规 5 2 2 2 4 2 2 3 3 2 3" xfId="0" builtinId="53" customBuiltin="true"/>
    <cellStyle name="常规 5 2 2 2 4 2 2 3 3 3" xfId="0" builtinId="53" customBuiltin="true"/>
    <cellStyle name="常规 5 2 2 2 4 2 2 3 3 3 2" xfId="0" builtinId="53" customBuiltin="true"/>
    <cellStyle name="常规 5 2 2 2 4 2 2 3 3 4" xfId="0" builtinId="53" customBuiltin="true"/>
    <cellStyle name="常规 5 2 2 2 4 2 2 3 4" xfId="0" builtinId="53" customBuiltin="true"/>
    <cellStyle name="常规 5 2 2 2 4 2 2 3 4 2" xfId="0" builtinId="53" customBuiltin="true"/>
    <cellStyle name="常规 5 2 2 2 4 2 2 3 4 2 2" xfId="0" builtinId="53" customBuiltin="true"/>
    <cellStyle name="常规 5 2 2 2 4 2 2 3 4 3" xfId="0" builtinId="53" customBuiltin="true"/>
    <cellStyle name="常规 5 2 2 2 4 2 2 3 5" xfId="0" builtinId="53" customBuiltin="true"/>
    <cellStyle name="常规 5 2 2 2 4 2 2 3 5 2" xfId="0" builtinId="53" customBuiltin="true"/>
    <cellStyle name="常规 5 2 2 2 4 2 2 3 6" xfId="0" builtinId="53" customBuiltin="true"/>
    <cellStyle name="常规 5 2 2 2 4 2 2 3 7" xfId="0" builtinId="53" customBuiltin="true"/>
    <cellStyle name="常规 5 2 2 2 4 2 2 4" xfId="0" builtinId="53" customBuiltin="true"/>
    <cellStyle name="常规 5 2 2 2 4 2 2 4 2" xfId="0" builtinId="53" customBuiltin="true"/>
    <cellStyle name="常规 5 2 2 2 4 2 2 4 2 2" xfId="0" builtinId="53" customBuiltin="true"/>
    <cellStyle name="常规 5 2 2 2 4 2 2 4 2 2 2" xfId="0" builtinId="53" customBuiltin="true"/>
    <cellStyle name="常规 5 2 2 2 4 2 2 4 2 3" xfId="0" builtinId="53" customBuiltin="true"/>
    <cellStyle name="常规 5 2 2 2 4 2 2 4 3" xfId="0" builtinId="53" customBuiltin="true"/>
    <cellStyle name="常规 5 2 2 2 4 2 2 4 3 2" xfId="0" builtinId="53" customBuiltin="true"/>
    <cellStyle name="常规 5 2 2 2 4 2 2 4 4" xfId="0" builtinId="53" customBuiltin="true"/>
    <cellStyle name="常规 5 2 2 2 4 2 2 4 5" xfId="0" builtinId="53" customBuiltin="true"/>
    <cellStyle name="常规 5 2 2 2 4 2 2 5" xfId="0" builtinId="53" customBuiltin="true"/>
    <cellStyle name="常规 5 2 2 2 4 2 2 5 2" xfId="0" builtinId="53" customBuiltin="true"/>
    <cellStyle name="常规 5 2 2 2 4 2 2 5 2 2" xfId="0" builtinId="53" customBuiltin="true"/>
    <cellStyle name="常规 5 2 2 2 4 2 2 5 2 2 2" xfId="0" builtinId="53" customBuiltin="true"/>
    <cellStyle name="常规 5 2 2 2 4 2 2 5 2 3" xfId="0" builtinId="53" customBuiltin="true"/>
    <cellStyle name="常规 5 2 2 2 4 2 2 5 3" xfId="0" builtinId="53" customBuiltin="true"/>
    <cellStyle name="常规 5 2 2 2 4 2 2 5 3 2" xfId="0" builtinId="53" customBuiltin="true"/>
    <cellStyle name="常规 5 2 2 2 4 2 2 5 4" xfId="0" builtinId="53" customBuiltin="true"/>
    <cellStyle name="常规 5 2 2 2 4 2 2 6" xfId="0" builtinId="53" customBuiltin="true"/>
    <cellStyle name="常规 5 2 2 2 4 2 2 6 2" xfId="0" builtinId="53" customBuiltin="true"/>
    <cellStyle name="常规 5 2 2 2 4 2 2 6 2 2" xfId="0" builtinId="53" customBuiltin="true"/>
    <cellStyle name="常规 5 2 2 2 4 2 2 6 3" xfId="0" builtinId="53" customBuiltin="true"/>
    <cellStyle name="常规 5 2 2 2 4 2 2 7" xfId="0" builtinId="53" customBuiltin="true"/>
    <cellStyle name="常规 5 2 2 2 4 2 2 7 2" xfId="0" builtinId="53" customBuiltin="true"/>
    <cellStyle name="常规 5 2 2 2 4 2 2 8" xfId="0" builtinId="53" customBuiltin="true"/>
    <cellStyle name="常规 5 2 2 2 4 2 2 9" xfId="0" builtinId="53" customBuiltin="true"/>
    <cellStyle name="常规 5 2 2 2 4 2 3" xfId="0" builtinId="53" customBuiltin="true"/>
    <cellStyle name="常规 5 2 2 2 4 2 3 2" xfId="0" builtinId="53" customBuiltin="true"/>
    <cellStyle name="常规 5 2 2 2 4 2 3 2 2" xfId="0" builtinId="53" customBuiltin="true"/>
    <cellStyle name="常规 5 2 2 2 4 2 3 2 2 2" xfId="0" builtinId="53" customBuiltin="true"/>
    <cellStyle name="常规 5 2 2 2 4 2 3 2 2 2 2" xfId="0" builtinId="53" customBuiltin="true"/>
    <cellStyle name="常规 5 2 2 2 4 2 3 2 2 3" xfId="0" builtinId="53" customBuiltin="true"/>
    <cellStyle name="常规 5 2 2 2 4 2 3 2 3" xfId="0" builtinId="53" customBuiltin="true"/>
    <cellStyle name="常规 5 2 2 2 4 2 3 2 3 2" xfId="0" builtinId="53" customBuiltin="true"/>
    <cellStyle name="常规 5 2 2 2 4 2 3 2 4" xfId="0" builtinId="53" customBuiltin="true"/>
    <cellStyle name="常规 5 2 2 2 4 2 3 2 5" xfId="0" builtinId="53" customBuiltin="true"/>
    <cellStyle name="常规 5 2 2 2 4 2 3 3" xfId="0" builtinId="53" customBuiltin="true"/>
    <cellStyle name="常规 5 2 2 2 4 2 3 3 2" xfId="0" builtinId="53" customBuiltin="true"/>
    <cellStyle name="常规 5 2 2 2 4 2 3 3 2 2" xfId="0" builtinId="53" customBuiltin="true"/>
    <cellStyle name="常规 5 2 2 2 4 2 3 3 2 2 2" xfId="0" builtinId="53" customBuiltin="true"/>
    <cellStyle name="常规 5 2 2 2 4 2 3 3 2 3" xfId="0" builtinId="53" customBuiltin="true"/>
    <cellStyle name="常规 5 2 2 2 4 2 3 3 3" xfId="0" builtinId="53" customBuiltin="true"/>
    <cellStyle name="常规 5 2 2 2 4 2 3 3 3 2" xfId="0" builtinId="53" customBuiltin="true"/>
    <cellStyle name="常规 5 2 2 2 4 2 3 3 4" xfId="0" builtinId="53" customBuiltin="true"/>
    <cellStyle name="常规 5 2 2 2 4 2 3 4" xfId="0" builtinId="53" customBuiltin="true"/>
    <cellStyle name="常规 5 2 2 2 4 2 3 4 2" xfId="0" builtinId="53" customBuiltin="true"/>
    <cellStyle name="常规 5 2 2 2 4 2 3 4 2 2" xfId="0" builtinId="53" customBuiltin="true"/>
    <cellStyle name="常规 5 2 2 2 4 2 3 4 3" xfId="0" builtinId="53" customBuiltin="true"/>
    <cellStyle name="常规 5 2 2 2 4 2 3 5" xfId="0" builtinId="53" customBuiltin="true"/>
    <cellStyle name="常规 5 2 2 2 4 2 3 5 2" xfId="0" builtinId="53" customBuiltin="true"/>
    <cellStyle name="常规 5 2 2 2 4 2 3 6" xfId="0" builtinId="53" customBuiltin="true"/>
    <cellStyle name="常规 5 2 2 2 4 2 3 7" xfId="0" builtinId="53" customBuiltin="true"/>
    <cellStyle name="常规 5 2 2 2 4 2 4" xfId="0" builtinId="53" customBuiltin="true"/>
    <cellStyle name="常规 5 2 2 2 4 2 4 2" xfId="0" builtinId="53" customBuiltin="true"/>
    <cellStyle name="常规 5 2 2 2 4 2 4 2 2" xfId="0" builtinId="53" customBuiltin="true"/>
    <cellStyle name="常规 5 2 2 2 4 2 4 2 2 2" xfId="0" builtinId="53" customBuiltin="true"/>
    <cellStyle name="常规 5 2 2 2 4 2 4 2 2 2 2" xfId="0" builtinId="53" customBuiltin="true"/>
    <cellStyle name="常规 5 2 2 2 4 2 4 2 2 3" xfId="0" builtinId="53" customBuiltin="true"/>
    <cellStyle name="常规 5 2 2 2 4 2 4 2 3" xfId="0" builtinId="53" customBuiltin="true"/>
    <cellStyle name="常规 5 2 2 2 4 2 4 2 3 2" xfId="0" builtinId="53" customBuiltin="true"/>
    <cellStyle name="常规 5 2 2 2 4 2 4 2 4" xfId="0" builtinId="53" customBuiltin="true"/>
    <cellStyle name="常规 5 2 2 2 4 2 4 2 5" xfId="0" builtinId="53" customBuiltin="true"/>
    <cellStyle name="常规 5 2 2 2 4 2 4 3" xfId="0" builtinId="53" customBuiltin="true"/>
    <cellStyle name="常规 5 2 2 2 4 2 4 3 2" xfId="0" builtinId="53" customBuiltin="true"/>
    <cellStyle name="常规 5 2 2 2 4 2 4 3 2 2" xfId="0" builtinId="53" customBuiltin="true"/>
    <cellStyle name="常规 5 2 2 2 4 2 4 3 2 2 2" xfId="0" builtinId="53" customBuiltin="true"/>
    <cellStyle name="常规 5 2 2 2 4 2 4 3 2 3" xfId="0" builtinId="53" customBuiltin="true"/>
    <cellStyle name="常规 5 2 2 2 4 2 4 3 3" xfId="0" builtinId="53" customBuiltin="true"/>
    <cellStyle name="常规 5 2 2 2 4 2 4 3 3 2" xfId="0" builtinId="53" customBuiltin="true"/>
    <cellStyle name="常规 5 2 2 2 4 2 4 3 4" xfId="0" builtinId="53" customBuiltin="true"/>
    <cellStyle name="常规 5 2 2 2 4 2 4 4" xfId="0" builtinId="53" customBuiltin="true"/>
    <cellStyle name="常规 5 2 2 2 4 2 4 4 2" xfId="0" builtinId="53" customBuiltin="true"/>
    <cellStyle name="常规 5 2 2 2 4 2 4 4 2 2" xfId="0" builtinId="53" customBuiltin="true"/>
    <cellStyle name="常规 5 2 2 2 4 2 4 4 3" xfId="0" builtinId="53" customBuiltin="true"/>
    <cellStyle name="常规 5 2 2 2 4 2 4 5" xfId="0" builtinId="53" customBuiltin="true"/>
    <cellStyle name="常规 5 2 2 2 4 2 4 5 2" xfId="0" builtinId="53" customBuiltin="true"/>
    <cellStyle name="常规 5 2 2 2 4 2 4 6" xfId="0" builtinId="53" customBuiltin="true"/>
    <cellStyle name="常规 5 2 2 2 4 2 4 7" xfId="0" builtinId="53" customBuiltin="true"/>
    <cellStyle name="常规 5 2 2 2 4 2 5" xfId="0" builtinId="53" customBuiltin="true"/>
    <cellStyle name="常规 5 2 2 2 4 2 5 2" xfId="0" builtinId="53" customBuiltin="true"/>
    <cellStyle name="常规 5 2 2 2 4 2 5 2 2" xfId="0" builtinId="53" customBuiltin="true"/>
    <cellStyle name="常规 5 2 2 2 4 2 5 2 2 2" xfId="0" builtinId="53" customBuiltin="true"/>
    <cellStyle name="常规 5 2 2 2 4 2 5 2 3" xfId="0" builtinId="53" customBuiltin="true"/>
    <cellStyle name="常规 5 2 2 2 4 2 5 3" xfId="0" builtinId="53" customBuiltin="true"/>
    <cellStyle name="常规 5 2 2 2 4 2 5 3 2" xfId="0" builtinId="53" customBuiltin="true"/>
    <cellStyle name="常规 5 2 2 2 4 2 5 4" xfId="0" builtinId="53" customBuiltin="true"/>
    <cellStyle name="常规 5 2 2 2 4 2 5 5" xfId="0" builtinId="53" customBuiltin="true"/>
    <cellStyle name="常规 5 2 2 2 4 2 6" xfId="0" builtinId="53" customBuiltin="true"/>
    <cellStyle name="常规 5 2 2 2 4 2 6 2" xfId="0" builtinId="53" customBuiltin="true"/>
    <cellStyle name="常规 5 2 2 2 4 2 6 2 2" xfId="0" builtinId="53" customBuiltin="true"/>
    <cellStyle name="常规 5 2 2 2 4 2 6 2 2 2" xfId="0" builtinId="53" customBuiltin="true"/>
    <cellStyle name="常规 5 2 2 2 4 2 6 2 3" xfId="0" builtinId="53" customBuiltin="true"/>
    <cellStyle name="常规 5 2 2 2 4 2 6 3" xfId="0" builtinId="53" customBuiltin="true"/>
    <cellStyle name="常规 5 2 2 2 4 2 6 3 2" xfId="0" builtinId="53" customBuiltin="true"/>
    <cellStyle name="常规 5 2 2 2 4 2 6 4" xfId="0" builtinId="53" customBuiltin="true"/>
    <cellStyle name="常规 5 2 2 2 4 2 7" xfId="0" builtinId="53" customBuiltin="true"/>
    <cellStyle name="常规 5 2 2 2 4 2 7 2" xfId="0" builtinId="53" customBuiltin="true"/>
    <cellStyle name="常规 5 2 2 2 4 2 7 2 2" xfId="0" builtinId="53" customBuiltin="true"/>
    <cellStyle name="常规 5 2 2 2 4 2 7 3" xfId="0" builtinId="53" customBuiltin="true"/>
    <cellStyle name="常规 5 2 2 2 4 2 8" xfId="0" builtinId="53" customBuiltin="true"/>
    <cellStyle name="常规 5 2 2 2 4 2 8 2" xfId="0" builtinId="53" customBuiltin="true"/>
    <cellStyle name="常规 5 2 2 2 4 2 9" xfId="0" builtinId="53" customBuiltin="true"/>
    <cellStyle name="常规 5 2 2 2 4 3" xfId="0" builtinId="53" customBuiltin="true"/>
    <cellStyle name="常规 5 2 2 2 4 3 10" xfId="0" builtinId="53" customBuiltin="true"/>
    <cellStyle name="常规 5 2 2 2 4 3 11" xfId="0" builtinId="53" customBuiltin="true"/>
    <cellStyle name="常规 5 2 2 2 4 3 2" xfId="0" builtinId="53" customBuiltin="true"/>
    <cellStyle name="常规 5 2 2 2 4 3 2 10" xfId="0" builtinId="53" customBuiltin="true"/>
    <cellStyle name="常规 5 2 2 2 4 3 2 2" xfId="0" builtinId="53" customBuiltin="true"/>
    <cellStyle name="常规 5 2 2 2 4 3 2 2 2" xfId="0" builtinId="53" customBuiltin="true"/>
    <cellStyle name="常规 5 2 2 2 4 3 2 2 2 2" xfId="0" builtinId="53" customBuiltin="true"/>
    <cellStyle name="常规 5 2 2 2 4 3 2 2 2 2 2" xfId="0" builtinId="53" customBuiltin="true"/>
    <cellStyle name="常规 5 2 2 2 4 3 2 2 2 2 2 2" xfId="0" builtinId="53" customBuiltin="true"/>
    <cellStyle name="常规 5 2 2 2 4 3 2 2 2 2 3" xfId="0" builtinId="53" customBuiltin="true"/>
    <cellStyle name="常规 5 2 2 2 4 3 2 2 2 3" xfId="0" builtinId="53" customBuiltin="true"/>
    <cellStyle name="常规 5 2 2 2 4 3 2 2 2 3 2" xfId="0" builtinId="53" customBuiltin="true"/>
    <cellStyle name="常规 5 2 2 2 4 3 2 2 2 4" xfId="0" builtinId="53" customBuiltin="true"/>
    <cellStyle name="常规 5 2 2 2 4 3 2 2 2 5" xfId="0" builtinId="53" customBuiltin="true"/>
    <cellStyle name="常规 5 2 2 2 4 3 2 2 3" xfId="0" builtinId="53" customBuiltin="true"/>
    <cellStyle name="常规 5 2 2 2 4 3 2 2 3 2" xfId="0" builtinId="53" customBuiltin="true"/>
    <cellStyle name="常规 5 2 2 2 4 3 2 2 3 2 2" xfId="0" builtinId="53" customBuiltin="true"/>
    <cellStyle name="常规 5 2 2 2 4 3 2 2 3 2 2 2" xfId="0" builtinId="53" customBuiltin="true"/>
    <cellStyle name="常规 5 2 2 2 4 3 2 2 3 2 3" xfId="0" builtinId="53" customBuiltin="true"/>
    <cellStyle name="常规 5 2 2 2 4 3 2 2 3 3" xfId="0" builtinId="53" customBuiltin="true"/>
    <cellStyle name="常规 5 2 2 2 4 3 2 2 3 3 2" xfId="0" builtinId="53" customBuiltin="true"/>
    <cellStyle name="常规 5 2 2 2 4 3 2 2 3 4" xfId="0" builtinId="53" customBuiltin="true"/>
    <cellStyle name="常规 5 2 2 2 4 3 2 2 4" xfId="0" builtinId="53" customBuiltin="true"/>
    <cellStyle name="常规 5 2 2 2 4 3 2 2 4 2" xfId="0" builtinId="53" customBuiltin="true"/>
    <cellStyle name="常规 5 2 2 2 4 3 2 2 4 2 2" xfId="0" builtinId="53" customBuiltin="true"/>
    <cellStyle name="常规 5 2 2 2 4 3 2 2 4 3" xfId="0" builtinId="53" customBuiltin="true"/>
    <cellStyle name="常规 5 2 2 2 4 3 2 2 5" xfId="0" builtinId="53" customBuiltin="true"/>
    <cellStyle name="常规 5 2 2 2 4 3 2 2 5 2" xfId="0" builtinId="53" customBuiltin="true"/>
    <cellStyle name="常规 5 2 2 2 4 3 2 2 6" xfId="0" builtinId="53" customBuiltin="true"/>
    <cellStyle name="常规 5 2 2 2 4 3 2 2 7" xfId="0" builtinId="53" customBuiltin="true"/>
    <cellStyle name="常规 5 2 2 2 4 3 2 3" xfId="0" builtinId="53" customBuiltin="true"/>
    <cellStyle name="常规 5 2 2 2 4 3 2 3 2" xfId="0" builtinId="53" customBuiltin="true"/>
    <cellStyle name="常规 5 2 2 2 4 3 2 3 2 2" xfId="0" builtinId="53" customBuiltin="true"/>
    <cellStyle name="常规 5 2 2 2 4 3 2 3 2 2 2" xfId="0" builtinId="53" customBuiltin="true"/>
    <cellStyle name="常规 5 2 2 2 4 3 2 3 2 2 2 2" xfId="0" builtinId="53" customBuiltin="true"/>
    <cellStyle name="常规 5 2 2 2 4 3 2 3 2 2 3" xfId="0" builtinId="53" customBuiltin="true"/>
    <cellStyle name="常规 5 2 2 2 4 3 2 3 2 3" xfId="0" builtinId="53" customBuiltin="true"/>
    <cellStyle name="常规 5 2 2 2 4 3 2 3 2 3 2" xfId="0" builtinId="53" customBuiltin="true"/>
    <cellStyle name="常规 5 2 2 2 4 3 2 3 2 4" xfId="0" builtinId="53" customBuiltin="true"/>
    <cellStyle name="常规 5 2 2 2 4 3 2 3 2 5" xfId="0" builtinId="53" customBuiltin="true"/>
    <cellStyle name="常规 5 2 2 2 4 3 2 3 3" xfId="0" builtinId="53" customBuiltin="true"/>
    <cellStyle name="常规 5 2 2 2 4 3 2 3 3 2" xfId="0" builtinId="53" customBuiltin="true"/>
    <cellStyle name="常规 5 2 2 2 4 3 2 3 3 2 2" xfId="0" builtinId="53" customBuiltin="true"/>
    <cellStyle name="常规 5 2 2 2 4 3 2 3 3 2 2 2" xfId="0" builtinId="53" customBuiltin="true"/>
    <cellStyle name="常规 5 2 2 2 4 3 2 3 3 2 3" xfId="0" builtinId="53" customBuiltin="true"/>
    <cellStyle name="常规 5 2 2 2 4 3 2 3 3 3" xfId="0" builtinId="53" customBuiltin="true"/>
    <cellStyle name="常规 5 2 2 2 4 3 2 3 3 3 2" xfId="0" builtinId="53" customBuiltin="true"/>
    <cellStyle name="常规 5 2 2 2 4 3 2 3 3 4" xfId="0" builtinId="53" customBuiltin="true"/>
    <cellStyle name="常规 5 2 2 2 4 3 2 3 4" xfId="0" builtinId="53" customBuiltin="true"/>
    <cellStyle name="常规 5 2 2 2 4 3 2 3 4 2" xfId="0" builtinId="53" customBuiltin="true"/>
    <cellStyle name="常规 5 2 2 2 4 3 2 3 4 2 2" xfId="0" builtinId="53" customBuiltin="true"/>
    <cellStyle name="常规 5 2 2 2 4 3 2 3 4 3" xfId="0" builtinId="53" customBuiltin="true"/>
    <cellStyle name="常规 5 2 2 2 4 3 2 3 5" xfId="0" builtinId="53" customBuiltin="true"/>
    <cellStyle name="常规 5 2 2 2 4 3 2 3 5 2" xfId="0" builtinId="53" customBuiltin="true"/>
    <cellStyle name="常规 5 2 2 2 4 3 2 3 6" xfId="0" builtinId="53" customBuiltin="true"/>
    <cellStyle name="常规 5 2 2 2 4 3 2 3 7" xfId="0" builtinId="53" customBuiltin="true"/>
    <cellStyle name="常规 5 2 2 2 4 3 2 4" xfId="0" builtinId="53" customBuiltin="true"/>
    <cellStyle name="常规 5 2 2 2 4 3 2 4 2" xfId="0" builtinId="53" customBuiltin="true"/>
    <cellStyle name="常规 5 2 2 2 4 3 2 4 2 2" xfId="0" builtinId="53" customBuiltin="true"/>
    <cellStyle name="常规 5 2 2 2 4 3 2 4 2 2 2" xfId="0" builtinId="53" customBuiltin="true"/>
    <cellStyle name="常规 5 2 2 2 4 3 2 4 2 3" xfId="0" builtinId="53" customBuiltin="true"/>
    <cellStyle name="常规 5 2 2 2 4 3 2 4 3" xfId="0" builtinId="53" customBuiltin="true"/>
    <cellStyle name="常规 5 2 2 2 4 3 2 4 3 2" xfId="0" builtinId="53" customBuiltin="true"/>
    <cellStyle name="常规 5 2 2 2 4 3 2 4 4" xfId="0" builtinId="53" customBuiltin="true"/>
    <cellStyle name="常规 5 2 2 2 4 3 2 4 5" xfId="0" builtinId="53" customBuiltin="true"/>
    <cellStyle name="常规 5 2 2 2 4 3 2 5" xfId="0" builtinId="53" customBuiltin="true"/>
    <cellStyle name="常规 5 2 2 2 4 3 2 5 2" xfId="0" builtinId="53" customBuiltin="true"/>
    <cellStyle name="常规 5 2 2 2 4 3 2 5 2 2" xfId="0" builtinId="53" customBuiltin="true"/>
    <cellStyle name="常规 5 2 2 2 4 3 2 5 2 2 2" xfId="0" builtinId="53" customBuiltin="true"/>
    <cellStyle name="常规 5 2 2 2 4 3 2 5 2 3" xfId="0" builtinId="53" customBuiltin="true"/>
    <cellStyle name="常规 5 2 2 2 4 3 2 5 3" xfId="0" builtinId="53" customBuiltin="true"/>
    <cellStyle name="常规 5 2 2 2 4 3 2 5 3 2" xfId="0" builtinId="53" customBuiltin="true"/>
    <cellStyle name="常规 5 2 2 2 4 3 2 5 4" xfId="0" builtinId="53" customBuiltin="true"/>
    <cellStyle name="常规 5 2 2 2 4 3 2 6" xfId="0" builtinId="53" customBuiltin="true"/>
    <cellStyle name="常规 5 2 2 2 4 3 2 6 2" xfId="0" builtinId="53" customBuiltin="true"/>
    <cellStyle name="常规 5 2 2 2 4 3 2 6 2 2" xfId="0" builtinId="53" customBuiltin="true"/>
    <cellStyle name="常规 5 2 2 2 4 3 2 6 3" xfId="0" builtinId="53" customBuiltin="true"/>
    <cellStyle name="常规 5 2 2 2 4 3 2 7" xfId="0" builtinId="53" customBuiltin="true"/>
    <cellStyle name="常规 5 2 2 2 4 3 2 7 2" xfId="0" builtinId="53" customBuiltin="true"/>
    <cellStyle name="常规 5 2 2 2 4 3 2 8" xfId="0" builtinId="53" customBuiltin="true"/>
    <cellStyle name="常规 5 2 2 2 4 3 2 9" xfId="0" builtinId="53" customBuiltin="true"/>
    <cellStyle name="常规 5 2 2 2 4 3 3" xfId="0" builtinId="53" customBuiltin="true"/>
    <cellStyle name="常规 5 2 2 2 4 3 3 2" xfId="0" builtinId="53" customBuiltin="true"/>
    <cellStyle name="常规 5 2 2 2 4 3 3 2 2" xfId="0" builtinId="53" customBuiltin="true"/>
    <cellStyle name="常规 5 2 2 2 4 3 3 2 2 2" xfId="0" builtinId="53" customBuiltin="true"/>
    <cellStyle name="常规 5 2 2 2 4 3 3 2 2 2 2" xfId="0" builtinId="53" customBuiltin="true"/>
    <cellStyle name="常规 5 2 2 2 4 3 3 2 2 3" xfId="0" builtinId="53" customBuiltin="true"/>
    <cellStyle name="常规 5 2 2 2 4 3 3 2 3" xfId="0" builtinId="53" customBuiltin="true"/>
    <cellStyle name="常规 5 2 2 2 4 3 3 2 3 2" xfId="0" builtinId="53" customBuiltin="true"/>
    <cellStyle name="常规 5 2 2 2 4 3 3 2 4" xfId="0" builtinId="53" customBuiltin="true"/>
    <cellStyle name="常规 5 2 2 2 4 3 3 2 5" xfId="0" builtinId="53" customBuiltin="true"/>
    <cellStyle name="常规 5 2 2 2 4 3 3 3" xfId="0" builtinId="53" customBuiltin="true"/>
    <cellStyle name="常规 5 2 2 2 4 3 3 3 2" xfId="0" builtinId="53" customBuiltin="true"/>
    <cellStyle name="常规 5 2 2 2 4 3 3 3 2 2" xfId="0" builtinId="53" customBuiltin="true"/>
    <cellStyle name="常规 5 2 2 2 4 3 3 3 2 2 2" xfId="0" builtinId="53" customBuiltin="true"/>
    <cellStyle name="常规 5 2 2 2 4 3 3 3 2 3" xfId="0" builtinId="53" customBuiltin="true"/>
    <cellStyle name="常规 5 2 2 2 4 3 3 3 3" xfId="0" builtinId="53" customBuiltin="true"/>
    <cellStyle name="常规 5 2 2 2 4 3 3 3 3 2" xfId="0" builtinId="53" customBuiltin="true"/>
    <cellStyle name="常规 5 2 2 2 4 3 3 3 4" xfId="0" builtinId="53" customBuiltin="true"/>
    <cellStyle name="常规 5 2 2 2 4 3 3 4" xfId="0" builtinId="53" customBuiltin="true"/>
    <cellStyle name="常规 5 2 2 2 4 3 3 4 2" xfId="0" builtinId="53" customBuiltin="true"/>
    <cellStyle name="常规 5 2 2 2 4 3 3 4 2 2" xfId="0" builtinId="53" customBuiltin="true"/>
    <cellStyle name="常规 5 2 2 2 4 3 3 4 3" xfId="0" builtinId="53" customBuiltin="true"/>
    <cellStyle name="常规 5 2 2 2 4 3 3 5" xfId="0" builtinId="53" customBuiltin="true"/>
    <cellStyle name="常规 5 2 2 2 4 3 3 5 2" xfId="0" builtinId="53" customBuiltin="true"/>
    <cellStyle name="常规 5 2 2 2 4 3 3 6" xfId="0" builtinId="53" customBuiltin="true"/>
    <cellStyle name="常规 5 2 2 2 4 3 3 7" xfId="0" builtinId="53" customBuiltin="true"/>
    <cellStyle name="常规 5 2 2 2 4 3 4" xfId="0" builtinId="53" customBuiltin="true"/>
    <cellStyle name="常规 5 2 2 2 4 3 4 2" xfId="0" builtinId="53" customBuiltin="true"/>
    <cellStyle name="常规 5 2 2 2 4 3 4 2 2" xfId="0" builtinId="53" customBuiltin="true"/>
    <cellStyle name="常规 5 2 2 2 4 3 4 2 2 2" xfId="0" builtinId="53" customBuiltin="true"/>
    <cellStyle name="常规 5 2 2 2 4 3 4 2 2 2 2" xfId="0" builtinId="53" customBuiltin="true"/>
    <cellStyle name="常规 5 2 2 2 4 3 4 2 2 3" xfId="0" builtinId="53" customBuiltin="true"/>
    <cellStyle name="常规 5 2 2 2 4 3 4 2 3" xfId="0" builtinId="53" customBuiltin="true"/>
    <cellStyle name="常规 5 2 2 2 4 3 4 2 3 2" xfId="0" builtinId="53" customBuiltin="true"/>
    <cellStyle name="常规 5 2 2 2 4 3 4 2 4" xfId="0" builtinId="53" customBuiltin="true"/>
    <cellStyle name="常规 5 2 2 2 4 3 4 2 5" xfId="0" builtinId="53" customBuiltin="true"/>
    <cellStyle name="常规 5 2 2 2 4 3 4 3" xfId="0" builtinId="53" customBuiltin="true"/>
    <cellStyle name="常规 5 2 2 2 4 3 4 3 2" xfId="0" builtinId="53" customBuiltin="true"/>
    <cellStyle name="常规 5 2 2 2 4 3 4 3 2 2" xfId="0" builtinId="53" customBuiltin="true"/>
    <cellStyle name="常规 5 2 2 2 4 3 4 3 2 2 2" xfId="0" builtinId="53" customBuiltin="true"/>
    <cellStyle name="常规 5 2 2 2 4 3 4 3 2 3" xfId="0" builtinId="53" customBuiltin="true"/>
    <cellStyle name="常规 5 2 2 2 4 3 4 3 3" xfId="0" builtinId="53" customBuiltin="true"/>
    <cellStyle name="常规 5 2 2 2 4 3 4 3 3 2" xfId="0" builtinId="53" customBuiltin="true"/>
    <cellStyle name="常规 5 2 2 2 4 3 4 3 4" xfId="0" builtinId="53" customBuiltin="true"/>
    <cellStyle name="常规 5 2 2 2 4 3 4 4" xfId="0" builtinId="53" customBuiltin="true"/>
    <cellStyle name="常规 5 2 2 2 4 3 4 4 2" xfId="0" builtinId="53" customBuiltin="true"/>
    <cellStyle name="常规 5 2 2 2 4 3 4 4 2 2" xfId="0" builtinId="53" customBuiltin="true"/>
    <cellStyle name="常规 5 2 2 2 4 3 4 4 3" xfId="0" builtinId="53" customBuiltin="true"/>
    <cellStyle name="常规 5 2 2 2 4 3 4 5" xfId="0" builtinId="53" customBuiltin="true"/>
    <cellStyle name="常规 5 2 2 2 4 3 4 5 2" xfId="0" builtinId="53" customBuiltin="true"/>
    <cellStyle name="常规 5 2 2 2 4 3 4 6" xfId="0" builtinId="53" customBuiltin="true"/>
    <cellStyle name="常规 5 2 2 2 4 3 4 7" xfId="0" builtinId="53" customBuiltin="true"/>
    <cellStyle name="常规 5 2 2 2 4 3 5" xfId="0" builtinId="53" customBuiltin="true"/>
    <cellStyle name="常规 5 2 2 2 4 3 5 2" xfId="0" builtinId="53" customBuiltin="true"/>
    <cellStyle name="常规 5 2 2 2 4 3 5 2 2" xfId="0" builtinId="53" customBuiltin="true"/>
    <cellStyle name="常规 5 2 2 2 4 3 5 2 2 2" xfId="0" builtinId="53" customBuiltin="true"/>
    <cellStyle name="常规 5 2 2 2 4 3 5 2 3" xfId="0" builtinId="53" customBuiltin="true"/>
    <cellStyle name="常规 5 2 2 2 4 3 5 3" xfId="0" builtinId="53" customBuiltin="true"/>
    <cellStyle name="常规 5 2 2 2 4 3 5 3 2" xfId="0" builtinId="53" customBuiltin="true"/>
    <cellStyle name="常规 5 2 2 2 4 3 5 4" xfId="0" builtinId="53" customBuiltin="true"/>
    <cellStyle name="常规 5 2 2 2 4 3 5 5" xfId="0" builtinId="53" customBuiltin="true"/>
    <cellStyle name="常规 5 2 2 2 4 3 6" xfId="0" builtinId="53" customBuiltin="true"/>
    <cellStyle name="常规 5 2 2 2 4 3 6 2" xfId="0" builtinId="53" customBuiltin="true"/>
    <cellStyle name="常规 5 2 2 2 4 3 6 2 2" xfId="0" builtinId="53" customBuiltin="true"/>
    <cellStyle name="常规 5 2 2 2 4 3 6 2 2 2" xfId="0" builtinId="53" customBuiltin="true"/>
    <cellStyle name="常规 5 2 2 2 4 3 6 2 3" xfId="0" builtinId="53" customBuiltin="true"/>
    <cellStyle name="常规 5 2 2 2 4 3 6 3" xfId="0" builtinId="53" customBuiltin="true"/>
    <cellStyle name="常规 5 2 2 2 4 3 6 3 2" xfId="0" builtinId="53" customBuiltin="true"/>
    <cellStyle name="常规 5 2 2 2 4 3 6 4" xfId="0" builtinId="53" customBuiltin="true"/>
    <cellStyle name="常规 5 2 2 2 4 3 7" xfId="0" builtinId="53" customBuiltin="true"/>
    <cellStyle name="常规 5 2 2 2 4 3 7 2" xfId="0" builtinId="53" customBuiltin="true"/>
    <cellStyle name="常规 5 2 2 2 4 3 7 2 2" xfId="0" builtinId="53" customBuiltin="true"/>
    <cellStyle name="常规 5 2 2 2 4 3 7 3" xfId="0" builtinId="53" customBuiltin="true"/>
    <cellStyle name="常规 5 2 2 2 4 3 8" xfId="0" builtinId="53" customBuiltin="true"/>
    <cellStyle name="常规 5 2 2 2 4 3 8 2" xfId="0" builtinId="53" customBuiltin="true"/>
    <cellStyle name="常规 5 2 2 2 4 3 9" xfId="0" builtinId="53" customBuiltin="true"/>
    <cellStyle name="常规 5 2 2 2 4 4" xfId="0" builtinId="53" customBuiltin="true"/>
    <cellStyle name="常规 5 2 2 2 4 4 10" xfId="0" builtinId="53" customBuiltin="true"/>
    <cellStyle name="常规 5 2 2 2 4 4 11" xfId="0" builtinId="53" customBuiltin="true"/>
    <cellStyle name="常规 5 2 2 2 4 4 2" xfId="0" builtinId="53" customBuiltin="true"/>
    <cellStyle name="常规 5 2 2 2 4 4 2 10" xfId="0" builtinId="53" customBuiltin="true"/>
    <cellStyle name="常规 5 2 2 2 4 4 2 2" xfId="0" builtinId="53" customBuiltin="true"/>
    <cellStyle name="常规 5 2 2 2 4 4 2 2 2" xfId="0" builtinId="53" customBuiltin="true"/>
    <cellStyle name="常规 5 2 2 2 4 4 2 2 2 2" xfId="0" builtinId="53" customBuiltin="true"/>
    <cellStyle name="常规 5 2 2 2 4 4 2 2 2 2 2" xfId="0" builtinId="53" customBuiltin="true"/>
    <cellStyle name="常规 5 2 2 2 4 4 2 2 2 2 2 2" xfId="0" builtinId="53" customBuiltin="true"/>
    <cellStyle name="常规 5 2 2 2 4 4 2 2 2 2 3" xfId="0" builtinId="53" customBuiltin="true"/>
    <cellStyle name="常规 5 2 2 2 4 4 2 2 2 3" xfId="0" builtinId="53" customBuiltin="true"/>
    <cellStyle name="常规 5 2 2 2 4 4 2 2 2 3 2" xfId="0" builtinId="53" customBuiltin="true"/>
    <cellStyle name="常规 5 2 2 2 4 4 2 2 2 4" xfId="0" builtinId="53" customBuiltin="true"/>
    <cellStyle name="常规 5 2 2 2 4 4 2 2 2 5" xfId="0" builtinId="53" customBuiltin="true"/>
    <cellStyle name="常规 5 2 2 2 4 4 2 2 3" xfId="0" builtinId="53" customBuiltin="true"/>
    <cellStyle name="常规 5 2 2 2 4 4 2 2 3 2" xfId="0" builtinId="53" customBuiltin="true"/>
    <cellStyle name="常规 5 2 2 2 4 4 2 2 3 2 2" xfId="0" builtinId="53" customBuiltin="true"/>
    <cellStyle name="常规 5 2 2 2 4 4 2 2 3 2 2 2" xfId="0" builtinId="53" customBuiltin="true"/>
    <cellStyle name="常规 5 2 2 2 4 4 2 2 3 2 3" xfId="0" builtinId="53" customBuiltin="true"/>
    <cellStyle name="常规 5 2 2 2 4 4 2 2 3 3" xfId="0" builtinId="53" customBuiltin="true"/>
    <cellStyle name="常规 5 2 2 2 4 4 2 2 3 3 2" xfId="0" builtinId="53" customBuiltin="true"/>
    <cellStyle name="常规 5 2 2 2 4 4 2 2 3 4" xfId="0" builtinId="53" customBuiltin="true"/>
    <cellStyle name="常规 5 2 2 2 4 4 2 2 4" xfId="0" builtinId="53" customBuiltin="true"/>
    <cellStyle name="常规 5 2 2 2 4 4 2 2 4 2" xfId="0" builtinId="53" customBuiltin="true"/>
    <cellStyle name="常规 5 2 2 2 4 4 2 2 4 2 2" xfId="0" builtinId="53" customBuiltin="true"/>
    <cellStyle name="常规 5 2 2 2 4 4 2 2 4 3" xfId="0" builtinId="53" customBuiltin="true"/>
    <cellStyle name="常规 5 2 2 2 4 4 2 2 5" xfId="0" builtinId="53" customBuiltin="true"/>
    <cellStyle name="常规 5 2 2 2 4 4 2 2 5 2" xfId="0" builtinId="53" customBuiltin="true"/>
    <cellStyle name="常规 5 2 2 2 4 4 2 2 6" xfId="0" builtinId="53" customBuiltin="true"/>
    <cellStyle name="常规 5 2 2 2 4 4 2 2 7" xfId="0" builtinId="53" customBuiltin="true"/>
    <cellStyle name="常规 5 2 2 2 4 4 2 3" xfId="0" builtinId="53" customBuiltin="true"/>
    <cellStyle name="常规 5 2 2 2 4 4 2 3 2" xfId="0" builtinId="53" customBuiltin="true"/>
    <cellStyle name="常规 5 2 2 2 4 4 2 3 2 2" xfId="0" builtinId="53" customBuiltin="true"/>
    <cellStyle name="常规 5 2 2 2 4 4 2 3 2 2 2" xfId="0" builtinId="53" customBuiltin="true"/>
    <cellStyle name="常规 5 2 2 2 4 4 2 3 2 2 2 2" xfId="0" builtinId="53" customBuiltin="true"/>
    <cellStyle name="常规 5 2 2 2 4 4 2 3 2 2 3" xfId="0" builtinId="53" customBuiltin="true"/>
    <cellStyle name="常规 5 2 2 2 4 4 2 3 2 3" xfId="0" builtinId="53" customBuiltin="true"/>
    <cellStyle name="常规 5 2 2 2 4 4 2 3 2 3 2" xfId="0" builtinId="53" customBuiltin="true"/>
    <cellStyle name="常规 5 2 2 2 4 4 2 3 2 4" xfId="0" builtinId="53" customBuiltin="true"/>
    <cellStyle name="常规 5 2 2 2 4 4 2 3 2 5" xfId="0" builtinId="53" customBuiltin="true"/>
    <cellStyle name="常规 5 2 2 2 4 4 2 3 3" xfId="0" builtinId="53" customBuiltin="true"/>
    <cellStyle name="常规 5 2 2 2 4 4 2 3 3 2" xfId="0" builtinId="53" customBuiltin="true"/>
    <cellStyle name="常规 5 2 2 2 4 4 2 3 3 2 2" xfId="0" builtinId="53" customBuiltin="true"/>
    <cellStyle name="常规 5 2 2 2 4 4 2 3 3 2 2 2" xfId="0" builtinId="53" customBuiltin="true"/>
    <cellStyle name="常规 5 2 2 2 4 4 2 3 3 2 3" xfId="0" builtinId="53" customBuiltin="true"/>
    <cellStyle name="常规 5 2 2 2 4 4 2 3 3 3" xfId="0" builtinId="53" customBuiltin="true"/>
    <cellStyle name="常规 5 2 2 2 4 4 2 3 3 3 2" xfId="0" builtinId="53" customBuiltin="true"/>
    <cellStyle name="常规 5 2 2 2 4 4 2 3 3 4" xfId="0" builtinId="53" customBuiltin="true"/>
    <cellStyle name="常规 5 2 2 2 4 4 2 3 4" xfId="0" builtinId="53" customBuiltin="true"/>
    <cellStyle name="常规 5 2 2 2 4 4 2 3 4 2" xfId="0" builtinId="53" customBuiltin="true"/>
    <cellStyle name="常规 5 2 2 2 4 4 2 3 4 2 2" xfId="0" builtinId="53" customBuiltin="true"/>
    <cellStyle name="常规 5 2 2 2 4 4 2 3 4 3" xfId="0" builtinId="53" customBuiltin="true"/>
    <cellStyle name="常规 5 2 2 2 4 4 2 3 5" xfId="0" builtinId="53" customBuiltin="true"/>
    <cellStyle name="常规 5 2 2 2 4 4 2 3 5 2" xfId="0" builtinId="53" customBuiltin="true"/>
    <cellStyle name="常规 5 2 2 2 4 4 2 3 6" xfId="0" builtinId="53" customBuiltin="true"/>
    <cellStyle name="常规 5 2 2 2 4 4 2 3 7" xfId="0" builtinId="53" customBuiltin="true"/>
    <cellStyle name="常规 5 2 2 2 4 4 2 4" xfId="0" builtinId="53" customBuiltin="true"/>
    <cellStyle name="常规 5 2 2 2 4 4 2 4 2" xfId="0" builtinId="53" customBuiltin="true"/>
    <cellStyle name="常规 5 2 2 2 4 4 2 4 2 2" xfId="0" builtinId="53" customBuiltin="true"/>
    <cellStyle name="常规 5 2 2 2 4 4 2 4 2 2 2" xfId="0" builtinId="53" customBuiltin="true"/>
    <cellStyle name="常规 5 2 2 2 4 4 2 4 2 3" xfId="0" builtinId="53" customBuiltin="true"/>
    <cellStyle name="常规 5 2 2 2 4 4 2 4 3" xfId="0" builtinId="53" customBuiltin="true"/>
    <cellStyle name="常规 5 2 2 2 4 4 2 4 3 2" xfId="0" builtinId="53" customBuiltin="true"/>
    <cellStyle name="常规 5 2 2 2 4 4 2 4 4" xfId="0" builtinId="53" customBuiltin="true"/>
    <cellStyle name="常规 5 2 2 2 4 4 2 4 5" xfId="0" builtinId="53" customBuiltin="true"/>
    <cellStyle name="常规 5 2 2 2 4 4 2 5" xfId="0" builtinId="53" customBuiltin="true"/>
    <cellStyle name="常规 5 2 2 2 4 4 2 5 2" xfId="0" builtinId="53" customBuiltin="true"/>
    <cellStyle name="常规 5 2 2 2 4 4 2 5 2 2" xfId="0" builtinId="53" customBuiltin="true"/>
    <cellStyle name="常规 5 2 2 2 4 4 2 5 2 2 2" xfId="0" builtinId="53" customBuiltin="true"/>
    <cellStyle name="常规 5 2 2 2 4 4 2 5 2 3" xfId="0" builtinId="53" customBuiltin="true"/>
    <cellStyle name="常规 5 2 2 2 4 4 2 5 3" xfId="0" builtinId="53" customBuiltin="true"/>
    <cellStyle name="常规 5 2 2 2 4 4 2 5 3 2" xfId="0" builtinId="53" customBuiltin="true"/>
    <cellStyle name="常规 5 2 2 2 4 4 2 5 4" xfId="0" builtinId="53" customBuiltin="true"/>
    <cellStyle name="常规 5 2 2 2 4 4 2 6" xfId="0" builtinId="53" customBuiltin="true"/>
    <cellStyle name="常规 5 2 2 2 4 4 2 6 2" xfId="0" builtinId="53" customBuiltin="true"/>
    <cellStyle name="常规 5 2 2 2 4 4 2 6 2 2" xfId="0" builtinId="53" customBuiltin="true"/>
    <cellStyle name="常规 5 2 2 2 4 4 2 6 3" xfId="0" builtinId="53" customBuiltin="true"/>
    <cellStyle name="常规 5 2 2 2 4 4 2 7" xfId="0" builtinId="53" customBuiltin="true"/>
    <cellStyle name="常规 5 2 2 2 4 4 2 7 2" xfId="0" builtinId="53" customBuiltin="true"/>
    <cellStyle name="常规 5 2 2 2 4 4 2 8" xfId="0" builtinId="53" customBuiltin="true"/>
    <cellStyle name="常规 5 2 2 2 4 4 2 9" xfId="0" builtinId="53" customBuiltin="true"/>
    <cellStyle name="常规 5 2 2 2 4 4 3" xfId="0" builtinId="53" customBuiltin="true"/>
    <cellStyle name="常规 5 2 2 2 4 4 3 2" xfId="0" builtinId="53" customBuiltin="true"/>
    <cellStyle name="常规 5 2 2 2 4 4 3 2 2" xfId="0" builtinId="53" customBuiltin="true"/>
    <cellStyle name="常规 5 2 2 2 4 4 3 2 2 2" xfId="0" builtinId="53" customBuiltin="true"/>
    <cellStyle name="常规 5 2 2 2 4 4 3 2 2 2 2" xfId="0" builtinId="53" customBuiltin="true"/>
    <cellStyle name="常规 5 2 2 2 4 4 3 2 2 3" xfId="0" builtinId="53" customBuiltin="true"/>
    <cellStyle name="常规 5 2 2 2 4 4 3 2 3" xfId="0" builtinId="53" customBuiltin="true"/>
    <cellStyle name="常规 5 2 2 2 4 4 3 2 3 2" xfId="0" builtinId="53" customBuiltin="true"/>
    <cellStyle name="常规 5 2 2 2 4 4 3 2 4" xfId="0" builtinId="53" customBuiltin="true"/>
    <cellStyle name="常规 5 2 2 2 4 4 3 2 5" xfId="0" builtinId="53" customBuiltin="true"/>
    <cellStyle name="常规 5 2 2 2 4 4 3 3" xfId="0" builtinId="53" customBuiltin="true"/>
    <cellStyle name="常规 5 2 2 2 4 4 3 3 2" xfId="0" builtinId="53" customBuiltin="true"/>
    <cellStyle name="常规 5 2 2 2 4 4 3 3 2 2" xfId="0" builtinId="53" customBuiltin="true"/>
    <cellStyle name="常规 5 2 2 2 4 4 3 3 2 2 2" xfId="0" builtinId="53" customBuiltin="true"/>
    <cellStyle name="常规 5 2 2 2 4 4 3 3 2 3" xfId="0" builtinId="53" customBuiltin="true"/>
    <cellStyle name="常规 5 2 2 2 4 4 3 3 3" xfId="0" builtinId="53" customBuiltin="true"/>
    <cellStyle name="常规 5 2 2 2 4 4 3 3 3 2" xfId="0" builtinId="53" customBuiltin="true"/>
    <cellStyle name="常规 5 2 2 2 4 4 3 3 4" xfId="0" builtinId="53" customBuiltin="true"/>
    <cellStyle name="常规 5 2 2 2 4 4 3 4" xfId="0" builtinId="53" customBuiltin="true"/>
    <cellStyle name="常规 5 2 2 2 4 4 3 4 2" xfId="0" builtinId="53" customBuiltin="true"/>
    <cellStyle name="常规 5 2 2 2 4 4 3 4 2 2" xfId="0" builtinId="53" customBuiltin="true"/>
    <cellStyle name="常规 5 2 2 2 4 4 3 4 3" xfId="0" builtinId="53" customBuiltin="true"/>
    <cellStyle name="常规 5 2 2 2 4 4 3 5" xfId="0" builtinId="53" customBuiltin="true"/>
    <cellStyle name="常规 5 2 2 2 4 4 3 5 2" xfId="0" builtinId="53" customBuiltin="true"/>
    <cellStyle name="常规 5 2 2 2 4 4 3 6" xfId="0" builtinId="53" customBuiltin="true"/>
    <cellStyle name="常规 5 2 2 2 4 4 3 7" xfId="0" builtinId="53" customBuiltin="true"/>
    <cellStyle name="常规 5 2 2 2 4 4 4" xfId="0" builtinId="53" customBuiltin="true"/>
    <cellStyle name="常规 5 2 2 2 4 4 4 2" xfId="0" builtinId="53" customBuiltin="true"/>
    <cellStyle name="常规 5 2 2 2 4 4 4 2 2" xfId="0" builtinId="53" customBuiltin="true"/>
    <cellStyle name="常规 5 2 2 2 4 4 4 2 2 2" xfId="0" builtinId="53" customBuiltin="true"/>
    <cellStyle name="常规 5 2 2 2 4 4 4 2 2 2 2" xfId="0" builtinId="53" customBuiltin="true"/>
    <cellStyle name="常规 5 2 2 2 4 4 4 2 2 3" xfId="0" builtinId="53" customBuiltin="true"/>
    <cellStyle name="常规 5 2 2 2 4 4 4 2 3" xfId="0" builtinId="53" customBuiltin="true"/>
    <cellStyle name="常规 5 2 2 2 4 4 4 2 3 2" xfId="0" builtinId="53" customBuiltin="true"/>
    <cellStyle name="常规 5 2 2 2 4 4 4 2 4" xfId="0" builtinId="53" customBuiltin="true"/>
    <cellStyle name="常规 5 2 2 2 4 4 4 2 5" xfId="0" builtinId="53" customBuiltin="true"/>
    <cellStyle name="常规 5 2 2 2 4 4 4 3" xfId="0" builtinId="53" customBuiltin="true"/>
    <cellStyle name="常规 5 2 2 2 4 4 4 3 2" xfId="0" builtinId="53" customBuiltin="true"/>
    <cellStyle name="常规 5 2 2 2 4 4 4 3 2 2" xfId="0" builtinId="53" customBuiltin="true"/>
    <cellStyle name="常规 5 2 2 2 4 4 4 3 2 2 2" xfId="0" builtinId="53" customBuiltin="true"/>
    <cellStyle name="常规 5 2 2 2 4 4 4 3 2 3" xfId="0" builtinId="53" customBuiltin="true"/>
    <cellStyle name="常规 5 2 2 2 4 4 4 3 3" xfId="0" builtinId="53" customBuiltin="true"/>
    <cellStyle name="常规 5 2 2 2 4 4 4 3 3 2" xfId="0" builtinId="53" customBuiltin="true"/>
    <cellStyle name="常规 5 2 2 2 4 4 4 3 4" xfId="0" builtinId="53" customBuiltin="true"/>
    <cellStyle name="常规 5 2 2 2 4 4 4 4" xfId="0" builtinId="53" customBuiltin="true"/>
    <cellStyle name="常规 5 2 2 2 4 4 4 4 2" xfId="0" builtinId="53" customBuiltin="true"/>
    <cellStyle name="常规 5 2 2 2 4 4 4 4 2 2" xfId="0" builtinId="53" customBuiltin="true"/>
    <cellStyle name="常规 5 2 2 2 4 4 4 4 3" xfId="0" builtinId="53" customBuiltin="true"/>
    <cellStyle name="常规 5 2 2 2 4 4 4 5" xfId="0" builtinId="53" customBuiltin="true"/>
    <cellStyle name="常规 5 2 2 2 4 4 4 5 2" xfId="0" builtinId="53" customBuiltin="true"/>
    <cellStyle name="常规 5 2 2 2 4 4 4 6" xfId="0" builtinId="53" customBuiltin="true"/>
    <cellStyle name="常规 5 2 2 2 4 4 4 7" xfId="0" builtinId="53" customBuiltin="true"/>
    <cellStyle name="常规 5 2 2 2 4 4 5" xfId="0" builtinId="53" customBuiltin="true"/>
    <cellStyle name="常规 5 2 2 2 4 4 5 2" xfId="0" builtinId="53" customBuiltin="true"/>
    <cellStyle name="常规 5 2 2 2 4 4 5 2 2" xfId="0" builtinId="53" customBuiltin="true"/>
    <cellStyle name="常规 5 2 2 2 4 4 5 2 2 2" xfId="0" builtinId="53" customBuiltin="true"/>
    <cellStyle name="常规 5 2 2 2 4 4 5 2 3" xfId="0" builtinId="53" customBuiltin="true"/>
    <cellStyle name="常规 5 2 2 2 4 4 5 3" xfId="0" builtinId="53" customBuiltin="true"/>
    <cellStyle name="常规 5 2 2 2 4 4 5 3 2" xfId="0" builtinId="53" customBuiltin="true"/>
    <cellStyle name="常规 5 2 2 2 4 4 5 4" xfId="0" builtinId="53" customBuiltin="true"/>
    <cellStyle name="常规 5 2 2 2 4 4 5 5" xfId="0" builtinId="53" customBuiltin="true"/>
    <cellStyle name="常规 5 2 2 2 4 4 6" xfId="0" builtinId="53" customBuiltin="true"/>
    <cellStyle name="常规 5 2 2 2 4 4 6 2" xfId="0" builtinId="53" customBuiltin="true"/>
    <cellStyle name="常规 5 2 2 2 4 4 6 2 2" xfId="0" builtinId="53" customBuiltin="true"/>
    <cellStyle name="常规 5 2 2 2 4 4 6 2 2 2" xfId="0" builtinId="53" customBuiltin="true"/>
    <cellStyle name="常规 5 2 2 2 4 4 6 2 3" xfId="0" builtinId="53" customBuiltin="true"/>
    <cellStyle name="常规 5 2 2 2 4 4 6 3" xfId="0" builtinId="53" customBuiltin="true"/>
    <cellStyle name="常规 5 2 2 2 4 4 6 3 2" xfId="0" builtinId="53" customBuiltin="true"/>
    <cellStyle name="常规 5 2 2 2 4 4 6 4" xfId="0" builtinId="53" customBuiltin="true"/>
    <cellStyle name="常规 5 2 2 2 4 4 7" xfId="0" builtinId="53" customBuiltin="true"/>
    <cellStyle name="常规 5 2 2 2 4 4 7 2" xfId="0" builtinId="53" customBuiltin="true"/>
    <cellStyle name="常规 5 2 2 2 4 4 7 2 2" xfId="0" builtinId="53" customBuiltin="true"/>
    <cellStyle name="常规 5 2 2 2 4 4 7 3" xfId="0" builtinId="53" customBuiltin="true"/>
    <cellStyle name="常规 5 2 2 2 4 4 8" xfId="0" builtinId="53" customBuiltin="true"/>
    <cellStyle name="常规 5 2 2 2 4 4 8 2" xfId="0" builtinId="53" customBuiltin="true"/>
    <cellStyle name="常规 5 2 2 2 4 4 9" xfId="0" builtinId="53" customBuiltin="true"/>
    <cellStyle name="常规 5 2 2 2 4 5" xfId="0" builtinId="53" customBuiltin="true"/>
    <cellStyle name="常规 5 2 2 2 4 5 10" xfId="0" builtinId="53" customBuiltin="true"/>
    <cellStyle name="常规 5 2 2 2 4 5 2" xfId="0" builtinId="53" customBuiltin="true"/>
    <cellStyle name="常规 5 2 2 2 4 5 2 2" xfId="0" builtinId="53" customBuiltin="true"/>
    <cellStyle name="常规 5 2 2 2 4 5 2 2 2" xfId="0" builtinId="53" customBuiltin="true"/>
    <cellStyle name="常规 5 2 2 2 4 5 2 2 2 2" xfId="0" builtinId="53" customBuiltin="true"/>
    <cellStyle name="常规 5 2 2 2 4 5 2 2 2 2 2" xfId="0" builtinId="53" customBuiltin="true"/>
    <cellStyle name="常规 5 2 2 2 4 5 2 2 2 3" xfId="0" builtinId="53" customBuiltin="true"/>
    <cellStyle name="常规 5 2 2 2 4 5 2 2 3" xfId="0" builtinId="53" customBuiltin="true"/>
    <cellStyle name="常规 5 2 2 2 4 5 2 2 3 2" xfId="0" builtinId="53" customBuiltin="true"/>
    <cellStyle name="常规 5 2 2 2 4 5 2 2 4" xfId="0" builtinId="53" customBuiltin="true"/>
    <cellStyle name="常规 5 2 2 2 4 5 2 2 5" xfId="0" builtinId="53" customBuiltin="true"/>
    <cellStyle name="常规 5 2 2 2 4 5 2 3" xfId="0" builtinId="53" customBuiltin="true"/>
    <cellStyle name="常规 5 2 2 2 4 5 2 3 2" xfId="0" builtinId="53" customBuiltin="true"/>
    <cellStyle name="常规 5 2 2 2 4 5 2 3 2 2" xfId="0" builtinId="53" customBuiltin="true"/>
    <cellStyle name="常规 5 2 2 2 4 5 2 3 2 2 2" xfId="0" builtinId="53" customBuiltin="true"/>
    <cellStyle name="常规 5 2 2 2 4 5 2 3 2 3" xfId="0" builtinId="53" customBuiltin="true"/>
    <cellStyle name="常规 5 2 2 2 4 5 2 3 3" xfId="0" builtinId="53" customBuiltin="true"/>
    <cellStyle name="常规 5 2 2 2 4 5 2 3 3 2" xfId="0" builtinId="53" customBuiltin="true"/>
    <cellStyle name="常规 5 2 2 2 4 5 2 3 4" xfId="0" builtinId="53" customBuiltin="true"/>
    <cellStyle name="常规 5 2 2 2 4 5 2 4" xfId="0" builtinId="53" customBuiltin="true"/>
    <cellStyle name="常规 5 2 2 2 4 5 2 4 2" xfId="0" builtinId="53" customBuiltin="true"/>
    <cellStyle name="常规 5 2 2 2 4 5 2 4 2 2" xfId="0" builtinId="53" customBuiltin="true"/>
    <cellStyle name="常规 5 2 2 2 4 5 2 4 3" xfId="0" builtinId="53" customBuiltin="true"/>
    <cellStyle name="常规 5 2 2 2 4 5 2 5" xfId="0" builtinId="53" customBuiltin="true"/>
    <cellStyle name="常规 5 2 2 2 4 5 2 5 2" xfId="0" builtinId="53" customBuiltin="true"/>
    <cellStyle name="常规 5 2 2 2 4 5 2 6" xfId="0" builtinId="53" customBuiltin="true"/>
    <cellStyle name="常规 5 2 2 2 4 5 2 7" xfId="0" builtinId="53" customBuiltin="true"/>
    <cellStyle name="常规 5 2 2 2 4 5 3" xfId="0" builtinId="53" customBuiltin="true"/>
    <cellStyle name="常规 5 2 2 2 4 5 3 2" xfId="0" builtinId="53" customBuiltin="true"/>
    <cellStyle name="常规 5 2 2 2 4 5 3 2 2" xfId="0" builtinId="53" customBuiltin="true"/>
    <cellStyle name="常规 5 2 2 2 4 5 3 2 2 2" xfId="0" builtinId="53" customBuiltin="true"/>
    <cellStyle name="常规 5 2 2 2 4 5 3 2 2 2 2" xfId="0" builtinId="53" customBuiltin="true"/>
    <cellStyle name="常规 5 2 2 2 4 5 3 2 2 3" xfId="0" builtinId="53" customBuiltin="true"/>
    <cellStyle name="常规 5 2 2 2 4 5 3 2 3" xfId="0" builtinId="53" customBuiltin="true"/>
    <cellStyle name="常规 5 2 2 2 4 5 3 2 3 2" xfId="0" builtinId="53" customBuiltin="true"/>
    <cellStyle name="常规 5 2 2 2 4 5 3 2 4" xfId="0" builtinId="53" customBuiltin="true"/>
    <cellStyle name="常规 5 2 2 2 4 5 3 2 5" xfId="0" builtinId="53" customBuiltin="true"/>
    <cellStyle name="常规 5 2 2 2 4 5 3 3" xfId="0" builtinId="53" customBuiltin="true"/>
    <cellStyle name="常规 5 2 2 2 4 5 3 3 2" xfId="0" builtinId="53" customBuiltin="true"/>
    <cellStyle name="常规 5 2 2 2 4 5 3 3 2 2" xfId="0" builtinId="53" customBuiltin="true"/>
    <cellStyle name="常规 5 2 2 2 4 5 3 3 2 2 2" xfId="0" builtinId="53" customBuiltin="true"/>
    <cellStyle name="常规 5 2 2 2 4 5 3 3 2 3" xfId="0" builtinId="53" customBuiltin="true"/>
    <cellStyle name="常规 5 2 2 2 4 5 3 3 3" xfId="0" builtinId="53" customBuiltin="true"/>
    <cellStyle name="常规 5 2 2 2 4 5 3 3 3 2" xfId="0" builtinId="53" customBuiltin="true"/>
    <cellStyle name="常规 5 2 2 2 4 5 3 3 4" xfId="0" builtinId="53" customBuiltin="true"/>
    <cellStyle name="常规 5 2 2 2 4 5 3 4" xfId="0" builtinId="53" customBuiltin="true"/>
    <cellStyle name="常规 5 2 2 2 4 5 3 4 2" xfId="0" builtinId="53" customBuiltin="true"/>
    <cellStyle name="常规 5 2 2 2 4 5 3 4 2 2" xfId="0" builtinId="53" customBuiltin="true"/>
    <cellStyle name="常规 5 2 2 2 4 5 3 4 3" xfId="0" builtinId="53" customBuiltin="true"/>
    <cellStyle name="常规 5 2 2 2 4 5 3 5" xfId="0" builtinId="53" customBuiltin="true"/>
    <cellStyle name="常规 5 2 2 2 4 5 3 5 2" xfId="0" builtinId="53" customBuiltin="true"/>
    <cellStyle name="常规 5 2 2 2 4 5 3 6" xfId="0" builtinId="53" customBuiltin="true"/>
    <cellStyle name="常规 5 2 2 2 4 5 3 7" xfId="0" builtinId="53" customBuiltin="true"/>
    <cellStyle name="常规 5 2 2 2 4 5 4" xfId="0" builtinId="53" customBuiltin="true"/>
    <cellStyle name="常规 5 2 2 2 4 5 4 2" xfId="0" builtinId="53" customBuiltin="true"/>
    <cellStyle name="常规 5 2 2 2 4 5 4 2 2" xfId="0" builtinId="53" customBuiltin="true"/>
    <cellStyle name="常规 5 2 2 2 4 5 4 2 2 2" xfId="0" builtinId="53" customBuiltin="true"/>
    <cellStyle name="常规 5 2 2 2 4 5 4 2 3" xfId="0" builtinId="53" customBuiltin="true"/>
    <cellStyle name="常规 5 2 2 2 4 5 4 3" xfId="0" builtinId="53" customBuiltin="true"/>
    <cellStyle name="常规 5 2 2 2 4 5 4 3 2" xfId="0" builtinId="53" customBuiltin="true"/>
    <cellStyle name="常规 5 2 2 2 4 5 4 4" xfId="0" builtinId="53" customBuiltin="true"/>
    <cellStyle name="常规 5 2 2 2 4 5 4 5" xfId="0" builtinId="53" customBuiltin="true"/>
    <cellStyle name="常规 5 2 2 2 4 5 5" xfId="0" builtinId="53" customBuiltin="true"/>
    <cellStyle name="常规 5 2 2 2 4 5 5 2" xfId="0" builtinId="53" customBuiltin="true"/>
    <cellStyle name="常规 5 2 2 2 4 5 5 2 2" xfId="0" builtinId="53" customBuiltin="true"/>
    <cellStyle name="常规 5 2 2 2 4 5 5 2 2 2" xfId="0" builtinId="53" customBuiltin="true"/>
    <cellStyle name="常规 5 2 2 2 4 5 5 2 3" xfId="0" builtinId="53" customBuiltin="true"/>
    <cellStyle name="常规 5 2 2 2 4 5 5 3" xfId="0" builtinId="53" customBuiltin="true"/>
    <cellStyle name="常规 5 2 2 2 4 5 5 3 2" xfId="0" builtinId="53" customBuiltin="true"/>
    <cellStyle name="常规 5 2 2 2 4 5 5 4" xfId="0" builtinId="53" customBuiltin="true"/>
    <cellStyle name="常规 5 2 2 2 4 5 6" xfId="0" builtinId="53" customBuiltin="true"/>
    <cellStyle name="常规 5 2 2 2 4 5 6 2" xfId="0" builtinId="53" customBuiltin="true"/>
    <cellStyle name="常规 5 2 2 2 4 5 6 2 2" xfId="0" builtinId="53" customBuiltin="true"/>
    <cellStyle name="常规 5 2 2 2 4 5 6 3" xfId="0" builtinId="53" customBuiltin="true"/>
    <cellStyle name="常规 5 2 2 2 4 5 7" xfId="0" builtinId="53" customBuiltin="true"/>
    <cellStyle name="常规 5 2 2 2 4 5 7 2" xfId="0" builtinId="53" customBuiltin="true"/>
    <cellStyle name="常规 5 2 2 2 4 5 8" xfId="0" builtinId="53" customBuiltin="true"/>
    <cellStyle name="常规 5 2 2 2 4 5 9" xfId="0" builtinId="53" customBuiltin="true"/>
    <cellStyle name="常规 5 2 2 2 4 6" xfId="0" builtinId="53" customBuiltin="true"/>
    <cellStyle name="常规 5 2 2 2 4 6 2" xfId="0" builtinId="53" customBuiltin="true"/>
    <cellStyle name="常规 5 2 2 2 4 6 2 2" xfId="0" builtinId="53" customBuiltin="true"/>
    <cellStyle name="常规 5 2 2 2 4 6 2 2 2" xfId="0" builtinId="53" customBuiltin="true"/>
    <cellStyle name="常规 5 2 2 2 4 6 2 2 2 2" xfId="0" builtinId="53" customBuiltin="true"/>
    <cellStyle name="常规 5 2 2 2 4 6 2 2 2 2 2" xfId="0" builtinId="53" customBuiltin="true"/>
    <cellStyle name="常规 5 2 2 2 4 6 2 2 2 3" xfId="0" builtinId="53" customBuiltin="true"/>
    <cellStyle name="常规 5 2 2 2 4 6 2 2 3" xfId="0" builtinId="53" customBuiltin="true"/>
    <cellStyle name="常规 5 2 2 2 4 6 2 2 3 2" xfId="0" builtinId="53" customBuiltin="true"/>
    <cellStyle name="常规 5 2 2 2 4 6 2 2 4" xfId="0" builtinId="53" customBuiltin="true"/>
    <cellStyle name="常规 5 2 2 2 4 6 2 2 5" xfId="0" builtinId="53" customBuiltin="true"/>
    <cellStyle name="常规 5 2 2 2 4 6 2 3" xfId="0" builtinId="53" customBuiltin="true"/>
    <cellStyle name="常规 5 2 2 2 4 6 2 3 2" xfId="0" builtinId="53" customBuiltin="true"/>
    <cellStyle name="常规 5 2 2 2 4 6 2 3 2 2" xfId="0" builtinId="53" customBuiltin="true"/>
    <cellStyle name="常规 5 2 2 2 4 6 2 3 2 2 2" xfId="0" builtinId="53" customBuiltin="true"/>
    <cellStyle name="常规 5 2 2 2 4 6 2 3 2 3" xfId="0" builtinId="53" customBuiltin="true"/>
    <cellStyle name="常规 5 2 2 2 4 6 2 3 3" xfId="0" builtinId="53" customBuiltin="true"/>
    <cellStyle name="常规 5 2 2 2 4 6 2 3 3 2" xfId="0" builtinId="53" customBuiltin="true"/>
    <cellStyle name="常规 5 2 2 2 4 6 2 3 4" xfId="0" builtinId="53" customBuiltin="true"/>
    <cellStyle name="常规 5 2 2 2 4 6 2 4" xfId="0" builtinId="53" customBuiltin="true"/>
    <cellStyle name="常规 5 2 2 2 4 6 2 4 2" xfId="0" builtinId="53" customBuiltin="true"/>
    <cellStyle name="常规 5 2 2 2 4 6 2 4 2 2" xfId="0" builtinId="53" customBuiltin="true"/>
    <cellStyle name="常规 5 2 2 2 4 6 2 4 3" xfId="0" builtinId="53" customBuiltin="true"/>
    <cellStyle name="常规 5 2 2 2 4 6 2 5" xfId="0" builtinId="53" customBuiltin="true"/>
    <cellStyle name="常规 5 2 2 2 4 6 2 5 2" xfId="0" builtinId="53" customBuiltin="true"/>
    <cellStyle name="常规 5 2 2 2 4 6 2 6" xfId="0" builtinId="53" customBuiltin="true"/>
    <cellStyle name="常规 5 2 2 2 4 6 2 7" xfId="0" builtinId="53" customBuiltin="true"/>
    <cellStyle name="常规 5 2 2 2 4 6 3" xfId="0" builtinId="53" customBuiltin="true"/>
    <cellStyle name="常规 5 2 2 2 4 6 3 2" xfId="0" builtinId="53" customBuiltin="true"/>
    <cellStyle name="常规 5 2 2 2 4 6 3 2 2" xfId="0" builtinId="53" customBuiltin="true"/>
    <cellStyle name="常规 5 2 2 2 4 6 3 2 2 2" xfId="0" builtinId="53" customBuiltin="true"/>
    <cellStyle name="常规 5 2 2 2 4 6 3 2 3" xfId="0" builtinId="53" customBuiltin="true"/>
    <cellStyle name="常规 5 2 2 2 4 6 3 3" xfId="0" builtinId="53" customBuiltin="true"/>
    <cellStyle name="常规 5 2 2 2 4 6 3 3 2" xfId="0" builtinId="53" customBuiltin="true"/>
    <cellStyle name="常规 5 2 2 2 4 6 3 4" xfId="0" builtinId="53" customBuiltin="true"/>
    <cellStyle name="常规 5 2 2 2 4 6 3 5" xfId="0" builtinId="53" customBuiltin="true"/>
    <cellStyle name="常规 5 2 2 2 4 6 4" xfId="0" builtinId="53" customBuiltin="true"/>
    <cellStyle name="常规 5 2 2 2 4 6 4 2" xfId="0" builtinId="53" customBuiltin="true"/>
    <cellStyle name="常规 5 2 2 2 4 6 4 2 2" xfId="0" builtinId="53" customBuiltin="true"/>
    <cellStyle name="常规 5 2 2 2 4 6 4 2 2 2" xfId="0" builtinId="53" customBuiltin="true"/>
    <cellStyle name="常规 5 2 2 2 4 6 4 2 3" xfId="0" builtinId="53" customBuiltin="true"/>
    <cellStyle name="常规 5 2 2 2 4 6 4 3" xfId="0" builtinId="53" customBuiltin="true"/>
    <cellStyle name="常规 5 2 2 2 4 6 4 3 2" xfId="0" builtinId="53" customBuiltin="true"/>
    <cellStyle name="常规 5 2 2 2 4 6 4 4" xfId="0" builtinId="53" customBuiltin="true"/>
    <cellStyle name="常规 5 2 2 2 4 6 5" xfId="0" builtinId="53" customBuiltin="true"/>
    <cellStyle name="常规 5 2 2 2 4 6 5 2" xfId="0" builtinId="53" customBuiltin="true"/>
    <cellStyle name="常规 5 2 2 2 4 6 5 2 2" xfId="0" builtinId="53" customBuiltin="true"/>
    <cellStyle name="常规 5 2 2 2 4 6 5 3" xfId="0" builtinId="53" customBuiltin="true"/>
    <cellStyle name="常规 5 2 2 2 4 6 6" xfId="0" builtinId="53" customBuiltin="true"/>
    <cellStyle name="常规 5 2 2 2 4 6 6 2" xfId="0" builtinId="53" customBuiltin="true"/>
    <cellStyle name="常规 5 2 2 2 4 6 7" xfId="0" builtinId="53" customBuiltin="true"/>
    <cellStyle name="常规 5 2 2 2 4 6 8" xfId="0" builtinId="53" customBuiltin="true"/>
    <cellStyle name="常规 5 2 2 2 4 6 9" xfId="0" builtinId="53" customBuiltin="true"/>
    <cellStyle name="常规 5 2 2 2 4 7" xfId="0" builtinId="53" customBuiltin="true"/>
    <cellStyle name="常规 5 2 2 2 4 7 2" xfId="0" builtinId="53" customBuiltin="true"/>
    <cellStyle name="常规 5 2 2 2 4 7 2 2" xfId="0" builtinId="53" customBuiltin="true"/>
    <cellStyle name="常规 5 2 2 2 4 7 2 2 2" xfId="0" builtinId="53" customBuiltin="true"/>
    <cellStyle name="常规 5 2 2 2 4 7 2 2 2 2" xfId="0" builtinId="53" customBuiltin="true"/>
    <cellStyle name="常规 5 2 2 2 4 7 2 2 3" xfId="0" builtinId="53" customBuiltin="true"/>
    <cellStyle name="常规 5 2 2 2 4 7 2 3" xfId="0" builtinId="53" customBuiltin="true"/>
    <cellStyle name="常规 5 2 2 2 4 7 2 3 2" xfId="0" builtinId="53" customBuiltin="true"/>
    <cellStyle name="常规 5 2 2 2 4 7 2 4" xfId="0" builtinId="53" customBuiltin="true"/>
    <cellStyle name="常规 5 2 2 2 4 7 2 5" xfId="0" builtinId="53" customBuiltin="true"/>
    <cellStyle name="常规 5 2 2 2 4 7 3" xfId="0" builtinId="53" customBuiltin="true"/>
    <cellStyle name="常规 5 2 2 2 4 7 3 2" xfId="0" builtinId="53" customBuiltin="true"/>
    <cellStyle name="常规 5 2 2 2 4 7 3 2 2" xfId="0" builtinId="53" customBuiltin="true"/>
    <cellStyle name="常规 5 2 2 2 4 7 3 2 2 2" xfId="0" builtinId="53" customBuiltin="true"/>
    <cellStyle name="常规 5 2 2 2 4 7 3 2 3" xfId="0" builtinId="53" customBuiltin="true"/>
    <cellStyle name="常规 5 2 2 2 4 7 3 3" xfId="0" builtinId="53" customBuiltin="true"/>
    <cellStyle name="常规 5 2 2 2 4 7 3 3 2" xfId="0" builtinId="53" customBuiltin="true"/>
    <cellStyle name="常规 5 2 2 2 4 7 3 4" xfId="0" builtinId="53" customBuiltin="true"/>
    <cellStyle name="常规 5 2 2 2 4 7 4" xfId="0" builtinId="53" customBuiltin="true"/>
    <cellStyle name="常规 5 2 2 2 4 7 4 2" xfId="0" builtinId="53" customBuiltin="true"/>
    <cellStyle name="常规 5 2 2 2 4 7 4 2 2" xfId="0" builtinId="53" customBuiltin="true"/>
    <cellStyle name="常规 5 2 2 2 4 7 4 3" xfId="0" builtinId="53" customBuiltin="true"/>
    <cellStyle name="常规 5 2 2 2 4 7 5" xfId="0" builtinId="53" customBuiltin="true"/>
    <cellStyle name="常规 5 2 2 2 4 7 5 2" xfId="0" builtinId="53" customBuiltin="true"/>
    <cellStyle name="常规 5 2 2 2 4 7 6" xfId="0" builtinId="53" customBuiltin="true"/>
    <cellStyle name="常规 5 2 2 2 4 7 7" xfId="0" builtinId="53" customBuiltin="true"/>
    <cellStyle name="常规 5 2 2 2 4 8" xfId="0" builtinId="53" customBuiltin="true"/>
    <cellStyle name="常规 5 2 2 2 4 8 2" xfId="0" builtinId="53" customBuiltin="true"/>
    <cellStyle name="常规 5 2 2 2 4 8 2 2" xfId="0" builtinId="53" customBuiltin="true"/>
    <cellStyle name="常规 5 2 2 2 4 8 2 2 2" xfId="0" builtinId="53" customBuiltin="true"/>
    <cellStyle name="常规 5 2 2 2 4 8 2 3" xfId="0" builtinId="53" customBuiltin="true"/>
    <cellStyle name="常规 5 2 2 2 4 8 3" xfId="0" builtinId="53" customBuiltin="true"/>
    <cellStyle name="常规 5 2 2 2 4 8 3 2" xfId="0" builtinId="53" customBuiltin="true"/>
    <cellStyle name="常规 5 2 2 2 4 8 4" xfId="0" builtinId="53" customBuiltin="true"/>
    <cellStyle name="常规 5 2 2 2 4 8 5" xfId="0" builtinId="53" customBuiltin="true"/>
    <cellStyle name="常规 5 2 2 2 4 9" xfId="0" builtinId="53" customBuiltin="true"/>
    <cellStyle name="常规 5 2 2 2 4 9 2" xfId="0" builtinId="53" customBuiltin="true"/>
    <cellStyle name="常规 5 2 2 2 4 9 2 2" xfId="0" builtinId="53" customBuiltin="true"/>
    <cellStyle name="常规 5 2 2 2 4 9 2 2 2" xfId="0" builtinId="53" customBuiltin="true"/>
    <cellStyle name="常规 5 2 2 2 4 9 2 3" xfId="0" builtinId="53" customBuiltin="true"/>
    <cellStyle name="常规 5 2 2 2 4 9 3" xfId="0" builtinId="53" customBuiltin="true"/>
    <cellStyle name="常规 5 2 2 2 4 9 3 2" xfId="0" builtinId="53" customBuiltin="true"/>
    <cellStyle name="常规 5 2 2 2 4 9 4" xfId="0" builtinId="53" customBuiltin="true"/>
    <cellStyle name="常规 5 2 2 2 5" xfId="0" builtinId="53" customBuiltin="true"/>
    <cellStyle name="常规 5 2 2 2 5 10" xfId="0" builtinId="53" customBuiltin="true"/>
    <cellStyle name="常规 5 2 2 2 5 11" xfId="0" builtinId="53" customBuiltin="true"/>
    <cellStyle name="常规 5 2 2 2 5 12" xfId="0" builtinId="53" customBuiltin="true"/>
    <cellStyle name="常规 5 2 2 2 5 2" xfId="0" builtinId="53" customBuiltin="true"/>
    <cellStyle name="常规 5 2 2 2 5 2 10" xfId="0" builtinId="53" customBuiltin="true"/>
    <cellStyle name="常规 5 2 2 2 5 2 11" xfId="0" builtinId="53" customBuiltin="true"/>
    <cellStyle name="常规 5 2 2 2 5 2 2" xfId="0" builtinId="53" customBuiltin="true"/>
    <cellStyle name="常规 5 2 2 2 5 2 2 10" xfId="0" builtinId="53" customBuiltin="true"/>
    <cellStyle name="常规 5 2 2 2 5 2 2 2" xfId="0" builtinId="53" customBuiltin="true"/>
    <cellStyle name="常规 5 2 2 2 5 2 2 2 2" xfId="0" builtinId="53" customBuiltin="true"/>
    <cellStyle name="常规 5 2 2 2 5 2 2 2 2 2" xfId="0" builtinId="53" customBuiltin="true"/>
    <cellStyle name="常规 5 2 2 2 5 2 2 2 2 2 2" xfId="0" builtinId="53" customBuiltin="true"/>
    <cellStyle name="常规 5 2 2 2 5 2 2 2 2 2 2 2" xfId="0" builtinId="53" customBuiltin="true"/>
    <cellStyle name="常规 5 2 2 2 5 2 2 2 2 2 3" xfId="0" builtinId="53" customBuiltin="true"/>
    <cellStyle name="常规 5 2 2 2 5 2 2 2 2 3" xfId="0" builtinId="53" customBuiltin="true"/>
    <cellStyle name="常规 5 2 2 2 5 2 2 2 2 3 2" xfId="0" builtinId="53" customBuiltin="true"/>
    <cellStyle name="常规 5 2 2 2 5 2 2 2 2 4" xfId="0" builtinId="53" customBuiltin="true"/>
    <cellStyle name="常规 5 2 2 2 5 2 2 2 2 5" xfId="0" builtinId="53" customBuiltin="true"/>
    <cellStyle name="常规 5 2 2 2 5 2 2 2 3" xfId="0" builtinId="53" customBuiltin="true"/>
    <cellStyle name="常规 5 2 2 2 5 2 2 2 3 2" xfId="0" builtinId="53" customBuiltin="true"/>
    <cellStyle name="常规 5 2 2 2 5 2 2 2 3 2 2" xfId="0" builtinId="53" customBuiltin="true"/>
    <cellStyle name="常规 5 2 2 2 5 2 2 2 3 2 2 2" xfId="0" builtinId="53" customBuiltin="true"/>
    <cellStyle name="常规 5 2 2 2 5 2 2 2 3 2 3" xfId="0" builtinId="53" customBuiltin="true"/>
    <cellStyle name="常规 5 2 2 2 5 2 2 2 3 3" xfId="0" builtinId="53" customBuiltin="true"/>
    <cellStyle name="常规 5 2 2 2 5 2 2 2 3 3 2" xfId="0" builtinId="53" customBuiltin="true"/>
    <cellStyle name="常规 5 2 2 2 5 2 2 2 3 4" xfId="0" builtinId="53" customBuiltin="true"/>
    <cellStyle name="常规 5 2 2 2 5 2 2 2 4" xfId="0" builtinId="53" customBuiltin="true"/>
    <cellStyle name="常规 5 2 2 2 5 2 2 2 4 2" xfId="0" builtinId="53" customBuiltin="true"/>
    <cellStyle name="常规 5 2 2 2 5 2 2 2 4 2 2" xfId="0" builtinId="53" customBuiltin="true"/>
    <cellStyle name="常规 5 2 2 2 5 2 2 2 4 3" xfId="0" builtinId="53" customBuiltin="true"/>
    <cellStyle name="常规 5 2 2 2 5 2 2 2 5" xfId="0" builtinId="53" customBuiltin="true"/>
    <cellStyle name="常规 5 2 2 2 5 2 2 2 5 2" xfId="0" builtinId="53" customBuiltin="true"/>
    <cellStyle name="常规 5 2 2 2 5 2 2 2 6" xfId="0" builtinId="53" customBuiltin="true"/>
    <cellStyle name="常规 5 2 2 2 5 2 2 2 7" xfId="0" builtinId="53" customBuiltin="true"/>
    <cellStyle name="常规 5 2 2 2 5 2 2 3" xfId="0" builtinId="53" customBuiltin="true"/>
    <cellStyle name="常规 5 2 2 2 5 2 2 3 2" xfId="0" builtinId="53" customBuiltin="true"/>
    <cellStyle name="常规 5 2 2 2 5 2 2 3 2 2" xfId="0" builtinId="53" customBuiltin="true"/>
    <cellStyle name="常规 5 2 2 2 5 2 2 3 2 2 2" xfId="0" builtinId="53" customBuiltin="true"/>
    <cellStyle name="常规 5 2 2 2 5 2 2 3 2 2 2 2" xfId="0" builtinId="53" customBuiltin="true"/>
    <cellStyle name="常规 5 2 2 2 5 2 2 3 2 2 3" xfId="0" builtinId="53" customBuiltin="true"/>
    <cellStyle name="常规 5 2 2 2 5 2 2 3 2 3" xfId="0" builtinId="53" customBuiltin="true"/>
    <cellStyle name="常规 5 2 2 2 5 2 2 3 2 3 2" xfId="0" builtinId="53" customBuiltin="true"/>
    <cellStyle name="常规 5 2 2 2 5 2 2 3 2 4" xfId="0" builtinId="53" customBuiltin="true"/>
    <cellStyle name="常规 5 2 2 2 5 2 2 3 2 5" xfId="0" builtinId="53" customBuiltin="true"/>
    <cellStyle name="常规 5 2 2 2 5 2 2 3 3" xfId="0" builtinId="53" customBuiltin="true"/>
    <cellStyle name="常规 5 2 2 2 5 2 2 3 3 2" xfId="0" builtinId="53" customBuiltin="true"/>
    <cellStyle name="常规 5 2 2 2 5 2 2 3 3 2 2" xfId="0" builtinId="53" customBuiltin="true"/>
    <cellStyle name="常规 5 2 2 2 5 2 2 3 3 2 2 2" xfId="0" builtinId="53" customBuiltin="true"/>
    <cellStyle name="常规 5 2 2 2 5 2 2 3 3 2 3" xfId="0" builtinId="53" customBuiltin="true"/>
    <cellStyle name="常规 5 2 2 2 5 2 2 3 3 3" xfId="0" builtinId="53" customBuiltin="true"/>
    <cellStyle name="常规 5 2 2 2 5 2 2 3 3 3 2" xfId="0" builtinId="53" customBuiltin="true"/>
    <cellStyle name="常规 5 2 2 2 5 2 2 3 3 4" xfId="0" builtinId="53" customBuiltin="true"/>
    <cellStyle name="常规 5 2 2 2 5 2 2 3 4" xfId="0" builtinId="53" customBuiltin="true"/>
    <cellStyle name="常规 5 2 2 2 5 2 2 3 4 2" xfId="0" builtinId="53" customBuiltin="true"/>
    <cellStyle name="常规 5 2 2 2 5 2 2 3 4 2 2" xfId="0" builtinId="53" customBuiltin="true"/>
    <cellStyle name="常规 5 2 2 2 5 2 2 3 4 3" xfId="0" builtinId="53" customBuiltin="true"/>
    <cellStyle name="常规 5 2 2 2 5 2 2 3 5" xfId="0" builtinId="53" customBuiltin="true"/>
    <cellStyle name="常规 5 2 2 2 5 2 2 3 5 2" xfId="0" builtinId="53" customBuiltin="true"/>
    <cellStyle name="常规 5 2 2 2 5 2 2 3 6" xfId="0" builtinId="53" customBuiltin="true"/>
    <cellStyle name="常规 5 2 2 2 5 2 2 3 7" xfId="0" builtinId="53" customBuiltin="true"/>
    <cellStyle name="常规 5 2 2 2 5 2 2 4" xfId="0" builtinId="53" customBuiltin="true"/>
    <cellStyle name="常规 5 2 2 2 5 2 2 4 2" xfId="0" builtinId="53" customBuiltin="true"/>
    <cellStyle name="常规 5 2 2 2 5 2 2 4 2 2" xfId="0" builtinId="53" customBuiltin="true"/>
    <cellStyle name="常规 5 2 2 2 5 2 2 4 2 2 2" xfId="0" builtinId="53" customBuiltin="true"/>
    <cellStyle name="常规 5 2 2 2 5 2 2 4 2 3" xfId="0" builtinId="53" customBuiltin="true"/>
    <cellStyle name="常规 5 2 2 2 5 2 2 4 3" xfId="0" builtinId="53" customBuiltin="true"/>
    <cellStyle name="常规 5 2 2 2 5 2 2 4 3 2" xfId="0" builtinId="53" customBuiltin="true"/>
    <cellStyle name="常规 5 2 2 2 5 2 2 4 4" xfId="0" builtinId="53" customBuiltin="true"/>
    <cellStyle name="常规 5 2 2 2 5 2 2 4 5" xfId="0" builtinId="53" customBuiltin="true"/>
    <cellStyle name="常规 5 2 2 2 5 2 2 5" xfId="0" builtinId="53" customBuiltin="true"/>
    <cellStyle name="常规 5 2 2 2 5 2 2 5 2" xfId="0" builtinId="53" customBuiltin="true"/>
    <cellStyle name="常规 5 2 2 2 5 2 2 5 2 2" xfId="0" builtinId="53" customBuiltin="true"/>
    <cellStyle name="常规 5 2 2 2 5 2 2 5 2 2 2" xfId="0" builtinId="53" customBuiltin="true"/>
    <cellStyle name="常规 5 2 2 2 5 2 2 5 2 3" xfId="0" builtinId="53" customBuiltin="true"/>
    <cellStyle name="常规 5 2 2 2 5 2 2 5 3" xfId="0" builtinId="53" customBuiltin="true"/>
    <cellStyle name="常规 5 2 2 2 5 2 2 5 3 2" xfId="0" builtinId="53" customBuiltin="true"/>
    <cellStyle name="常规 5 2 2 2 5 2 2 5 4" xfId="0" builtinId="53" customBuiltin="true"/>
    <cellStyle name="常规 5 2 2 2 5 2 2 6" xfId="0" builtinId="53" customBuiltin="true"/>
    <cellStyle name="常规 5 2 2 2 5 2 2 6 2" xfId="0" builtinId="53" customBuiltin="true"/>
    <cellStyle name="常规 5 2 2 2 5 2 2 6 2 2" xfId="0" builtinId="53" customBuiltin="true"/>
    <cellStyle name="常规 5 2 2 2 5 2 2 6 3" xfId="0" builtinId="53" customBuiltin="true"/>
    <cellStyle name="常规 5 2 2 2 5 2 2 7" xfId="0" builtinId="53" customBuiltin="true"/>
    <cellStyle name="常规 5 2 2 2 5 2 2 7 2" xfId="0" builtinId="53" customBuiltin="true"/>
    <cellStyle name="常规 5 2 2 2 5 2 2 8" xfId="0" builtinId="53" customBuiltin="true"/>
    <cellStyle name="常规 5 2 2 2 5 2 2 9" xfId="0" builtinId="53" customBuiltin="true"/>
    <cellStyle name="常规 5 2 2 2 5 2 3" xfId="0" builtinId="53" customBuiltin="true"/>
    <cellStyle name="常规 5 2 2 2 5 2 3 2" xfId="0" builtinId="53" customBuiltin="true"/>
    <cellStyle name="常规 5 2 2 2 5 2 3 2 2" xfId="0" builtinId="53" customBuiltin="true"/>
    <cellStyle name="常规 5 2 2 2 5 2 3 2 2 2" xfId="0" builtinId="53" customBuiltin="true"/>
    <cellStyle name="常规 5 2 2 2 5 2 3 2 2 2 2" xfId="0" builtinId="53" customBuiltin="true"/>
    <cellStyle name="常规 5 2 2 2 5 2 3 2 2 3" xfId="0" builtinId="53" customBuiltin="true"/>
    <cellStyle name="常规 5 2 2 2 5 2 3 2 3" xfId="0" builtinId="53" customBuiltin="true"/>
    <cellStyle name="常规 5 2 2 2 5 2 3 2 3 2" xfId="0" builtinId="53" customBuiltin="true"/>
    <cellStyle name="常规 5 2 2 2 5 2 3 2 4" xfId="0" builtinId="53" customBuiltin="true"/>
    <cellStyle name="常规 5 2 2 2 5 2 3 2 5" xfId="0" builtinId="53" customBuiltin="true"/>
    <cellStyle name="常规 5 2 2 2 5 2 3 3" xfId="0" builtinId="53" customBuiltin="true"/>
    <cellStyle name="常规 5 2 2 2 5 2 3 3 2" xfId="0" builtinId="53" customBuiltin="true"/>
    <cellStyle name="常规 5 2 2 2 5 2 3 3 2 2" xfId="0" builtinId="53" customBuiltin="true"/>
    <cellStyle name="常规 5 2 2 2 5 2 3 3 2 2 2" xfId="0" builtinId="53" customBuiltin="true"/>
    <cellStyle name="常规 5 2 2 2 5 2 3 3 2 3" xfId="0" builtinId="53" customBuiltin="true"/>
    <cellStyle name="常规 5 2 2 2 5 2 3 3 3" xfId="0" builtinId="53" customBuiltin="true"/>
    <cellStyle name="常规 5 2 2 2 5 2 3 3 3 2" xfId="0" builtinId="53" customBuiltin="true"/>
    <cellStyle name="常规 5 2 2 2 5 2 3 3 4" xfId="0" builtinId="53" customBuiltin="true"/>
    <cellStyle name="常规 5 2 2 2 5 2 3 4" xfId="0" builtinId="53" customBuiltin="true"/>
    <cellStyle name="常规 5 2 2 2 5 2 3 4 2" xfId="0" builtinId="53" customBuiltin="true"/>
    <cellStyle name="常规 5 2 2 2 5 2 3 4 2 2" xfId="0" builtinId="53" customBuiltin="true"/>
    <cellStyle name="常规 5 2 2 2 5 2 3 4 3" xfId="0" builtinId="53" customBuiltin="true"/>
    <cellStyle name="常规 5 2 2 2 5 2 3 5" xfId="0" builtinId="53" customBuiltin="true"/>
    <cellStyle name="常规 5 2 2 2 5 2 3 5 2" xfId="0" builtinId="53" customBuiltin="true"/>
    <cellStyle name="常规 5 2 2 2 5 2 3 6" xfId="0" builtinId="53" customBuiltin="true"/>
    <cellStyle name="常规 5 2 2 2 5 2 3 7" xfId="0" builtinId="53" customBuiltin="true"/>
    <cellStyle name="常规 5 2 2 2 5 2 4" xfId="0" builtinId="53" customBuiltin="true"/>
    <cellStyle name="常规 5 2 2 2 5 2 4 2" xfId="0" builtinId="53" customBuiltin="true"/>
    <cellStyle name="常规 5 2 2 2 5 2 4 2 2" xfId="0" builtinId="53" customBuiltin="true"/>
    <cellStyle name="常规 5 2 2 2 5 2 4 2 2 2" xfId="0" builtinId="53" customBuiltin="true"/>
    <cellStyle name="常规 5 2 2 2 5 2 4 2 2 2 2" xfId="0" builtinId="53" customBuiltin="true"/>
    <cellStyle name="常规 5 2 2 2 5 2 4 2 2 3" xfId="0" builtinId="53" customBuiltin="true"/>
    <cellStyle name="常规 5 2 2 2 5 2 4 2 3" xfId="0" builtinId="53" customBuiltin="true"/>
    <cellStyle name="常规 5 2 2 2 5 2 4 2 3 2" xfId="0" builtinId="53" customBuiltin="true"/>
    <cellStyle name="常规 5 2 2 2 5 2 4 2 4" xfId="0" builtinId="53" customBuiltin="true"/>
    <cellStyle name="常规 5 2 2 2 5 2 4 2 5" xfId="0" builtinId="53" customBuiltin="true"/>
    <cellStyle name="常规 5 2 2 2 5 2 4 3" xfId="0" builtinId="53" customBuiltin="true"/>
    <cellStyle name="常规 5 2 2 2 5 2 4 3 2" xfId="0" builtinId="53" customBuiltin="true"/>
    <cellStyle name="常规 5 2 2 2 5 2 4 3 2 2" xfId="0" builtinId="53" customBuiltin="true"/>
    <cellStyle name="常规 5 2 2 2 5 2 4 3 2 2 2" xfId="0" builtinId="53" customBuiltin="true"/>
    <cellStyle name="常规 5 2 2 2 5 2 4 3 2 3" xfId="0" builtinId="53" customBuiltin="true"/>
    <cellStyle name="常规 5 2 2 2 5 2 4 3 3" xfId="0" builtinId="53" customBuiltin="true"/>
    <cellStyle name="常规 5 2 2 2 5 2 4 3 3 2" xfId="0" builtinId="53" customBuiltin="true"/>
    <cellStyle name="常规 5 2 2 2 5 2 4 3 4" xfId="0" builtinId="53" customBuiltin="true"/>
    <cellStyle name="常规 5 2 2 2 5 2 4 4" xfId="0" builtinId="53" customBuiltin="true"/>
    <cellStyle name="常规 5 2 2 2 5 2 4 4 2" xfId="0" builtinId="53" customBuiltin="true"/>
    <cellStyle name="常规 5 2 2 2 5 2 4 4 2 2" xfId="0" builtinId="53" customBuiltin="true"/>
    <cellStyle name="常规 5 2 2 2 5 2 4 4 3" xfId="0" builtinId="53" customBuiltin="true"/>
    <cellStyle name="常规 5 2 2 2 5 2 4 5" xfId="0" builtinId="53" customBuiltin="true"/>
    <cellStyle name="常规 5 2 2 2 5 2 4 5 2" xfId="0" builtinId="53" customBuiltin="true"/>
    <cellStyle name="常规 5 2 2 2 5 2 4 6" xfId="0" builtinId="53" customBuiltin="true"/>
    <cellStyle name="常规 5 2 2 2 5 2 4 7" xfId="0" builtinId="53" customBuiltin="true"/>
    <cellStyle name="常规 5 2 2 2 5 2 5" xfId="0" builtinId="53" customBuiltin="true"/>
    <cellStyle name="常规 5 2 2 2 5 2 5 2" xfId="0" builtinId="53" customBuiltin="true"/>
    <cellStyle name="常规 5 2 2 2 5 2 5 2 2" xfId="0" builtinId="53" customBuiltin="true"/>
    <cellStyle name="常规 5 2 2 2 5 2 5 2 2 2" xfId="0" builtinId="53" customBuiltin="true"/>
    <cellStyle name="常规 5 2 2 2 5 2 5 2 3" xfId="0" builtinId="53" customBuiltin="true"/>
    <cellStyle name="常规 5 2 2 2 5 2 5 3" xfId="0" builtinId="53" customBuiltin="true"/>
    <cellStyle name="常规 5 2 2 2 5 2 5 3 2" xfId="0" builtinId="53" customBuiltin="true"/>
    <cellStyle name="常规 5 2 2 2 5 2 5 4" xfId="0" builtinId="53" customBuiltin="true"/>
    <cellStyle name="常规 5 2 2 2 5 2 5 5" xfId="0" builtinId="53" customBuiltin="true"/>
    <cellStyle name="常规 5 2 2 2 5 2 6" xfId="0" builtinId="53" customBuiltin="true"/>
    <cellStyle name="常规 5 2 2 2 5 2 6 2" xfId="0" builtinId="53" customBuiltin="true"/>
    <cellStyle name="常规 5 2 2 2 5 2 6 2 2" xfId="0" builtinId="53" customBuiltin="true"/>
    <cellStyle name="常规 5 2 2 2 5 2 6 2 2 2" xfId="0" builtinId="53" customBuiltin="true"/>
    <cellStyle name="常规 5 2 2 2 5 2 6 2 3" xfId="0" builtinId="53" customBuiltin="true"/>
    <cellStyle name="常规 5 2 2 2 5 2 6 3" xfId="0" builtinId="53" customBuiltin="true"/>
    <cellStyle name="常规 5 2 2 2 5 2 6 3 2" xfId="0" builtinId="53" customBuiltin="true"/>
    <cellStyle name="常规 5 2 2 2 5 2 6 4" xfId="0" builtinId="53" customBuiltin="true"/>
    <cellStyle name="常规 5 2 2 2 5 2 7" xfId="0" builtinId="53" customBuiltin="true"/>
    <cellStyle name="常规 5 2 2 2 5 2 7 2" xfId="0" builtinId="53" customBuiltin="true"/>
    <cellStyle name="常规 5 2 2 2 5 2 7 2 2" xfId="0" builtinId="53" customBuiltin="true"/>
    <cellStyle name="常规 5 2 2 2 5 2 7 3" xfId="0" builtinId="53" customBuiltin="true"/>
    <cellStyle name="常规 5 2 2 2 5 2 8" xfId="0" builtinId="53" customBuiltin="true"/>
    <cellStyle name="常规 5 2 2 2 5 2 8 2" xfId="0" builtinId="53" customBuiltin="true"/>
    <cellStyle name="常规 5 2 2 2 5 2 9" xfId="0" builtinId="53" customBuiltin="true"/>
    <cellStyle name="常规 5 2 2 2 5 3" xfId="0" builtinId="53" customBuiltin="true"/>
    <cellStyle name="常规 5 2 2 2 5 3 10" xfId="0" builtinId="53" customBuiltin="true"/>
    <cellStyle name="常规 5 2 2 2 5 3 2" xfId="0" builtinId="53" customBuiltin="true"/>
    <cellStyle name="常规 5 2 2 2 5 3 2 2" xfId="0" builtinId="53" customBuiltin="true"/>
    <cellStyle name="常规 5 2 2 2 5 3 2 2 2" xfId="0" builtinId="53" customBuiltin="true"/>
    <cellStyle name="常规 5 2 2 2 5 3 2 2 2 2" xfId="0" builtinId="53" customBuiltin="true"/>
    <cellStyle name="常规 5 2 2 2 5 3 2 2 2 2 2" xfId="0" builtinId="53" customBuiltin="true"/>
    <cellStyle name="常规 5 2 2 2 5 3 2 2 2 3" xfId="0" builtinId="53" customBuiltin="true"/>
    <cellStyle name="常规 5 2 2 2 5 3 2 2 3" xfId="0" builtinId="53" customBuiltin="true"/>
    <cellStyle name="常规 5 2 2 2 5 3 2 2 3 2" xfId="0" builtinId="53" customBuiltin="true"/>
    <cellStyle name="常规 5 2 2 2 5 3 2 2 4" xfId="0" builtinId="53" customBuiltin="true"/>
    <cellStyle name="常规 5 2 2 2 5 3 2 2 5" xfId="0" builtinId="53" customBuiltin="true"/>
    <cellStyle name="常规 5 2 2 2 5 3 2 3" xfId="0" builtinId="53" customBuiltin="true"/>
    <cellStyle name="常规 5 2 2 2 5 3 2 3 2" xfId="0" builtinId="53" customBuiltin="true"/>
    <cellStyle name="常规 5 2 2 2 5 3 2 3 2 2" xfId="0" builtinId="53" customBuiltin="true"/>
    <cellStyle name="常规 5 2 2 2 5 3 2 3 2 2 2" xfId="0" builtinId="53" customBuiltin="true"/>
    <cellStyle name="常规 5 2 2 2 5 3 2 3 2 3" xfId="0" builtinId="53" customBuiltin="true"/>
    <cellStyle name="常规 5 2 2 2 5 3 2 3 3" xfId="0" builtinId="53" customBuiltin="true"/>
    <cellStyle name="常规 5 2 2 2 5 3 2 3 3 2" xfId="0" builtinId="53" customBuiltin="true"/>
    <cellStyle name="常规 5 2 2 2 5 3 2 3 4" xfId="0" builtinId="53" customBuiltin="true"/>
    <cellStyle name="常规 5 2 2 2 5 3 2 4" xfId="0" builtinId="53" customBuiltin="true"/>
    <cellStyle name="常规 5 2 2 2 5 3 2 4 2" xfId="0" builtinId="53" customBuiltin="true"/>
    <cellStyle name="常规 5 2 2 2 5 3 2 4 2 2" xfId="0" builtinId="53" customBuiltin="true"/>
    <cellStyle name="常规 5 2 2 2 5 3 2 4 3" xfId="0" builtinId="53" customBuiltin="true"/>
    <cellStyle name="常规 5 2 2 2 5 3 2 5" xfId="0" builtinId="53" customBuiltin="true"/>
    <cellStyle name="常规 5 2 2 2 5 3 2 5 2" xfId="0" builtinId="53" customBuiltin="true"/>
    <cellStyle name="常规 5 2 2 2 5 3 2 6" xfId="0" builtinId="53" customBuiltin="true"/>
    <cellStyle name="常规 5 2 2 2 5 3 2 7" xfId="0" builtinId="53" customBuiltin="true"/>
    <cellStyle name="常规 5 2 2 2 5 3 3" xfId="0" builtinId="53" customBuiltin="true"/>
    <cellStyle name="常规 5 2 2 2 5 3 3 2" xfId="0" builtinId="53" customBuiltin="true"/>
    <cellStyle name="常规 5 2 2 2 5 3 3 2 2" xfId="0" builtinId="53" customBuiltin="true"/>
    <cellStyle name="常规 5 2 2 2 5 3 3 2 2 2" xfId="0" builtinId="53" customBuiltin="true"/>
    <cellStyle name="常规 5 2 2 2 5 3 3 2 2 2 2" xfId="0" builtinId="53" customBuiltin="true"/>
    <cellStyle name="常规 5 2 2 2 5 3 3 2 2 3" xfId="0" builtinId="53" customBuiltin="true"/>
    <cellStyle name="常规 5 2 2 2 5 3 3 2 3" xfId="0" builtinId="53" customBuiltin="true"/>
    <cellStyle name="常规 5 2 2 2 5 3 3 2 3 2" xfId="0" builtinId="53" customBuiltin="true"/>
    <cellStyle name="常规 5 2 2 2 5 3 3 2 4" xfId="0" builtinId="53" customBuiltin="true"/>
    <cellStyle name="常规 5 2 2 2 5 3 3 2 5" xfId="0" builtinId="53" customBuiltin="true"/>
    <cellStyle name="常规 5 2 2 2 5 3 3 3" xfId="0" builtinId="53" customBuiltin="true"/>
    <cellStyle name="常规 5 2 2 2 5 3 3 3 2" xfId="0" builtinId="53" customBuiltin="true"/>
    <cellStyle name="常规 5 2 2 2 5 3 3 3 2 2" xfId="0" builtinId="53" customBuiltin="true"/>
    <cellStyle name="常规 5 2 2 2 5 3 3 3 2 2 2" xfId="0" builtinId="53" customBuiltin="true"/>
    <cellStyle name="常规 5 2 2 2 5 3 3 3 2 3" xfId="0" builtinId="53" customBuiltin="true"/>
    <cellStyle name="常规 5 2 2 2 5 3 3 3 3" xfId="0" builtinId="53" customBuiltin="true"/>
    <cellStyle name="常规 5 2 2 2 5 3 3 3 3 2" xfId="0" builtinId="53" customBuiltin="true"/>
    <cellStyle name="常规 5 2 2 2 5 3 3 3 4" xfId="0" builtinId="53" customBuiltin="true"/>
    <cellStyle name="常规 5 2 2 2 5 3 3 4" xfId="0" builtinId="53" customBuiltin="true"/>
    <cellStyle name="常规 5 2 2 2 5 3 3 4 2" xfId="0" builtinId="53" customBuiltin="true"/>
    <cellStyle name="常规 5 2 2 2 5 3 3 4 2 2" xfId="0" builtinId="53" customBuiltin="true"/>
    <cellStyle name="常规 5 2 2 2 5 3 3 4 3" xfId="0" builtinId="53" customBuiltin="true"/>
    <cellStyle name="常规 5 2 2 2 5 3 3 5" xfId="0" builtinId="53" customBuiltin="true"/>
    <cellStyle name="常规 5 2 2 2 5 3 3 5 2" xfId="0" builtinId="53" customBuiltin="true"/>
    <cellStyle name="常规 5 2 2 2 5 3 3 6" xfId="0" builtinId="53" customBuiltin="true"/>
    <cellStyle name="常规 5 2 2 2 5 3 3 7" xfId="0" builtinId="53" customBuiltin="true"/>
    <cellStyle name="常规 5 2 2 2 5 3 4" xfId="0" builtinId="53" customBuiltin="true"/>
    <cellStyle name="常规 5 2 2 2 5 3 4 2" xfId="0" builtinId="53" customBuiltin="true"/>
    <cellStyle name="常规 5 2 2 2 5 3 4 2 2" xfId="0" builtinId="53" customBuiltin="true"/>
    <cellStyle name="常规 5 2 2 2 5 3 4 2 2 2" xfId="0" builtinId="53" customBuiltin="true"/>
    <cellStyle name="常规 5 2 2 2 5 3 4 2 3" xfId="0" builtinId="53" customBuiltin="true"/>
    <cellStyle name="常规 5 2 2 2 5 3 4 3" xfId="0" builtinId="53" customBuiltin="true"/>
    <cellStyle name="常规 5 2 2 2 5 3 4 3 2" xfId="0" builtinId="53" customBuiltin="true"/>
    <cellStyle name="常规 5 2 2 2 5 3 4 4" xfId="0" builtinId="53" customBuiltin="true"/>
    <cellStyle name="常规 5 2 2 2 5 3 4 5" xfId="0" builtinId="53" customBuiltin="true"/>
    <cellStyle name="常规 5 2 2 2 5 3 5" xfId="0" builtinId="53" customBuiltin="true"/>
    <cellStyle name="常规 5 2 2 2 5 3 5 2" xfId="0" builtinId="53" customBuiltin="true"/>
    <cellStyle name="常规 5 2 2 2 5 3 5 2 2" xfId="0" builtinId="53" customBuiltin="true"/>
    <cellStyle name="常规 5 2 2 2 5 3 5 2 2 2" xfId="0" builtinId="53" customBuiltin="true"/>
    <cellStyle name="常规 5 2 2 2 5 3 5 2 3" xfId="0" builtinId="53" customBuiltin="true"/>
    <cellStyle name="常规 5 2 2 2 5 3 5 3" xfId="0" builtinId="53" customBuiltin="true"/>
    <cellStyle name="常规 5 2 2 2 5 3 5 3 2" xfId="0" builtinId="53" customBuiltin="true"/>
    <cellStyle name="常规 5 2 2 2 5 3 5 4" xfId="0" builtinId="53" customBuiltin="true"/>
    <cellStyle name="常规 5 2 2 2 5 3 6" xfId="0" builtinId="53" customBuiltin="true"/>
    <cellStyle name="常规 5 2 2 2 5 3 6 2" xfId="0" builtinId="53" customBuiltin="true"/>
    <cellStyle name="常规 5 2 2 2 5 3 6 2 2" xfId="0" builtinId="53" customBuiltin="true"/>
    <cellStyle name="常规 5 2 2 2 5 3 6 3" xfId="0" builtinId="53" customBuiltin="true"/>
    <cellStyle name="常规 5 2 2 2 5 3 7" xfId="0" builtinId="53" customBuiltin="true"/>
    <cellStyle name="常规 5 2 2 2 5 3 7 2" xfId="0" builtinId="53" customBuiltin="true"/>
    <cellStyle name="常规 5 2 2 2 5 3 8" xfId="0" builtinId="53" customBuiltin="true"/>
    <cellStyle name="常规 5 2 2 2 5 3 9" xfId="0" builtinId="53" customBuiltin="true"/>
    <cellStyle name="常规 5 2 2 2 5 4" xfId="0" builtinId="53" customBuiltin="true"/>
    <cellStyle name="常规 5 2 2 2 5 4 2" xfId="0" builtinId="53" customBuiltin="true"/>
    <cellStyle name="常规 5 2 2 2 5 4 2 2" xfId="0" builtinId="53" customBuiltin="true"/>
    <cellStyle name="常规 5 2 2 2 5 4 2 2 2" xfId="0" builtinId="53" customBuiltin="true"/>
    <cellStyle name="常规 5 2 2 2 5 4 2 2 2 2" xfId="0" builtinId="53" customBuiltin="true"/>
    <cellStyle name="常规 5 2 2 2 5 4 2 2 3" xfId="0" builtinId="53" customBuiltin="true"/>
    <cellStyle name="常规 5 2 2 2 5 4 2 3" xfId="0" builtinId="53" customBuiltin="true"/>
    <cellStyle name="常规 5 2 2 2 5 4 2 3 2" xfId="0" builtinId="53" customBuiltin="true"/>
    <cellStyle name="常规 5 2 2 2 5 4 2 4" xfId="0" builtinId="53" customBuiltin="true"/>
    <cellStyle name="常规 5 2 2 2 5 4 2 5" xfId="0" builtinId="53" customBuiltin="true"/>
    <cellStyle name="常规 5 2 2 2 5 4 3" xfId="0" builtinId="53" customBuiltin="true"/>
    <cellStyle name="常规 5 2 2 2 5 4 3 2" xfId="0" builtinId="53" customBuiltin="true"/>
    <cellStyle name="常规 5 2 2 2 5 4 3 2 2" xfId="0" builtinId="53" customBuiltin="true"/>
    <cellStyle name="常规 5 2 2 2 5 4 3 2 2 2" xfId="0" builtinId="53" customBuiltin="true"/>
    <cellStyle name="常规 5 2 2 2 5 4 3 2 3" xfId="0" builtinId="53" customBuiltin="true"/>
    <cellStyle name="常规 5 2 2 2 5 4 3 3" xfId="0" builtinId="53" customBuiltin="true"/>
    <cellStyle name="常规 5 2 2 2 5 4 3 3 2" xfId="0" builtinId="53" customBuiltin="true"/>
    <cellStyle name="常规 5 2 2 2 5 4 3 4" xfId="0" builtinId="53" customBuiltin="true"/>
    <cellStyle name="常规 5 2 2 2 5 4 4" xfId="0" builtinId="53" customBuiltin="true"/>
    <cellStyle name="常规 5 2 2 2 5 4 4 2" xfId="0" builtinId="53" customBuiltin="true"/>
    <cellStyle name="常规 5 2 2 2 5 4 4 2 2" xfId="0" builtinId="53" customBuiltin="true"/>
    <cellStyle name="常规 5 2 2 2 5 4 4 3" xfId="0" builtinId="53" customBuiltin="true"/>
    <cellStyle name="常规 5 2 2 2 5 4 5" xfId="0" builtinId="53" customBuiltin="true"/>
    <cellStyle name="常规 5 2 2 2 5 4 5 2" xfId="0" builtinId="53" customBuiltin="true"/>
    <cellStyle name="常规 5 2 2 2 5 4 6" xfId="0" builtinId="53" customBuiltin="true"/>
    <cellStyle name="常规 5 2 2 2 5 4 7" xfId="0" builtinId="53" customBuiltin="true"/>
    <cellStyle name="常规 5 2 2 2 5 5" xfId="0" builtinId="53" customBuiltin="true"/>
    <cellStyle name="常规 5 2 2 2 5 5 2" xfId="0" builtinId="53" customBuiltin="true"/>
    <cellStyle name="常规 5 2 2 2 5 5 2 2" xfId="0" builtinId="53" customBuiltin="true"/>
    <cellStyle name="常规 5 2 2 2 5 5 2 2 2" xfId="0" builtinId="53" customBuiltin="true"/>
    <cellStyle name="常规 5 2 2 2 5 5 2 2 2 2" xfId="0" builtinId="53" customBuiltin="true"/>
    <cellStyle name="常规 5 2 2 2 5 5 2 2 3" xfId="0" builtinId="53" customBuiltin="true"/>
    <cellStyle name="常规 5 2 2 2 5 5 2 3" xfId="0" builtinId="53" customBuiltin="true"/>
    <cellStyle name="常规 5 2 2 2 5 5 2 3 2" xfId="0" builtinId="53" customBuiltin="true"/>
    <cellStyle name="常规 5 2 2 2 5 5 2 4" xfId="0" builtinId="53" customBuiltin="true"/>
    <cellStyle name="常规 5 2 2 2 5 5 2 5" xfId="0" builtinId="53" customBuiltin="true"/>
    <cellStyle name="常规 5 2 2 2 5 5 3" xfId="0" builtinId="53" customBuiltin="true"/>
    <cellStyle name="常规 5 2 2 2 5 5 3 2" xfId="0" builtinId="53" customBuiltin="true"/>
    <cellStyle name="常规 5 2 2 2 5 5 3 2 2" xfId="0" builtinId="53" customBuiltin="true"/>
    <cellStyle name="常规 5 2 2 2 5 5 3 2 2 2" xfId="0" builtinId="53" customBuiltin="true"/>
    <cellStyle name="常规 5 2 2 2 5 5 3 2 3" xfId="0" builtinId="53" customBuiltin="true"/>
    <cellStyle name="常规 5 2 2 2 5 5 3 3" xfId="0" builtinId="53" customBuiltin="true"/>
    <cellStyle name="常规 5 2 2 2 5 5 3 3 2" xfId="0" builtinId="53" customBuiltin="true"/>
    <cellStyle name="常规 5 2 2 2 5 5 3 4" xfId="0" builtinId="53" customBuiltin="true"/>
    <cellStyle name="常规 5 2 2 2 5 5 4" xfId="0" builtinId="53" customBuiltin="true"/>
    <cellStyle name="常规 5 2 2 2 5 5 4 2" xfId="0" builtinId="53" customBuiltin="true"/>
    <cellStyle name="常规 5 2 2 2 5 5 4 2 2" xfId="0" builtinId="53" customBuiltin="true"/>
    <cellStyle name="常规 5 2 2 2 5 5 4 3" xfId="0" builtinId="53" customBuiltin="true"/>
    <cellStyle name="常规 5 2 2 2 5 5 5" xfId="0" builtinId="53" customBuiltin="true"/>
    <cellStyle name="常规 5 2 2 2 5 5 5 2" xfId="0" builtinId="53" customBuiltin="true"/>
    <cellStyle name="常规 5 2 2 2 5 5 6" xfId="0" builtinId="53" customBuiltin="true"/>
    <cellStyle name="常规 5 2 2 2 5 5 7" xfId="0" builtinId="53" customBuiltin="true"/>
    <cellStyle name="常规 5 2 2 2 5 6" xfId="0" builtinId="53" customBuiltin="true"/>
    <cellStyle name="常规 5 2 2 2 5 6 2" xfId="0" builtinId="53" customBuiltin="true"/>
    <cellStyle name="常规 5 2 2 2 5 6 2 2" xfId="0" builtinId="53" customBuiltin="true"/>
    <cellStyle name="常规 5 2 2 2 5 6 2 2 2" xfId="0" builtinId="53" customBuiltin="true"/>
    <cellStyle name="常规 5 2 2 2 5 6 2 3" xfId="0" builtinId="53" customBuiltin="true"/>
    <cellStyle name="常规 5 2 2 2 5 6 3" xfId="0" builtinId="53" customBuiltin="true"/>
    <cellStyle name="常规 5 2 2 2 5 6 3 2" xfId="0" builtinId="53" customBuiltin="true"/>
    <cellStyle name="常规 5 2 2 2 5 6 4" xfId="0" builtinId="53" customBuiltin="true"/>
    <cellStyle name="常规 5 2 2 2 5 6 5" xfId="0" builtinId="53" customBuiltin="true"/>
    <cellStyle name="常规 5 2 2 2 5 7" xfId="0" builtinId="53" customBuiltin="true"/>
    <cellStyle name="常规 5 2 2 2 5 7 2" xfId="0" builtinId="53" customBuiltin="true"/>
    <cellStyle name="常规 5 2 2 2 5 7 2 2" xfId="0" builtinId="53" customBuiltin="true"/>
    <cellStyle name="常规 5 2 2 2 5 7 2 2 2" xfId="0" builtinId="53" customBuiltin="true"/>
    <cellStyle name="常规 5 2 2 2 5 7 2 3" xfId="0" builtinId="53" customBuiltin="true"/>
    <cellStyle name="常规 5 2 2 2 5 7 3" xfId="0" builtinId="53" customBuiltin="true"/>
    <cellStyle name="常规 5 2 2 2 5 7 3 2" xfId="0" builtinId="53" customBuiltin="true"/>
    <cellStyle name="常规 5 2 2 2 5 7 4" xfId="0" builtinId="53" customBuiltin="true"/>
    <cellStyle name="常规 5 2 2 2 5 8" xfId="0" builtinId="53" customBuiltin="true"/>
    <cellStyle name="常规 5 2 2 2 5 8 2" xfId="0" builtinId="53" customBuiltin="true"/>
    <cellStyle name="常规 5 2 2 2 5 8 2 2" xfId="0" builtinId="53" customBuiltin="true"/>
    <cellStyle name="常规 5 2 2 2 5 8 3" xfId="0" builtinId="53" customBuiltin="true"/>
    <cellStyle name="常规 5 2 2 2 5 9" xfId="0" builtinId="53" customBuiltin="true"/>
    <cellStyle name="常规 5 2 2 2 5 9 2" xfId="0" builtinId="53" customBuiltin="true"/>
    <cellStyle name="常规 5 2 2 2 6" xfId="0" builtinId="53" customBuiltin="true"/>
    <cellStyle name="常规 5 2 2 2 6 10" xfId="0" builtinId="53" customBuiltin="true"/>
    <cellStyle name="常规 5 2 2 2 6 11" xfId="0" builtinId="53" customBuiltin="true"/>
    <cellStyle name="常规 5 2 2 2 6 2" xfId="0" builtinId="53" customBuiltin="true"/>
    <cellStyle name="常规 5 2 2 2 6 2 10" xfId="0" builtinId="53" customBuiltin="true"/>
    <cellStyle name="常规 5 2 2 2 6 2 2" xfId="0" builtinId="53" customBuiltin="true"/>
    <cellStyle name="常规 5 2 2 2 6 2 2 2" xfId="0" builtinId="53" customBuiltin="true"/>
    <cellStyle name="常规 5 2 2 2 6 2 2 2 2" xfId="0" builtinId="53" customBuiltin="true"/>
    <cellStyle name="常规 5 2 2 2 6 2 2 2 2 2" xfId="0" builtinId="53" customBuiltin="true"/>
    <cellStyle name="常规 5 2 2 2 6 2 2 2 2 2 2" xfId="0" builtinId="53" customBuiltin="true"/>
    <cellStyle name="常规 5 2 2 2 6 2 2 2 2 3" xfId="0" builtinId="53" customBuiltin="true"/>
    <cellStyle name="常规 5 2 2 2 6 2 2 2 3" xfId="0" builtinId="53" customBuiltin="true"/>
    <cellStyle name="常规 5 2 2 2 6 2 2 2 3 2" xfId="0" builtinId="53" customBuiltin="true"/>
    <cellStyle name="常规 5 2 2 2 6 2 2 2 4" xfId="0" builtinId="53" customBuiltin="true"/>
    <cellStyle name="常规 5 2 2 2 6 2 2 2 5" xfId="0" builtinId="53" customBuiltin="true"/>
    <cellStyle name="常规 5 2 2 2 6 2 2 3" xfId="0" builtinId="53" customBuiltin="true"/>
    <cellStyle name="常规 5 2 2 2 6 2 2 3 2" xfId="0" builtinId="53" customBuiltin="true"/>
    <cellStyle name="常规 5 2 2 2 6 2 2 3 2 2" xfId="0" builtinId="53" customBuiltin="true"/>
    <cellStyle name="常规 5 2 2 2 6 2 2 3 2 2 2" xfId="0" builtinId="53" customBuiltin="true"/>
    <cellStyle name="常规 5 2 2 2 6 2 2 3 2 3" xfId="0" builtinId="53" customBuiltin="true"/>
    <cellStyle name="常规 5 2 2 2 6 2 2 3 3" xfId="0" builtinId="53" customBuiltin="true"/>
    <cellStyle name="常规 5 2 2 2 6 2 2 3 3 2" xfId="0" builtinId="53" customBuiltin="true"/>
    <cellStyle name="常规 5 2 2 2 6 2 2 3 4" xfId="0" builtinId="53" customBuiltin="true"/>
    <cellStyle name="常规 5 2 2 2 6 2 2 4" xfId="0" builtinId="53" customBuiltin="true"/>
    <cellStyle name="常规 5 2 2 2 6 2 2 4 2" xfId="0" builtinId="53" customBuiltin="true"/>
    <cellStyle name="常规 5 2 2 2 6 2 2 4 2 2" xfId="0" builtinId="53" customBuiltin="true"/>
    <cellStyle name="常规 5 2 2 2 6 2 2 4 3" xfId="0" builtinId="53" customBuiltin="true"/>
    <cellStyle name="常规 5 2 2 2 6 2 2 5" xfId="0" builtinId="53" customBuiltin="true"/>
    <cellStyle name="常规 5 2 2 2 6 2 2 5 2" xfId="0" builtinId="53" customBuiltin="true"/>
    <cellStyle name="常规 5 2 2 2 6 2 2 6" xfId="0" builtinId="53" customBuiltin="true"/>
    <cellStyle name="常规 5 2 2 2 6 2 2 7" xfId="0" builtinId="53" customBuiltin="true"/>
    <cellStyle name="常规 5 2 2 2 6 2 3" xfId="0" builtinId="53" customBuiltin="true"/>
    <cellStyle name="常规 5 2 2 2 6 2 3 2" xfId="0" builtinId="53" customBuiltin="true"/>
    <cellStyle name="常规 5 2 2 2 6 2 3 2 2" xfId="0" builtinId="53" customBuiltin="true"/>
    <cellStyle name="常规 5 2 2 2 6 2 3 2 2 2" xfId="0" builtinId="53" customBuiltin="true"/>
    <cellStyle name="常规 5 2 2 2 6 2 3 2 2 2 2" xfId="0" builtinId="53" customBuiltin="true"/>
    <cellStyle name="常规 5 2 2 2 6 2 3 2 2 3" xfId="0" builtinId="53" customBuiltin="true"/>
    <cellStyle name="常规 5 2 2 2 6 2 3 2 3" xfId="0" builtinId="53" customBuiltin="true"/>
    <cellStyle name="常规 5 2 2 2 6 2 3 2 3 2" xfId="0" builtinId="53" customBuiltin="true"/>
    <cellStyle name="常规 5 2 2 2 6 2 3 2 4" xfId="0" builtinId="53" customBuiltin="true"/>
    <cellStyle name="常规 5 2 2 2 6 2 3 2 5" xfId="0" builtinId="53" customBuiltin="true"/>
    <cellStyle name="常规 5 2 2 2 6 2 3 3" xfId="0" builtinId="53" customBuiltin="true"/>
    <cellStyle name="常规 5 2 2 2 6 2 3 3 2" xfId="0" builtinId="53" customBuiltin="true"/>
    <cellStyle name="常规 5 2 2 2 6 2 3 3 2 2" xfId="0" builtinId="53" customBuiltin="true"/>
    <cellStyle name="常规 5 2 2 2 6 2 3 3 2 2 2" xfId="0" builtinId="53" customBuiltin="true"/>
    <cellStyle name="常规 5 2 2 2 6 2 3 3 2 3" xfId="0" builtinId="53" customBuiltin="true"/>
    <cellStyle name="常规 5 2 2 2 6 2 3 3 3" xfId="0" builtinId="53" customBuiltin="true"/>
    <cellStyle name="常规 5 2 2 2 6 2 3 3 3 2" xfId="0" builtinId="53" customBuiltin="true"/>
    <cellStyle name="常规 5 2 2 2 6 2 3 3 4" xfId="0" builtinId="53" customBuiltin="true"/>
    <cellStyle name="常规 5 2 2 2 6 2 3 4" xfId="0" builtinId="53" customBuiltin="true"/>
    <cellStyle name="常规 5 2 2 2 6 2 3 4 2" xfId="0" builtinId="53" customBuiltin="true"/>
    <cellStyle name="常规 5 2 2 2 6 2 3 4 2 2" xfId="0" builtinId="53" customBuiltin="true"/>
    <cellStyle name="常规 5 2 2 2 6 2 3 4 3" xfId="0" builtinId="53" customBuiltin="true"/>
    <cellStyle name="常规 5 2 2 2 6 2 3 5" xfId="0" builtinId="53" customBuiltin="true"/>
    <cellStyle name="常规 5 2 2 2 6 2 3 5 2" xfId="0" builtinId="53" customBuiltin="true"/>
    <cellStyle name="常规 5 2 2 2 6 2 3 6" xfId="0" builtinId="53" customBuiltin="true"/>
    <cellStyle name="常规 5 2 2 2 6 2 3 7" xfId="0" builtinId="53" customBuiltin="true"/>
    <cellStyle name="常规 5 2 2 2 6 2 4" xfId="0" builtinId="53" customBuiltin="true"/>
    <cellStyle name="常规 5 2 2 2 6 2 4 2" xfId="0" builtinId="53" customBuiltin="true"/>
    <cellStyle name="常规 5 2 2 2 6 2 4 2 2" xfId="0" builtinId="53" customBuiltin="true"/>
    <cellStyle name="常规 5 2 2 2 6 2 4 2 2 2" xfId="0" builtinId="53" customBuiltin="true"/>
    <cellStyle name="常规 5 2 2 2 6 2 4 2 3" xfId="0" builtinId="53" customBuiltin="true"/>
    <cellStyle name="常规 5 2 2 2 6 2 4 3" xfId="0" builtinId="53" customBuiltin="true"/>
    <cellStyle name="常规 5 2 2 2 6 2 4 3 2" xfId="0" builtinId="53" customBuiltin="true"/>
    <cellStyle name="常规 5 2 2 2 6 2 4 4" xfId="0" builtinId="53" customBuiltin="true"/>
    <cellStyle name="常规 5 2 2 2 6 2 4 5" xfId="0" builtinId="53" customBuiltin="true"/>
    <cellStyle name="常规 5 2 2 2 6 2 5" xfId="0" builtinId="53" customBuiltin="true"/>
    <cellStyle name="常规 5 2 2 2 6 2 5 2" xfId="0" builtinId="53" customBuiltin="true"/>
    <cellStyle name="常规 5 2 2 2 6 2 5 2 2" xfId="0" builtinId="53" customBuiltin="true"/>
    <cellStyle name="常规 5 2 2 2 6 2 5 2 2 2" xfId="0" builtinId="53" customBuiltin="true"/>
    <cellStyle name="常规 5 2 2 2 6 2 5 2 3" xfId="0" builtinId="53" customBuiltin="true"/>
    <cellStyle name="常规 5 2 2 2 6 2 5 3" xfId="0" builtinId="53" customBuiltin="true"/>
    <cellStyle name="常规 5 2 2 2 6 2 5 3 2" xfId="0" builtinId="53" customBuiltin="true"/>
    <cellStyle name="常规 5 2 2 2 6 2 5 4" xfId="0" builtinId="53" customBuiltin="true"/>
    <cellStyle name="常规 5 2 2 2 6 2 6" xfId="0" builtinId="53" customBuiltin="true"/>
    <cellStyle name="常规 5 2 2 2 6 2 6 2" xfId="0" builtinId="53" customBuiltin="true"/>
    <cellStyle name="常规 5 2 2 2 6 2 6 2 2" xfId="0" builtinId="53" customBuiltin="true"/>
    <cellStyle name="常规 5 2 2 2 6 2 6 3" xfId="0" builtinId="53" customBuiltin="true"/>
    <cellStyle name="常规 5 2 2 2 6 2 7" xfId="0" builtinId="53" customBuiltin="true"/>
    <cellStyle name="常规 5 2 2 2 6 2 7 2" xfId="0" builtinId="53" customBuiltin="true"/>
    <cellStyle name="常规 5 2 2 2 6 2 8" xfId="0" builtinId="53" customBuiltin="true"/>
    <cellStyle name="常规 5 2 2 2 6 2 9" xfId="0" builtinId="53" customBuiltin="true"/>
    <cellStyle name="常规 5 2 2 2 6 3" xfId="0" builtinId="53" customBuiltin="true"/>
    <cellStyle name="常规 5 2 2 2 6 3 2" xfId="0" builtinId="53" customBuiltin="true"/>
    <cellStyle name="常规 5 2 2 2 6 3 2 2" xfId="0" builtinId="53" customBuiltin="true"/>
    <cellStyle name="常规 5 2 2 2 6 3 2 2 2" xfId="0" builtinId="53" customBuiltin="true"/>
    <cellStyle name="常规 5 2 2 2 6 3 2 2 2 2" xfId="0" builtinId="53" customBuiltin="true"/>
    <cellStyle name="常规 5 2 2 2 6 3 2 2 3" xfId="0" builtinId="53" customBuiltin="true"/>
    <cellStyle name="常规 5 2 2 2 6 3 2 3" xfId="0" builtinId="53" customBuiltin="true"/>
    <cellStyle name="常规 5 2 2 2 6 3 2 3 2" xfId="0" builtinId="53" customBuiltin="true"/>
    <cellStyle name="常规 5 2 2 2 6 3 2 4" xfId="0" builtinId="53" customBuiltin="true"/>
    <cellStyle name="常规 5 2 2 2 6 3 2 5" xfId="0" builtinId="53" customBuiltin="true"/>
    <cellStyle name="常规 5 2 2 2 6 3 3" xfId="0" builtinId="53" customBuiltin="true"/>
    <cellStyle name="常规 5 2 2 2 6 3 3 2" xfId="0" builtinId="53" customBuiltin="true"/>
    <cellStyle name="常规 5 2 2 2 6 3 3 2 2" xfId="0" builtinId="53" customBuiltin="true"/>
    <cellStyle name="常规 5 2 2 2 6 3 3 2 2 2" xfId="0" builtinId="53" customBuiltin="true"/>
    <cellStyle name="常规 5 2 2 2 6 3 3 2 3" xfId="0" builtinId="53" customBuiltin="true"/>
    <cellStyle name="常规 5 2 2 2 6 3 3 3" xfId="0" builtinId="53" customBuiltin="true"/>
    <cellStyle name="常规 5 2 2 2 6 3 3 3 2" xfId="0" builtinId="53" customBuiltin="true"/>
    <cellStyle name="常规 5 2 2 2 6 3 3 4" xfId="0" builtinId="53" customBuiltin="true"/>
    <cellStyle name="常规 5 2 2 2 6 3 4" xfId="0" builtinId="53" customBuiltin="true"/>
    <cellStyle name="常规 5 2 2 2 6 3 4 2" xfId="0" builtinId="53" customBuiltin="true"/>
    <cellStyle name="常规 5 2 2 2 6 3 4 2 2" xfId="0" builtinId="53" customBuiltin="true"/>
    <cellStyle name="常规 5 2 2 2 6 3 4 3" xfId="0" builtinId="53" customBuiltin="true"/>
    <cellStyle name="常规 5 2 2 2 6 3 5" xfId="0" builtinId="53" customBuiltin="true"/>
    <cellStyle name="常规 5 2 2 2 6 3 5 2" xfId="0" builtinId="53" customBuiltin="true"/>
    <cellStyle name="常规 5 2 2 2 6 3 6" xfId="0" builtinId="53" customBuiltin="true"/>
    <cellStyle name="常规 5 2 2 2 6 3 7" xfId="0" builtinId="53" customBuiltin="true"/>
    <cellStyle name="常规 5 2 2 2 6 4" xfId="0" builtinId="53" customBuiltin="true"/>
    <cellStyle name="常规 5 2 2 2 6 4 2" xfId="0" builtinId="53" customBuiltin="true"/>
    <cellStyle name="常规 5 2 2 2 6 4 2 2" xfId="0" builtinId="53" customBuiltin="true"/>
    <cellStyle name="常规 5 2 2 2 6 4 2 2 2" xfId="0" builtinId="53" customBuiltin="true"/>
    <cellStyle name="常规 5 2 2 2 6 4 2 2 2 2" xfId="0" builtinId="53" customBuiltin="true"/>
    <cellStyle name="常规 5 2 2 2 6 4 2 2 3" xfId="0" builtinId="53" customBuiltin="true"/>
    <cellStyle name="常规 5 2 2 2 6 4 2 3" xfId="0" builtinId="53" customBuiltin="true"/>
    <cellStyle name="常规 5 2 2 2 6 4 2 3 2" xfId="0" builtinId="53" customBuiltin="true"/>
    <cellStyle name="常规 5 2 2 2 6 4 2 4" xfId="0" builtinId="53" customBuiltin="true"/>
    <cellStyle name="常规 5 2 2 2 6 4 2 5" xfId="0" builtinId="53" customBuiltin="true"/>
    <cellStyle name="常规 5 2 2 2 6 4 3" xfId="0" builtinId="53" customBuiltin="true"/>
    <cellStyle name="常规 5 2 2 2 6 4 3 2" xfId="0" builtinId="53" customBuiltin="true"/>
    <cellStyle name="常规 5 2 2 2 6 4 3 2 2" xfId="0" builtinId="53" customBuiltin="true"/>
    <cellStyle name="常规 5 2 2 2 6 4 3 2 2 2" xfId="0" builtinId="53" customBuiltin="true"/>
    <cellStyle name="常规 5 2 2 2 6 4 3 2 3" xfId="0" builtinId="53" customBuiltin="true"/>
    <cellStyle name="常规 5 2 2 2 6 4 3 3" xfId="0" builtinId="53" customBuiltin="true"/>
    <cellStyle name="常规 5 2 2 2 6 4 3 3 2" xfId="0" builtinId="53" customBuiltin="true"/>
    <cellStyle name="常规 5 2 2 2 6 4 3 4" xfId="0" builtinId="53" customBuiltin="true"/>
    <cellStyle name="常规 5 2 2 2 6 4 4" xfId="0" builtinId="53" customBuiltin="true"/>
    <cellStyle name="常规 5 2 2 2 6 4 4 2" xfId="0" builtinId="53" customBuiltin="true"/>
    <cellStyle name="常规 5 2 2 2 6 4 4 2 2" xfId="0" builtinId="53" customBuiltin="true"/>
    <cellStyle name="常规 5 2 2 2 6 4 4 3" xfId="0" builtinId="53" customBuiltin="true"/>
    <cellStyle name="常规 5 2 2 2 6 4 5" xfId="0" builtinId="53" customBuiltin="true"/>
    <cellStyle name="常规 5 2 2 2 6 4 5 2" xfId="0" builtinId="53" customBuiltin="true"/>
    <cellStyle name="常规 5 2 2 2 6 4 6" xfId="0" builtinId="53" customBuiltin="true"/>
    <cellStyle name="常规 5 2 2 2 6 4 7" xfId="0" builtinId="53" customBuiltin="true"/>
    <cellStyle name="常规 5 2 2 2 6 5" xfId="0" builtinId="53" customBuiltin="true"/>
    <cellStyle name="常规 5 2 2 2 6 5 2" xfId="0" builtinId="53" customBuiltin="true"/>
    <cellStyle name="常规 5 2 2 2 6 5 2 2" xfId="0" builtinId="53" customBuiltin="true"/>
    <cellStyle name="常规 5 2 2 2 6 5 2 2 2" xfId="0" builtinId="53" customBuiltin="true"/>
    <cellStyle name="常规 5 2 2 2 6 5 2 3" xfId="0" builtinId="53" customBuiltin="true"/>
    <cellStyle name="常规 5 2 2 2 6 5 3" xfId="0" builtinId="53" customBuiltin="true"/>
    <cellStyle name="常规 5 2 2 2 6 5 3 2" xfId="0" builtinId="53" customBuiltin="true"/>
    <cellStyle name="常规 5 2 2 2 6 5 4" xfId="0" builtinId="53" customBuiltin="true"/>
    <cellStyle name="常规 5 2 2 2 6 5 5" xfId="0" builtinId="53" customBuiltin="true"/>
    <cellStyle name="常规 5 2 2 2 6 6" xfId="0" builtinId="53" customBuiltin="true"/>
    <cellStyle name="常规 5 2 2 2 6 6 2" xfId="0" builtinId="53" customBuiltin="true"/>
    <cellStyle name="常规 5 2 2 2 6 6 2 2" xfId="0" builtinId="53" customBuiltin="true"/>
    <cellStyle name="常规 5 2 2 2 6 6 2 2 2" xfId="0" builtinId="53" customBuiltin="true"/>
    <cellStyle name="常规 5 2 2 2 6 6 2 3" xfId="0" builtinId="53" customBuiltin="true"/>
    <cellStyle name="常规 5 2 2 2 6 6 3" xfId="0" builtinId="53" customBuiltin="true"/>
    <cellStyle name="常规 5 2 2 2 6 6 3 2" xfId="0" builtinId="53" customBuiltin="true"/>
    <cellStyle name="常规 5 2 2 2 6 6 4" xfId="0" builtinId="53" customBuiltin="true"/>
    <cellStyle name="常规 5 2 2 2 6 7" xfId="0" builtinId="53" customBuiltin="true"/>
    <cellStyle name="常规 5 2 2 2 6 7 2" xfId="0" builtinId="53" customBuiltin="true"/>
    <cellStyle name="常规 5 2 2 2 6 7 2 2" xfId="0" builtinId="53" customBuiltin="true"/>
    <cellStyle name="常规 5 2 2 2 6 7 3" xfId="0" builtinId="53" customBuiltin="true"/>
    <cellStyle name="常规 5 2 2 2 6 8" xfId="0" builtinId="53" customBuiltin="true"/>
    <cellStyle name="常规 5 2 2 2 6 8 2" xfId="0" builtinId="53" customBuiltin="true"/>
    <cellStyle name="常规 5 2 2 2 6 9" xfId="0" builtinId="53" customBuiltin="true"/>
    <cellStyle name="常规 5 2 2 2 7" xfId="0" builtinId="53" customBuiltin="true"/>
    <cellStyle name="常规 5 2 2 2 7 10" xfId="0" builtinId="53" customBuiltin="true"/>
    <cellStyle name="常规 5 2 2 2 7 11" xfId="0" builtinId="53" customBuiltin="true"/>
    <cellStyle name="常规 5 2 2 2 7 2" xfId="0" builtinId="53" customBuiltin="true"/>
    <cellStyle name="常规 5 2 2 2 7 2 10" xfId="0" builtinId="53" customBuiltin="true"/>
    <cellStyle name="常规 5 2 2 2 7 2 2" xfId="0" builtinId="53" customBuiltin="true"/>
    <cellStyle name="常规 5 2 2 2 7 2 2 2" xfId="0" builtinId="53" customBuiltin="true"/>
    <cellStyle name="常规 5 2 2 2 7 2 2 2 2" xfId="0" builtinId="53" customBuiltin="true"/>
    <cellStyle name="常规 5 2 2 2 7 2 2 2 2 2" xfId="0" builtinId="53" customBuiltin="true"/>
    <cellStyle name="常规 5 2 2 2 7 2 2 2 2 2 2" xfId="0" builtinId="53" customBuiltin="true"/>
    <cellStyle name="常规 5 2 2 2 7 2 2 2 2 3" xfId="0" builtinId="53" customBuiltin="true"/>
    <cellStyle name="常规 5 2 2 2 7 2 2 2 3" xfId="0" builtinId="53" customBuiltin="true"/>
    <cellStyle name="常规 5 2 2 2 7 2 2 2 3 2" xfId="0" builtinId="53" customBuiltin="true"/>
    <cellStyle name="常规 5 2 2 2 7 2 2 2 4" xfId="0" builtinId="53" customBuiltin="true"/>
    <cellStyle name="常规 5 2 2 2 7 2 2 2 5" xfId="0" builtinId="53" customBuiltin="true"/>
    <cellStyle name="常规 5 2 2 2 7 2 2 3" xfId="0" builtinId="53" customBuiltin="true"/>
    <cellStyle name="常规 5 2 2 2 7 2 2 3 2" xfId="0" builtinId="53" customBuiltin="true"/>
    <cellStyle name="常规 5 2 2 2 7 2 2 3 2 2" xfId="0" builtinId="53" customBuiltin="true"/>
    <cellStyle name="常规 5 2 2 2 7 2 2 3 2 2 2" xfId="0" builtinId="53" customBuiltin="true"/>
    <cellStyle name="常规 5 2 2 2 7 2 2 3 2 3" xfId="0" builtinId="53" customBuiltin="true"/>
    <cellStyle name="常规 5 2 2 2 7 2 2 3 3" xfId="0" builtinId="53" customBuiltin="true"/>
    <cellStyle name="常规 5 2 2 2 7 2 2 3 3 2" xfId="0" builtinId="53" customBuiltin="true"/>
    <cellStyle name="常规 5 2 2 2 7 2 2 3 4" xfId="0" builtinId="53" customBuiltin="true"/>
    <cellStyle name="常规 5 2 2 2 7 2 2 4" xfId="0" builtinId="53" customBuiltin="true"/>
    <cellStyle name="常规 5 2 2 2 7 2 2 4 2" xfId="0" builtinId="53" customBuiltin="true"/>
    <cellStyle name="常规 5 2 2 2 7 2 2 4 2 2" xfId="0" builtinId="53" customBuiltin="true"/>
    <cellStyle name="常规 5 2 2 2 7 2 2 4 3" xfId="0" builtinId="53" customBuiltin="true"/>
    <cellStyle name="常规 5 2 2 2 7 2 2 5" xfId="0" builtinId="53" customBuiltin="true"/>
    <cellStyle name="常规 5 2 2 2 7 2 2 5 2" xfId="0" builtinId="53" customBuiltin="true"/>
    <cellStyle name="常规 5 2 2 2 7 2 2 6" xfId="0" builtinId="53" customBuiltin="true"/>
    <cellStyle name="常规 5 2 2 2 7 2 2 7" xfId="0" builtinId="53" customBuiltin="true"/>
    <cellStyle name="常规 5 2 2 2 7 2 3" xfId="0" builtinId="53" customBuiltin="true"/>
    <cellStyle name="常规 5 2 2 2 7 2 3 2" xfId="0" builtinId="53" customBuiltin="true"/>
    <cellStyle name="常规 5 2 2 2 7 2 3 2 2" xfId="0" builtinId="53" customBuiltin="true"/>
    <cellStyle name="常规 5 2 2 2 7 2 3 2 2 2" xfId="0" builtinId="53" customBuiltin="true"/>
    <cellStyle name="常规 5 2 2 2 7 2 3 2 2 2 2" xfId="0" builtinId="53" customBuiltin="true"/>
    <cellStyle name="常规 5 2 2 2 7 2 3 2 2 3" xfId="0" builtinId="53" customBuiltin="true"/>
    <cellStyle name="常规 5 2 2 2 7 2 3 2 3" xfId="0" builtinId="53" customBuiltin="true"/>
    <cellStyle name="常规 5 2 2 2 7 2 3 2 3 2" xfId="0" builtinId="53" customBuiltin="true"/>
    <cellStyle name="常规 5 2 2 2 7 2 3 2 4" xfId="0" builtinId="53" customBuiltin="true"/>
    <cellStyle name="常规 5 2 2 2 7 2 3 2 5" xfId="0" builtinId="53" customBuiltin="true"/>
    <cellStyle name="常规 5 2 2 2 7 2 3 3" xfId="0" builtinId="53" customBuiltin="true"/>
    <cellStyle name="常规 5 2 2 2 7 2 3 3 2" xfId="0" builtinId="53" customBuiltin="true"/>
    <cellStyle name="常规 5 2 2 2 7 2 3 3 2 2" xfId="0" builtinId="53" customBuiltin="true"/>
    <cellStyle name="常规 5 2 2 2 7 2 3 3 2 2 2" xfId="0" builtinId="53" customBuiltin="true"/>
    <cellStyle name="常规 5 2 2 2 7 2 3 3 2 3" xfId="0" builtinId="53" customBuiltin="true"/>
    <cellStyle name="常规 5 2 2 2 7 2 3 3 3" xfId="0" builtinId="53" customBuiltin="true"/>
    <cellStyle name="常规 5 2 2 2 7 2 3 3 3 2" xfId="0" builtinId="53" customBuiltin="true"/>
    <cellStyle name="常规 5 2 2 2 7 2 3 3 4" xfId="0" builtinId="53" customBuiltin="true"/>
    <cellStyle name="常规 5 2 2 2 7 2 3 4" xfId="0" builtinId="53" customBuiltin="true"/>
    <cellStyle name="常规 5 2 2 2 7 2 3 4 2" xfId="0" builtinId="53" customBuiltin="true"/>
    <cellStyle name="常规 5 2 2 2 7 2 3 4 2 2" xfId="0" builtinId="53" customBuiltin="true"/>
    <cellStyle name="常规 5 2 2 2 7 2 3 4 3" xfId="0" builtinId="53" customBuiltin="true"/>
    <cellStyle name="常规 5 2 2 2 7 2 3 5" xfId="0" builtinId="53" customBuiltin="true"/>
    <cellStyle name="常规 5 2 2 2 7 2 3 5 2" xfId="0" builtinId="53" customBuiltin="true"/>
    <cellStyle name="常规 5 2 2 2 7 2 3 6" xfId="0" builtinId="53" customBuiltin="true"/>
    <cellStyle name="常规 5 2 2 2 7 2 3 7" xfId="0" builtinId="53" customBuiltin="true"/>
    <cellStyle name="常规 5 2 2 2 7 2 4" xfId="0" builtinId="53" customBuiltin="true"/>
    <cellStyle name="常规 5 2 2 2 7 2 4 2" xfId="0" builtinId="53" customBuiltin="true"/>
    <cellStyle name="常规 5 2 2 2 7 2 4 2 2" xfId="0" builtinId="53" customBuiltin="true"/>
    <cellStyle name="常规 5 2 2 2 7 2 4 2 2 2" xfId="0" builtinId="53" customBuiltin="true"/>
    <cellStyle name="常规 5 2 2 2 7 2 4 2 3" xfId="0" builtinId="53" customBuiltin="true"/>
    <cellStyle name="常规 5 2 2 2 7 2 4 3" xfId="0" builtinId="53" customBuiltin="true"/>
    <cellStyle name="常规 5 2 2 2 7 2 4 3 2" xfId="0" builtinId="53" customBuiltin="true"/>
    <cellStyle name="常规 5 2 2 2 7 2 4 4" xfId="0" builtinId="53" customBuiltin="true"/>
    <cellStyle name="常规 5 2 2 2 7 2 4 5" xfId="0" builtinId="53" customBuiltin="true"/>
    <cellStyle name="常规 5 2 2 2 7 2 5" xfId="0" builtinId="53" customBuiltin="true"/>
    <cellStyle name="常规 5 2 2 2 7 2 5 2" xfId="0" builtinId="53" customBuiltin="true"/>
    <cellStyle name="常规 5 2 2 2 7 2 5 2 2" xfId="0" builtinId="53" customBuiltin="true"/>
    <cellStyle name="常规 5 2 2 2 7 2 5 2 2 2" xfId="0" builtinId="53" customBuiltin="true"/>
    <cellStyle name="常规 5 2 2 2 7 2 5 2 3" xfId="0" builtinId="53" customBuiltin="true"/>
    <cellStyle name="常规 5 2 2 2 7 2 5 3" xfId="0" builtinId="53" customBuiltin="true"/>
    <cellStyle name="常规 5 2 2 2 7 2 5 3 2" xfId="0" builtinId="53" customBuiltin="true"/>
    <cellStyle name="常规 5 2 2 2 7 2 5 4" xfId="0" builtinId="53" customBuiltin="true"/>
    <cellStyle name="常规 5 2 2 2 7 2 6" xfId="0" builtinId="53" customBuiltin="true"/>
    <cellStyle name="常规 5 2 2 2 7 2 6 2" xfId="0" builtinId="53" customBuiltin="true"/>
    <cellStyle name="常规 5 2 2 2 7 2 6 2 2" xfId="0" builtinId="53" customBuiltin="true"/>
    <cellStyle name="常规 5 2 2 2 7 2 6 3" xfId="0" builtinId="53" customBuiltin="true"/>
    <cellStyle name="常规 5 2 2 2 7 2 7" xfId="0" builtinId="53" customBuiltin="true"/>
    <cellStyle name="常规 5 2 2 2 7 2 7 2" xfId="0" builtinId="53" customBuiltin="true"/>
    <cellStyle name="常规 5 2 2 2 7 2 8" xfId="0" builtinId="53" customBuiltin="true"/>
    <cellStyle name="常规 5 2 2 2 7 2 9" xfId="0" builtinId="53" customBuiltin="true"/>
    <cellStyle name="常规 5 2 2 2 7 3" xfId="0" builtinId="53" customBuiltin="true"/>
    <cellStyle name="常规 5 2 2 2 7 3 2" xfId="0" builtinId="53" customBuiltin="true"/>
    <cellStyle name="常规 5 2 2 2 7 3 2 2" xfId="0" builtinId="53" customBuiltin="true"/>
    <cellStyle name="常规 5 2 2 2 7 3 2 2 2" xfId="0" builtinId="53" customBuiltin="true"/>
    <cellStyle name="常规 5 2 2 2 7 3 2 2 2 2" xfId="0" builtinId="53" customBuiltin="true"/>
    <cellStyle name="常规 5 2 2 2 7 3 2 2 3" xfId="0" builtinId="53" customBuiltin="true"/>
    <cellStyle name="常规 5 2 2 2 7 3 2 3" xfId="0" builtinId="53" customBuiltin="true"/>
    <cellStyle name="常规 5 2 2 2 7 3 2 3 2" xfId="0" builtinId="53" customBuiltin="true"/>
    <cellStyle name="常规 5 2 2 2 7 3 2 4" xfId="0" builtinId="53" customBuiltin="true"/>
    <cellStyle name="常规 5 2 2 2 7 3 2 5" xfId="0" builtinId="53" customBuiltin="true"/>
    <cellStyle name="常规 5 2 2 2 7 3 3" xfId="0" builtinId="53" customBuiltin="true"/>
    <cellStyle name="常规 5 2 2 2 7 3 3 2" xfId="0" builtinId="53" customBuiltin="true"/>
    <cellStyle name="常规 5 2 2 2 7 3 3 2 2" xfId="0" builtinId="53" customBuiltin="true"/>
    <cellStyle name="常规 5 2 2 2 7 3 3 2 2 2" xfId="0" builtinId="53" customBuiltin="true"/>
    <cellStyle name="常规 5 2 2 2 7 3 3 2 3" xfId="0" builtinId="53" customBuiltin="true"/>
    <cellStyle name="常规 5 2 2 2 7 3 3 3" xfId="0" builtinId="53" customBuiltin="true"/>
    <cellStyle name="常规 5 2 2 2 7 3 3 3 2" xfId="0" builtinId="53" customBuiltin="true"/>
    <cellStyle name="常规 5 2 2 2 7 3 3 4" xfId="0" builtinId="53" customBuiltin="true"/>
    <cellStyle name="常规 5 2 2 2 7 3 4" xfId="0" builtinId="53" customBuiltin="true"/>
    <cellStyle name="常规 5 2 2 2 7 3 4 2" xfId="0" builtinId="53" customBuiltin="true"/>
    <cellStyle name="常规 5 2 2 2 7 3 4 2 2" xfId="0" builtinId="53" customBuiltin="true"/>
    <cellStyle name="常规 5 2 2 2 7 3 4 3" xfId="0" builtinId="53" customBuiltin="true"/>
    <cellStyle name="常规 5 2 2 2 7 3 5" xfId="0" builtinId="53" customBuiltin="true"/>
    <cellStyle name="常规 5 2 2 2 7 3 5 2" xfId="0" builtinId="53" customBuiltin="true"/>
    <cellStyle name="常规 5 2 2 2 7 3 6" xfId="0" builtinId="53" customBuiltin="true"/>
    <cellStyle name="常规 5 2 2 2 7 3 7" xfId="0" builtinId="53" customBuiltin="true"/>
    <cellStyle name="常规 5 2 2 2 7 4" xfId="0" builtinId="53" customBuiltin="true"/>
    <cellStyle name="常规 5 2 2 2 7 4 2" xfId="0" builtinId="53" customBuiltin="true"/>
    <cellStyle name="常规 5 2 2 2 7 4 2 2" xfId="0" builtinId="53" customBuiltin="true"/>
    <cellStyle name="常规 5 2 2 2 7 4 2 2 2" xfId="0" builtinId="53" customBuiltin="true"/>
    <cellStyle name="常规 5 2 2 2 7 4 2 2 2 2" xfId="0" builtinId="53" customBuiltin="true"/>
    <cellStyle name="常规 5 2 2 2 7 4 2 2 3" xfId="0" builtinId="53" customBuiltin="true"/>
    <cellStyle name="常规 5 2 2 2 7 4 2 3" xfId="0" builtinId="53" customBuiltin="true"/>
    <cellStyle name="常规 5 2 2 2 7 4 2 3 2" xfId="0" builtinId="53" customBuiltin="true"/>
    <cellStyle name="常规 5 2 2 2 7 4 2 4" xfId="0" builtinId="53" customBuiltin="true"/>
    <cellStyle name="常规 5 2 2 2 7 4 2 5" xfId="0" builtinId="53" customBuiltin="true"/>
    <cellStyle name="常规 5 2 2 2 7 4 3" xfId="0" builtinId="53" customBuiltin="true"/>
    <cellStyle name="常规 5 2 2 2 7 4 3 2" xfId="0" builtinId="53" customBuiltin="true"/>
    <cellStyle name="常规 5 2 2 2 7 4 3 2 2" xfId="0" builtinId="53" customBuiltin="true"/>
    <cellStyle name="常规 5 2 2 2 7 4 3 2 2 2" xfId="0" builtinId="53" customBuiltin="true"/>
    <cellStyle name="常规 5 2 2 2 7 4 3 2 3" xfId="0" builtinId="53" customBuiltin="true"/>
    <cellStyle name="常规 5 2 2 2 7 4 3 3" xfId="0" builtinId="53" customBuiltin="true"/>
    <cellStyle name="常规 5 2 2 2 7 4 3 3 2" xfId="0" builtinId="53" customBuiltin="true"/>
    <cellStyle name="常规 5 2 2 2 7 4 3 4" xfId="0" builtinId="53" customBuiltin="true"/>
    <cellStyle name="常规 5 2 2 2 7 4 4" xfId="0" builtinId="53" customBuiltin="true"/>
    <cellStyle name="常规 5 2 2 2 7 4 4 2" xfId="0" builtinId="53" customBuiltin="true"/>
    <cellStyle name="常规 5 2 2 2 7 4 4 2 2" xfId="0" builtinId="53" customBuiltin="true"/>
    <cellStyle name="常规 5 2 2 2 7 4 4 3" xfId="0" builtinId="53" customBuiltin="true"/>
    <cellStyle name="常规 5 2 2 2 7 4 5" xfId="0" builtinId="53" customBuiltin="true"/>
    <cellStyle name="常规 5 2 2 2 7 4 5 2" xfId="0" builtinId="53" customBuiltin="true"/>
    <cellStyle name="常规 5 2 2 2 7 4 6" xfId="0" builtinId="53" customBuiltin="true"/>
    <cellStyle name="常规 5 2 2 2 7 4 7" xfId="0" builtinId="53" customBuiltin="true"/>
    <cellStyle name="常规 5 2 2 2 7 5" xfId="0" builtinId="53" customBuiltin="true"/>
    <cellStyle name="常规 5 2 2 2 7 5 2" xfId="0" builtinId="53" customBuiltin="true"/>
    <cellStyle name="常规 5 2 2 2 7 5 2 2" xfId="0" builtinId="53" customBuiltin="true"/>
    <cellStyle name="常规 5 2 2 2 7 5 2 2 2" xfId="0" builtinId="53" customBuiltin="true"/>
    <cellStyle name="常规 5 2 2 2 7 5 2 3" xfId="0" builtinId="53" customBuiltin="true"/>
    <cellStyle name="常规 5 2 2 2 7 5 3" xfId="0" builtinId="53" customBuiltin="true"/>
    <cellStyle name="常规 5 2 2 2 7 5 3 2" xfId="0" builtinId="53" customBuiltin="true"/>
    <cellStyle name="常规 5 2 2 2 7 5 4" xfId="0" builtinId="53" customBuiltin="true"/>
    <cellStyle name="常规 5 2 2 2 7 5 5" xfId="0" builtinId="53" customBuiltin="true"/>
    <cellStyle name="常规 5 2 2 2 7 6" xfId="0" builtinId="53" customBuiltin="true"/>
    <cellStyle name="常规 5 2 2 2 7 6 2" xfId="0" builtinId="53" customBuiltin="true"/>
    <cellStyle name="常规 5 2 2 2 7 6 2 2" xfId="0" builtinId="53" customBuiltin="true"/>
    <cellStyle name="常规 5 2 2 2 7 6 2 2 2" xfId="0" builtinId="53" customBuiltin="true"/>
    <cellStyle name="常规 5 2 2 2 7 6 2 3" xfId="0" builtinId="53" customBuiltin="true"/>
    <cellStyle name="常规 5 2 2 2 7 6 3" xfId="0" builtinId="53" customBuiltin="true"/>
    <cellStyle name="常规 5 2 2 2 7 6 3 2" xfId="0" builtinId="53" customBuiltin="true"/>
    <cellStyle name="常规 5 2 2 2 7 6 4" xfId="0" builtinId="53" customBuiltin="true"/>
    <cellStyle name="常规 5 2 2 2 7 7" xfId="0" builtinId="53" customBuiltin="true"/>
    <cellStyle name="常规 5 2 2 2 7 7 2" xfId="0" builtinId="53" customBuiltin="true"/>
    <cellStyle name="常规 5 2 2 2 7 7 2 2" xfId="0" builtinId="53" customBuiltin="true"/>
    <cellStyle name="常规 5 2 2 2 7 7 3" xfId="0" builtinId="53" customBuiltin="true"/>
    <cellStyle name="常规 5 2 2 2 7 8" xfId="0" builtinId="53" customBuiltin="true"/>
    <cellStyle name="常规 5 2 2 2 7 8 2" xfId="0" builtinId="53" customBuiltin="true"/>
    <cellStyle name="常规 5 2 2 2 7 9" xfId="0" builtinId="53" customBuiltin="true"/>
    <cellStyle name="常规 5 2 2 2 8" xfId="0" builtinId="53" customBuiltin="true"/>
    <cellStyle name="常规 5 2 2 2 8 10" xfId="0" builtinId="53" customBuiltin="true"/>
    <cellStyle name="常规 5 2 2 2 8 2" xfId="0" builtinId="53" customBuiltin="true"/>
    <cellStyle name="常规 5 2 2 2 8 2 2" xfId="0" builtinId="53" customBuiltin="true"/>
    <cellStyle name="常规 5 2 2 2 8 2 2 2" xfId="0" builtinId="53" customBuiltin="true"/>
    <cellStyle name="常规 5 2 2 2 8 2 2 2 2" xfId="0" builtinId="53" customBuiltin="true"/>
    <cellStyle name="常规 5 2 2 2 8 2 2 2 2 2" xfId="0" builtinId="53" customBuiltin="true"/>
    <cellStyle name="常规 5 2 2 2 8 2 2 2 3" xfId="0" builtinId="53" customBuiltin="true"/>
    <cellStyle name="常规 5 2 2 2 8 2 2 3" xfId="0" builtinId="53" customBuiltin="true"/>
    <cellStyle name="常规 5 2 2 2 8 2 2 3 2" xfId="0" builtinId="53" customBuiltin="true"/>
    <cellStyle name="常规 5 2 2 2 8 2 2 4" xfId="0" builtinId="53" customBuiltin="true"/>
    <cellStyle name="常规 5 2 2 2 8 2 2 5" xfId="0" builtinId="53" customBuiltin="true"/>
    <cellStyle name="常规 5 2 2 2 8 2 3" xfId="0" builtinId="53" customBuiltin="true"/>
    <cellStyle name="常规 5 2 2 2 8 2 3 2" xfId="0" builtinId="53" customBuiltin="true"/>
    <cellStyle name="常规 5 2 2 2 8 2 3 2 2" xfId="0" builtinId="53" customBuiltin="true"/>
    <cellStyle name="常规 5 2 2 2 8 2 3 2 2 2" xfId="0" builtinId="53" customBuiltin="true"/>
    <cellStyle name="常规 5 2 2 2 8 2 3 2 3" xfId="0" builtinId="53" customBuiltin="true"/>
    <cellStyle name="常规 5 2 2 2 8 2 3 3" xfId="0" builtinId="53" customBuiltin="true"/>
    <cellStyle name="常规 5 2 2 2 8 2 3 3 2" xfId="0" builtinId="53" customBuiltin="true"/>
    <cellStyle name="常规 5 2 2 2 8 2 3 4" xfId="0" builtinId="53" customBuiltin="true"/>
    <cellStyle name="常规 5 2 2 2 8 2 4" xfId="0" builtinId="53" customBuiltin="true"/>
    <cellStyle name="常规 5 2 2 2 8 2 4 2" xfId="0" builtinId="53" customBuiltin="true"/>
    <cellStyle name="常规 5 2 2 2 8 2 4 2 2" xfId="0" builtinId="53" customBuiltin="true"/>
    <cellStyle name="常规 5 2 2 2 8 2 4 3" xfId="0" builtinId="53" customBuiltin="true"/>
    <cellStyle name="常规 5 2 2 2 8 2 5" xfId="0" builtinId="53" customBuiltin="true"/>
    <cellStyle name="常规 5 2 2 2 8 2 5 2" xfId="0" builtinId="53" customBuiltin="true"/>
    <cellStyle name="常规 5 2 2 2 8 2 6" xfId="0" builtinId="53" customBuiltin="true"/>
    <cellStyle name="常规 5 2 2 2 8 2 7" xfId="0" builtinId="53" customBuiltin="true"/>
    <cellStyle name="常规 5 2 2 2 8 3" xfId="0" builtinId="53" customBuiltin="true"/>
    <cellStyle name="常规 5 2 2 2 8 3 2" xfId="0" builtinId="53" customBuiltin="true"/>
    <cellStyle name="常规 5 2 2 2 8 3 2 2" xfId="0" builtinId="53" customBuiltin="true"/>
    <cellStyle name="常规 5 2 2 2 8 3 2 2 2" xfId="0" builtinId="53" customBuiltin="true"/>
    <cellStyle name="常规 5 2 2 2 8 3 2 2 2 2" xfId="0" builtinId="53" customBuiltin="true"/>
    <cellStyle name="常规 5 2 2 2 8 3 2 2 3" xfId="0" builtinId="53" customBuiltin="true"/>
    <cellStyle name="常规 5 2 2 2 8 3 2 3" xfId="0" builtinId="53" customBuiltin="true"/>
    <cellStyle name="常规 5 2 2 2 8 3 2 3 2" xfId="0" builtinId="53" customBuiltin="true"/>
    <cellStyle name="常规 5 2 2 2 8 3 2 4" xfId="0" builtinId="53" customBuiltin="true"/>
    <cellStyle name="常规 5 2 2 2 8 3 2 5" xfId="0" builtinId="53" customBuiltin="true"/>
    <cellStyle name="常规 5 2 2 2 8 3 3" xfId="0" builtinId="53" customBuiltin="true"/>
    <cellStyle name="常规 5 2 2 2 8 3 3 2" xfId="0" builtinId="53" customBuiltin="true"/>
    <cellStyle name="常规 5 2 2 2 8 3 3 2 2" xfId="0" builtinId="53" customBuiltin="true"/>
    <cellStyle name="常规 5 2 2 2 8 3 3 2 2 2" xfId="0" builtinId="53" customBuiltin="true"/>
    <cellStyle name="常规 5 2 2 2 8 3 3 2 3" xfId="0" builtinId="53" customBuiltin="true"/>
    <cellStyle name="常规 5 2 2 2 8 3 3 3" xfId="0" builtinId="53" customBuiltin="true"/>
    <cellStyle name="常规 5 2 2 2 8 3 3 3 2" xfId="0" builtinId="53" customBuiltin="true"/>
    <cellStyle name="常规 5 2 2 2 8 3 3 4" xfId="0" builtinId="53" customBuiltin="true"/>
    <cellStyle name="常规 5 2 2 2 8 3 4" xfId="0" builtinId="53" customBuiltin="true"/>
    <cellStyle name="常规 5 2 2 2 8 3 4 2" xfId="0" builtinId="53" customBuiltin="true"/>
    <cellStyle name="常规 5 2 2 2 8 3 4 2 2" xfId="0" builtinId="53" customBuiltin="true"/>
    <cellStyle name="常规 5 2 2 2 8 3 4 3" xfId="0" builtinId="53" customBuiltin="true"/>
    <cellStyle name="常规 5 2 2 2 8 3 5" xfId="0" builtinId="53" customBuiltin="true"/>
    <cellStyle name="常规 5 2 2 2 8 3 5 2" xfId="0" builtinId="53" customBuiltin="true"/>
    <cellStyle name="常规 5 2 2 2 8 3 6" xfId="0" builtinId="53" customBuiltin="true"/>
    <cellStyle name="常规 5 2 2 2 8 3 7" xfId="0" builtinId="53" customBuiltin="true"/>
    <cellStyle name="常规 5 2 2 2 8 4" xfId="0" builtinId="53" customBuiltin="true"/>
    <cellStyle name="常规 5 2 2 2 8 4 2" xfId="0" builtinId="53" customBuiltin="true"/>
    <cellStyle name="常规 5 2 2 2 8 4 2 2" xfId="0" builtinId="53" customBuiltin="true"/>
    <cellStyle name="常规 5 2 2 2 8 4 2 2 2" xfId="0" builtinId="53" customBuiltin="true"/>
    <cellStyle name="常规 5 2 2 2 8 4 2 3" xfId="0" builtinId="53" customBuiltin="true"/>
    <cellStyle name="常规 5 2 2 2 8 4 3" xfId="0" builtinId="53" customBuiltin="true"/>
    <cellStyle name="常规 5 2 2 2 8 4 3 2" xfId="0" builtinId="53" customBuiltin="true"/>
    <cellStyle name="常规 5 2 2 2 8 4 4" xfId="0" builtinId="53" customBuiltin="true"/>
    <cellStyle name="常规 5 2 2 2 8 4 5" xfId="0" builtinId="53" customBuiltin="true"/>
    <cellStyle name="常规 5 2 2 2 8 5" xfId="0" builtinId="53" customBuiltin="true"/>
    <cellStyle name="常规 5 2 2 2 8 5 2" xfId="0" builtinId="53" customBuiltin="true"/>
    <cellStyle name="常规 5 2 2 2 8 5 2 2" xfId="0" builtinId="53" customBuiltin="true"/>
    <cellStyle name="常规 5 2 2 2 8 5 2 2 2" xfId="0" builtinId="53" customBuiltin="true"/>
    <cellStyle name="常规 5 2 2 2 8 5 2 3" xfId="0" builtinId="53" customBuiltin="true"/>
    <cellStyle name="常规 5 2 2 2 8 5 3" xfId="0" builtinId="53" customBuiltin="true"/>
    <cellStyle name="常规 5 2 2 2 8 5 3 2" xfId="0" builtinId="53" customBuiltin="true"/>
    <cellStyle name="常规 5 2 2 2 8 5 4" xfId="0" builtinId="53" customBuiltin="true"/>
    <cellStyle name="常规 5 2 2 2 8 6" xfId="0" builtinId="53" customBuiltin="true"/>
    <cellStyle name="常规 5 2 2 2 8 6 2" xfId="0" builtinId="53" customBuiltin="true"/>
    <cellStyle name="常规 5 2 2 2 8 6 2 2" xfId="0" builtinId="53" customBuiltin="true"/>
    <cellStyle name="常规 5 2 2 2 8 6 3" xfId="0" builtinId="53" customBuiltin="true"/>
    <cellStyle name="常规 5 2 2 2 8 7" xfId="0" builtinId="53" customBuiltin="true"/>
    <cellStyle name="常规 5 2 2 2 8 7 2" xfId="0" builtinId="53" customBuiltin="true"/>
    <cellStyle name="常规 5 2 2 2 8 8" xfId="0" builtinId="53" customBuiltin="true"/>
    <cellStyle name="常规 5 2 2 2 8 9" xfId="0" builtinId="53" customBuiltin="true"/>
    <cellStyle name="常规 5 2 2 2 9" xfId="0" builtinId="53" customBuiltin="true"/>
    <cellStyle name="常规 5 2 2 2 9 10" xfId="0" builtinId="53" customBuiltin="true"/>
    <cellStyle name="常规 5 2 2 2 9 2" xfId="0" builtinId="53" customBuiltin="true"/>
    <cellStyle name="常规 5 2 2 2 9 2 2" xfId="0" builtinId="53" customBuiltin="true"/>
    <cellStyle name="常规 5 2 2 2 9 2 2 2" xfId="0" builtinId="53" customBuiltin="true"/>
    <cellStyle name="常规 5 2 2 2 9 2 2 2 2" xfId="0" builtinId="53" customBuiltin="true"/>
    <cellStyle name="常规 5 2 2 2 9 2 2 2 2 2" xfId="0" builtinId="53" customBuiltin="true"/>
    <cellStyle name="常规 5 2 2 2 9 2 2 2 3" xfId="0" builtinId="53" customBuiltin="true"/>
    <cellStyle name="常规 5 2 2 2 9 2 2 3" xfId="0" builtinId="53" customBuiltin="true"/>
    <cellStyle name="常规 5 2 2 2 9 2 2 3 2" xfId="0" builtinId="53" customBuiltin="true"/>
    <cellStyle name="常规 5 2 2 2 9 2 2 4" xfId="0" builtinId="53" customBuiltin="true"/>
    <cellStyle name="常规 5 2 2 2 9 2 2 5" xfId="0" builtinId="53" customBuiltin="true"/>
    <cellStyle name="常规 5 2 2 2 9 2 3" xfId="0" builtinId="53" customBuiltin="true"/>
    <cellStyle name="常规 5 2 2 2 9 2 3 2" xfId="0" builtinId="53" customBuiltin="true"/>
    <cellStyle name="常规 5 2 2 2 9 2 3 2 2" xfId="0" builtinId="53" customBuiltin="true"/>
    <cellStyle name="常规 5 2 2 2 9 2 3 2 2 2" xfId="0" builtinId="53" customBuiltin="true"/>
    <cellStyle name="常规 5 2 2 2 9 2 3 2 3" xfId="0" builtinId="53" customBuiltin="true"/>
    <cellStyle name="常规 5 2 2 2 9 2 3 3" xfId="0" builtinId="53" customBuiltin="true"/>
    <cellStyle name="常规 5 2 2 2 9 2 3 3 2" xfId="0" builtinId="53" customBuiltin="true"/>
    <cellStyle name="常规 5 2 2 2 9 2 3 4" xfId="0" builtinId="53" customBuiltin="true"/>
    <cellStyle name="常规 5 2 2 2 9 2 4" xfId="0" builtinId="53" customBuiltin="true"/>
    <cellStyle name="常规 5 2 2 2 9 2 4 2" xfId="0" builtinId="53" customBuiltin="true"/>
    <cellStyle name="常规 5 2 2 2 9 2 4 2 2" xfId="0" builtinId="53" customBuiltin="true"/>
    <cellStyle name="常规 5 2 2 2 9 2 4 3" xfId="0" builtinId="53" customBuiltin="true"/>
    <cellStyle name="常规 5 2 2 2 9 2 5" xfId="0" builtinId="53" customBuiltin="true"/>
    <cellStyle name="常规 5 2 2 2 9 2 5 2" xfId="0" builtinId="53" customBuiltin="true"/>
    <cellStyle name="常规 5 2 2 2 9 2 6" xfId="0" builtinId="53" customBuiltin="true"/>
    <cellStyle name="常规 5 2 2 2 9 2 7" xfId="0" builtinId="53" customBuiltin="true"/>
    <cellStyle name="常规 5 2 2 2 9 3" xfId="0" builtinId="53" customBuiltin="true"/>
    <cellStyle name="常规 5 2 2 2 9 3 2" xfId="0" builtinId="53" customBuiltin="true"/>
    <cellStyle name="常规 5 2 2 2 9 3 2 2" xfId="0" builtinId="53" customBuiltin="true"/>
    <cellStyle name="常规 5 2 2 2 9 3 2 2 2" xfId="0" builtinId="53" customBuiltin="true"/>
    <cellStyle name="常规 5 2 2 2 9 3 2 2 2 2" xfId="0" builtinId="53" customBuiltin="true"/>
    <cellStyle name="常规 5 2 2 2 9 3 2 2 3" xfId="0" builtinId="53" customBuiltin="true"/>
    <cellStyle name="常规 5 2 2 2 9 3 2 3" xfId="0" builtinId="53" customBuiltin="true"/>
    <cellStyle name="常规 5 2 2 2 9 3 2 3 2" xfId="0" builtinId="53" customBuiltin="true"/>
    <cellStyle name="常规 5 2 2 2 9 3 2 4" xfId="0" builtinId="53" customBuiltin="true"/>
    <cellStyle name="常规 5 2 2 2 9 3 2 5" xfId="0" builtinId="53" customBuiltin="true"/>
    <cellStyle name="常规 5 2 2 2 9 3 3" xfId="0" builtinId="53" customBuiltin="true"/>
    <cellStyle name="常规 5 2 2 2 9 3 3 2" xfId="0" builtinId="53" customBuiltin="true"/>
    <cellStyle name="常规 5 2 2 2 9 3 3 2 2" xfId="0" builtinId="53" customBuiltin="true"/>
    <cellStyle name="常规 5 2 2 2 9 3 3 2 2 2" xfId="0" builtinId="53" customBuiltin="true"/>
    <cellStyle name="常规 5 2 2 2 9 3 3 2 3" xfId="0" builtinId="53" customBuiltin="true"/>
    <cellStyle name="常规 5 2 2 2 9 3 3 3" xfId="0" builtinId="53" customBuiltin="true"/>
    <cellStyle name="常规 5 2 2 2 9 3 3 3 2" xfId="0" builtinId="53" customBuiltin="true"/>
    <cellStyle name="常规 5 2 2 2 9 3 3 4" xfId="0" builtinId="53" customBuiltin="true"/>
    <cellStyle name="常规 5 2 2 2 9 3 4" xfId="0" builtinId="53" customBuiltin="true"/>
    <cellStyle name="常规 5 2 2 2 9 3 4 2" xfId="0" builtinId="53" customBuiltin="true"/>
    <cellStyle name="常规 5 2 2 2 9 3 4 2 2" xfId="0" builtinId="53" customBuiltin="true"/>
    <cellStyle name="常规 5 2 2 2 9 3 4 3" xfId="0" builtinId="53" customBuiltin="true"/>
    <cellStyle name="常规 5 2 2 2 9 3 5" xfId="0" builtinId="53" customBuiltin="true"/>
    <cellStyle name="常规 5 2 2 2 9 3 5 2" xfId="0" builtinId="53" customBuiltin="true"/>
    <cellStyle name="常规 5 2 2 2 9 3 6" xfId="0" builtinId="53" customBuiltin="true"/>
    <cellStyle name="常规 5 2 2 2 9 3 7" xfId="0" builtinId="53" customBuiltin="true"/>
    <cellStyle name="常规 5 2 2 2 9 4" xfId="0" builtinId="53" customBuiltin="true"/>
    <cellStyle name="常规 5 2 2 2 9 4 2" xfId="0" builtinId="53" customBuiltin="true"/>
    <cellStyle name="常规 5 2 2 2 9 4 2 2" xfId="0" builtinId="53" customBuiltin="true"/>
    <cellStyle name="常规 5 2 2 2 9 4 2 2 2" xfId="0" builtinId="53" customBuiltin="true"/>
    <cellStyle name="常规 5 2 2 2 9 4 2 3" xfId="0" builtinId="53" customBuiltin="true"/>
    <cellStyle name="常规 5 2 2 2 9 4 3" xfId="0" builtinId="53" customBuiltin="true"/>
    <cellStyle name="常规 5 2 2 2 9 4 3 2" xfId="0" builtinId="53" customBuiltin="true"/>
    <cellStyle name="常规 5 2 2 2 9 4 4" xfId="0" builtinId="53" customBuiltin="true"/>
    <cellStyle name="常规 5 2 2 2 9 4 5" xfId="0" builtinId="53" customBuiltin="true"/>
    <cellStyle name="常规 5 2 2 2 9 5" xfId="0" builtinId="53" customBuiltin="true"/>
    <cellStyle name="常规 5 2 2 2 9 5 2" xfId="0" builtinId="53" customBuiltin="true"/>
    <cellStyle name="常规 5 2 2 2 9 5 2 2" xfId="0" builtinId="53" customBuiltin="true"/>
    <cellStyle name="常规 5 2 2 2 9 5 2 2 2" xfId="0" builtinId="53" customBuiltin="true"/>
    <cellStyle name="常规 5 2 2 2 9 5 2 3" xfId="0" builtinId="53" customBuiltin="true"/>
    <cellStyle name="常规 5 2 2 2 9 5 3" xfId="0" builtinId="53" customBuiltin="true"/>
    <cellStyle name="常规 5 2 2 2 9 5 3 2" xfId="0" builtinId="53" customBuiltin="true"/>
    <cellStyle name="常规 5 2 2 2 9 5 4" xfId="0" builtinId="53" customBuiltin="true"/>
    <cellStyle name="常规 5 2 2 2 9 6" xfId="0" builtinId="53" customBuiltin="true"/>
    <cellStyle name="常规 5 2 2 2 9 6 2" xfId="0" builtinId="53" customBuiltin="true"/>
    <cellStyle name="常规 5 2 2 2 9 6 2 2" xfId="0" builtinId="53" customBuiltin="true"/>
    <cellStyle name="常规 5 2 2 2 9 6 3" xfId="0" builtinId="53" customBuiltin="true"/>
    <cellStyle name="常规 5 2 2 2 9 7" xfId="0" builtinId="53" customBuiltin="true"/>
    <cellStyle name="常规 5 2 2 2 9 7 2" xfId="0" builtinId="53" customBuiltin="true"/>
    <cellStyle name="常规 5 2 2 2 9 8" xfId="0" builtinId="53" customBuiltin="true"/>
    <cellStyle name="常规 5 2 2 2 9 9" xfId="0" builtinId="53" customBuiltin="true"/>
    <cellStyle name="常规 5 2 2 20" xfId="0" builtinId="53" customBuiltin="true"/>
    <cellStyle name="常规 5 2 2 20 2" xfId="0" builtinId="53" customBuiltin="true"/>
    <cellStyle name="常规 5 2 2 21" xfId="0" builtinId="53" customBuiltin="true"/>
    <cellStyle name="常规 5 2 2 22" xfId="0" builtinId="53" customBuiltin="true"/>
    <cellStyle name="常规 5 2 2 23" xfId="0" builtinId="53" customBuiltin="true"/>
    <cellStyle name="常规 5 2 2 24" xfId="0" builtinId="53" customBuiltin="true"/>
    <cellStyle name="常规 5 2 2 25" xfId="0" builtinId="53" customBuiltin="true"/>
    <cellStyle name="常规 5 2 2 3" xfId="0" builtinId="53" customBuiltin="true"/>
    <cellStyle name="常规 5 2 2 3 10" xfId="0" builtinId="53" customBuiltin="true"/>
    <cellStyle name="常规 5 2 2 3 10 2" xfId="0" builtinId="53" customBuiltin="true"/>
    <cellStyle name="常规 5 2 2 3 10 2 2" xfId="0" builtinId="53" customBuiltin="true"/>
    <cellStyle name="常规 5 2 2 3 10 2 2 2" xfId="0" builtinId="53" customBuiltin="true"/>
    <cellStyle name="常规 5 2 2 3 10 2 2 2 2" xfId="0" builtinId="53" customBuiltin="true"/>
    <cellStyle name="常规 5 2 2 3 10 2 2 3" xfId="0" builtinId="53" customBuiltin="true"/>
    <cellStyle name="常规 5 2 2 3 10 2 3" xfId="0" builtinId="53" customBuiltin="true"/>
    <cellStyle name="常规 5 2 2 3 10 2 3 2" xfId="0" builtinId="53" customBuiltin="true"/>
    <cellStyle name="常规 5 2 2 3 10 2 4" xfId="0" builtinId="53" customBuiltin="true"/>
    <cellStyle name="常规 5 2 2 3 10 2 5" xfId="0" builtinId="53" customBuiltin="true"/>
    <cellStyle name="常规 5 2 2 3 10 3" xfId="0" builtinId="53" customBuiltin="true"/>
    <cellStyle name="常规 5 2 2 3 10 3 2" xfId="0" builtinId="53" customBuiltin="true"/>
    <cellStyle name="常规 5 2 2 3 10 3 2 2" xfId="0" builtinId="53" customBuiltin="true"/>
    <cellStyle name="常规 5 2 2 3 10 3 2 2 2" xfId="0" builtinId="53" customBuiltin="true"/>
    <cellStyle name="常规 5 2 2 3 10 3 2 3" xfId="0" builtinId="53" customBuiltin="true"/>
    <cellStyle name="常规 5 2 2 3 10 3 3" xfId="0" builtinId="53" customBuiltin="true"/>
    <cellStyle name="常规 5 2 2 3 10 3 3 2" xfId="0" builtinId="53" customBuiltin="true"/>
    <cellStyle name="常规 5 2 2 3 10 3 4" xfId="0" builtinId="53" customBuiltin="true"/>
    <cellStyle name="常规 5 2 2 3 10 4" xfId="0" builtinId="53" customBuiltin="true"/>
    <cellStyle name="常规 5 2 2 3 10 4 2" xfId="0" builtinId="53" customBuiltin="true"/>
    <cellStyle name="常规 5 2 2 3 10 4 2 2" xfId="0" builtinId="53" customBuiltin="true"/>
    <cellStyle name="常规 5 2 2 3 10 4 3" xfId="0" builtinId="53" customBuiltin="true"/>
    <cellStyle name="常规 5 2 2 3 10 5" xfId="0" builtinId="53" customBuiltin="true"/>
    <cellStyle name="常规 5 2 2 3 10 5 2" xfId="0" builtinId="53" customBuiltin="true"/>
    <cellStyle name="常规 5 2 2 3 10 6" xfId="0" builtinId="53" customBuiltin="true"/>
    <cellStyle name="常规 5 2 2 3 10 7" xfId="0" builtinId="53" customBuiltin="true"/>
    <cellStyle name="常规 5 2 2 3 11" xfId="0" builtinId="53" customBuiltin="true"/>
    <cellStyle name="常规 5 2 2 3 11 2" xfId="0" builtinId="53" customBuiltin="true"/>
    <cellStyle name="常规 5 2 2 3 11 2 2" xfId="0" builtinId="53" customBuiltin="true"/>
    <cellStyle name="常规 5 2 2 3 11 2 2 2" xfId="0" builtinId="53" customBuiltin="true"/>
    <cellStyle name="常规 5 2 2 3 11 2 3" xfId="0" builtinId="53" customBuiltin="true"/>
    <cellStyle name="常规 5 2 2 3 11 3" xfId="0" builtinId="53" customBuiltin="true"/>
    <cellStyle name="常规 5 2 2 3 11 3 2" xfId="0" builtinId="53" customBuiltin="true"/>
    <cellStyle name="常规 5 2 2 3 11 4" xfId="0" builtinId="53" customBuiltin="true"/>
    <cellStyle name="常规 5 2 2 3 11 5" xfId="0" builtinId="53" customBuiltin="true"/>
    <cellStyle name="常规 5 2 2 3 12" xfId="0" builtinId="53" customBuiltin="true"/>
    <cellStyle name="常规 5 2 2 3 12 2" xfId="0" builtinId="53" customBuiltin="true"/>
    <cellStyle name="常规 5 2 2 3 12 2 2" xfId="0" builtinId="53" customBuiltin="true"/>
    <cellStyle name="常规 5 2 2 3 12 2 2 2" xfId="0" builtinId="53" customBuiltin="true"/>
    <cellStyle name="常规 5 2 2 3 12 2 3" xfId="0" builtinId="53" customBuiltin="true"/>
    <cellStyle name="常规 5 2 2 3 12 3" xfId="0" builtinId="53" customBuiltin="true"/>
    <cellStyle name="常规 5 2 2 3 12 3 2" xfId="0" builtinId="53" customBuiltin="true"/>
    <cellStyle name="常规 5 2 2 3 12 4" xfId="0" builtinId="53" customBuiltin="true"/>
    <cellStyle name="常规 5 2 2 3 13" xfId="0" builtinId="53" customBuiltin="true"/>
    <cellStyle name="常规 5 2 2 3 13 2" xfId="0" builtinId="53" customBuiltin="true"/>
    <cellStyle name="常规 5 2 2 3 13 2 2" xfId="0" builtinId="53" customBuiltin="true"/>
    <cellStyle name="常规 5 2 2 3 13 3" xfId="0" builtinId="53" customBuiltin="true"/>
    <cellStyle name="常规 5 2 2 3 14" xfId="0" builtinId="53" customBuiltin="true"/>
    <cellStyle name="常规 5 2 2 3 14 2" xfId="0" builtinId="53" customBuiltin="true"/>
    <cellStyle name="常规 5 2 2 3 14 2 2" xfId="0" builtinId="53" customBuiltin="true"/>
    <cellStyle name="常规 5 2 2 3 14 3" xfId="0" builtinId="53" customBuiltin="true"/>
    <cellStyle name="常规 5 2 2 3 15" xfId="0" builtinId="53" customBuiltin="true"/>
    <cellStyle name="常规 5 2 2 3 15 2" xfId="0" builtinId="53" customBuiltin="true"/>
    <cellStyle name="常规 5 2 2 3 16" xfId="0" builtinId="53" customBuiltin="true"/>
    <cellStyle name="常规 5 2 2 3 17" xfId="0" builtinId="53" customBuiltin="true"/>
    <cellStyle name="常规 5 2 2 3 18" xfId="0" builtinId="53" customBuiltin="true"/>
    <cellStyle name="常规 5 2 2 3 19" xfId="0" builtinId="53" customBuiltin="true"/>
    <cellStyle name="常规 5 2 2 3 2" xfId="0" builtinId="53" customBuiltin="true"/>
    <cellStyle name="常规 5 2 2 3 2 10" xfId="0" builtinId="53" customBuiltin="true"/>
    <cellStyle name="常规 5 2 2 3 2 10 2" xfId="0" builtinId="53" customBuiltin="true"/>
    <cellStyle name="常规 5 2 2 3 2 10 2 2" xfId="0" builtinId="53" customBuiltin="true"/>
    <cellStyle name="常规 5 2 2 3 2 10 3" xfId="0" builtinId="53" customBuiltin="true"/>
    <cellStyle name="常规 5 2 2 3 2 11" xfId="0" builtinId="53" customBuiltin="true"/>
    <cellStyle name="常规 5 2 2 3 2 11 2" xfId="0" builtinId="53" customBuiltin="true"/>
    <cellStyle name="常规 5 2 2 3 2 12" xfId="0" builtinId="53" customBuiltin="true"/>
    <cellStyle name="常规 5 2 2 3 2 13" xfId="0" builtinId="53" customBuiltin="true"/>
    <cellStyle name="常规 5 2 2 3 2 14" xfId="0" builtinId="53" customBuiltin="true"/>
    <cellStyle name="常规 5 2 2 3 2 2" xfId="0" builtinId="53" customBuiltin="true"/>
    <cellStyle name="常规 5 2 2 3 2 2 10" xfId="0" builtinId="53" customBuiltin="true"/>
    <cellStyle name="常规 5 2 2 3 2 2 11" xfId="0" builtinId="53" customBuiltin="true"/>
    <cellStyle name="常规 5 2 2 3 2 2 2" xfId="0" builtinId="53" customBuiltin="true"/>
    <cellStyle name="常规 5 2 2 3 2 2 2 10" xfId="0" builtinId="53" customBuiltin="true"/>
    <cellStyle name="常规 5 2 2 3 2 2 2 2" xfId="0" builtinId="53" customBuiltin="true"/>
    <cellStyle name="常规 5 2 2 3 2 2 2 2 2" xfId="0" builtinId="53" customBuiltin="true"/>
    <cellStyle name="常规 5 2 2 3 2 2 2 2 2 2" xfId="0" builtinId="53" customBuiltin="true"/>
    <cellStyle name="常规 5 2 2 3 2 2 2 2 2 2 2" xfId="0" builtinId="53" customBuiltin="true"/>
    <cellStyle name="常规 5 2 2 3 2 2 2 2 2 2 2 2" xfId="0" builtinId="53" customBuiltin="true"/>
    <cellStyle name="常规 5 2 2 3 2 2 2 2 2 2 3" xfId="0" builtinId="53" customBuiltin="true"/>
    <cellStyle name="常规 5 2 2 3 2 2 2 2 2 3" xfId="0" builtinId="53" customBuiltin="true"/>
    <cellStyle name="常规 5 2 2 3 2 2 2 2 2 3 2" xfId="0" builtinId="53" customBuiltin="true"/>
    <cellStyle name="常规 5 2 2 3 2 2 2 2 2 4" xfId="0" builtinId="53" customBuiltin="true"/>
    <cellStyle name="常规 5 2 2 3 2 2 2 2 2 5" xfId="0" builtinId="53" customBuiltin="true"/>
    <cellStyle name="常规 5 2 2 3 2 2 2 2 3" xfId="0" builtinId="53" customBuiltin="true"/>
    <cellStyle name="常规 5 2 2 3 2 2 2 2 3 2" xfId="0" builtinId="53" customBuiltin="true"/>
    <cellStyle name="常规 5 2 2 3 2 2 2 2 3 2 2" xfId="0" builtinId="53" customBuiltin="true"/>
    <cellStyle name="常规 5 2 2 3 2 2 2 2 3 2 2 2" xfId="0" builtinId="53" customBuiltin="true"/>
    <cellStyle name="常规 5 2 2 3 2 2 2 2 3 2 3" xfId="0" builtinId="53" customBuiltin="true"/>
    <cellStyle name="常规 5 2 2 3 2 2 2 2 3 3" xfId="0" builtinId="53" customBuiltin="true"/>
    <cellStyle name="常规 5 2 2 3 2 2 2 2 3 3 2" xfId="0" builtinId="53" customBuiltin="true"/>
    <cellStyle name="常规 5 2 2 3 2 2 2 2 3 4" xfId="0" builtinId="53" customBuiltin="true"/>
    <cellStyle name="常规 5 2 2 3 2 2 2 2 4" xfId="0" builtinId="53" customBuiltin="true"/>
    <cellStyle name="常规 5 2 2 3 2 2 2 2 4 2" xfId="0" builtinId="53" customBuiltin="true"/>
    <cellStyle name="常规 5 2 2 3 2 2 2 2 4 2 2" xfId="0" builtinId="53" customBuiltin="true"/>
    <cellStyle name="常规 5 2 2 3 2 2 2 2 4 3" xfId="0" builtinId="53" customBuiltin="true"/>
    <cellStyle name="常规 5 2 2 3 2 2 2 2 5" xfId="0" builtinId="53" customBuiltin="true"/>
    <cellStyle name="常规 5 2 2 3 2 2 2 2 5 2" xfId="0" builtinId="53" customBuiltin="true"/>
    <cellStyle name="常规 5 2 2 3 2 2 2 2 6" xfId="0" builtinId="53" customBuiltin="true"/>
    <cellStyle name="常规 5 2 2 3 2 2 2 2 7" xfId="0" builtinId="53" customBuiltin="true"/>
    <cellStyle name="常规 5 2 2 3 2 2 2 3" xfId="0" builtinId="53" customBuiltin="true"/>
    <cellStyle name="常规 5 2 2 3 2 2 2 3 2" xfId="0" builtinId="53" customBuiltin="true"/>
    <cellStyle name="常规 5 2 2 3 2 2 2 3 2 2" xfId="0" builtinId="53" customBuiltin="true"/>
    <cellStyle name="常规 5 2 2 3 2 2 2 3 2 2 2" xfId="0" builtinId="53" customBuiltin="true"/>
    <cellStyle name="常规 5 2 2 3 2 2 2 3 2 2 2 2" xfId="0" builtinId="53" customBuiltin="true"/>
    <cellStyle name="常规 5 2 2 3 2 2 2 3 2 2 3" xfId="0" builtinId="53" customBuiltin="true"/>
    <cellStyle name="常规 5 2 2 3 2 2 2 3 2 3" xfId="0" builtinId="53" customBuiltin="true"/>
    <cellStyle name="常规 5 2 2 3 2 2 2 3 2 3 2" xfId="0" builtinId="53" customBuiltin="true"/>
    <cellStyle name="常规 5 2 2 3 2 2 2 3 2 4" xfId="0" builtinId="53" customBuiltin="true"/>
    <cellStyle name="常规 5 2 2 3 2 2 2 3 2 5" xfId="0" builtinId="53" customBuiltin="true"/>
    <cellStyle name="常规 5 2 2 3 2 2 2 3 3" xfId="0" builtinId="53" customBuiltin="true"/>
    <cellStyle name="常规 5 2 2 3 2 2 2 3 3 2" xfId="0" builtinId="53" customBuiltin="true"/>
    <cellStyle name="常规 5 2 2 3 2 2 2 3 3 2 2" xfId="0" builtinId="53" customBuiltin="true"/>
    <cellStyle name="常规 5 2 2 3 2 2 2 3 3 2 2 2" xfId="0" builtinId="53" customBuiltin="true"/>
    <cellStyle name="常规 5 2 2 3 2 2 2 3 3 2 3" xfId="0" builtinId="53" customBuiltin="true"/>
    <cellStyle name="常规 5 2 2 3 2 2 2 3 3 3" xfId="0" builtinId="53" customBuiltin="true"/>
    <cellStyle name="常规 5 2 2 3 2 2 2 3 3 3 2" xfId="0" builtinId="53" customBuiltin="true"/>
    <cellStyle name="常规 5 2 2 3 2 2 2 3 3 4" xfId="0" builtinId="53" customBuiltin="true"/>
    <cellStyle name="常规 5 2 2 3 2 2 2 3 4" xfId="0" builtinId="53" customBuiltin="true"/>
    <cellStyle name="常规 5 2 2 3 2 2 2 3 4 2" xfId="0" builtinId="53" customBuiltin="true"/>
    <cellStyle name="常规 5 2 2 3 2 2 2 3 4 2 2" xfId="0" builtinId="53" customBuiltin="true"/>
    <cellStyle name="常规 5 2 2 3 2 2 2 3 4 3" xfId="0" builtinId="53" customBuiltin="true"/>
    <cellStyle name="常规 5 2 2 3 2 2 2 3 5" xfId="0" builtinId="53" customBuiltin="true"/>
    <cellStyle name="常规 5 2 2 3 2 2 2 3 5 2" xfId="0" builtinId="53" customBuiltin="true"/>
    <cellStyle name="常规 5 2 2 3 2 2 2 3 6" xfId="0" builtinId="53" customBuiltin="true"/>
    <cellStyle name="常规 5 2 2 3 2 2 2 3 7" xfId="0" builtinId="53" customBuiltin="true"/>
    <cellStyle name="常规 5 2 2 3 2 2 2 4" xfId="0" builtinId="53" customBuiltin="true"/>
    <cellStyle name="常规 5 2 2 3 2 2 2 4 2" xfId="0" builtinId="53" customBuiltin="true"/>
    <cellStyle name="常规 5 2 2 3 2 2 2 4 2 2" xfId="0" builtinId="53" customBuiltin="true"/>
    <cellStyle name="常规 5 2 2 3 2 2 2 4 2 2 2" xfId="0" builtinId="53" customBuiltin="true"/>
    <cellStyle name="常规 5 2 2 3 2 2 2 4 2 3" xfId="0" builtinId="53" customBuiltin="true"/>
    <cellStyle name="常规 5 2 2 3 2 2 2 4 3" xfId="0" builtinId="53" customBuiltin="true"/>
    <cellStyle name="常规 5 2 2 3 2 2 2 4 3 2" xfId="0" builtinId="53" customBuiltin="true"/>
    <cellStyle name="常规 5 2 2 3 2 2 2 4 4" xfId="0" builtinId="53" customBuiltin="true"/>
    <cellStyle name="常规 5 2 2 3 2 2 2 4 5" xfId="0" builtinId="53" customBuiltin="true"/>
    <cellStyle name="常规 5 2 2 3 2 2 2 5" xfId="0" builtinId="53" customBuiltin="true"/>
    <cellStyle name="常规 5 2 2 3 2 2 2 5 2" xfId="0" builtinId="53" customBuiltin="true"/>
    <cellStyle name="常规 5 2 2 3 2 2 2 5 2 2" xfId="0" builtinId="53" customBuiltin="true"/>
    <cellStyle name="常规 5 2 2 3 2 2 2 5 2 2 2" xfId="0" builtinId="53" customBuiltin="true"/>
    <cellStyle name="常规 5 2 2 3 2 2 2 5 2 3" xfId="0" builtinId="53" customBuiltin="true"/>
    <cellStyle name="常规 5 2 2 3 2 2 2 5 3" xfId="0" builtinId="53" customBuiltin="true"/>
    <cellStyle name="常规 5 2 2 3 2 2 2 5 3 2" xfId="0" builtinId="53" customBuiltin="true"/>
    <cellStyle name="常规 5 2 2 3 2 2 2 5 4" xfId="0" builtinId="53" customBuiltin="true"/>
    <cellStyle name="常规 5 2 2 3 2 2 2 6" xfId="0" builtinId="53" customBuiltin="true"/>
    <cellStyle name="常规 5 2 2 3 2 2 2 6 2" xfId="0" builtinId="53" customBuiltin="true"/>
    <cellStyle name="常规 5 2 2 3 2 2 2 6 2 2" xfId="0" builtinId="53" customBuiltin="true"/>
    <cellStyle name="常规 5 2 2 3 2 2 2 6 3" xfId="0" builtinId="53" customBuiltin="true"/>
    <cellStyle name="常规 5 2 2 3 2 2 2 7" xfId="0" builtinId="53" customBuiltin="true"/>
    <cellStyle name="常规 5 2 2 3 2 2 2 7 2" xfId="0" builtinId="53" customBuiltin="true"/>
    <cellStyle name="常规 5 2 2 3 2 2 2 8" xfId="0" builtinId="53" customBuiltin="true"/>
    <cellStyle name="常规 5 2 2 3 2 2 2 9" xfId="0" builtinId="53" customBuiltin="true"/>
    <cellStyle name="常规 5 2 2 3 2 2 3" xfId="0" builtinId="53" customBuiltin="true"/>
    <cellStyle name="常规 5 2 2 3 2 2 3 2" xfId="0" builtinId="53" customBuiltin="true"/>
    <cellStyle name="常规 5 2 2 3 2 2 3 2 2" xfId="0" builtinId="53" customBuiltin="true"/>
    <cellStyle name="常规 5 2 2 3 2 2 3 2 2 2" xfId="0" builtinId="53" customBuiltin="true"/>
    <cellStyle name="常规 5 2 2 3 2 2 3 2 2 2 2" xfId="0" builtinId="53" customBuiltin="true"/>
    <cellStyle name="常规 5 2 2 3 2 2 3 2 2 3" xfId="0" builtinId="53" customBuiltin="true"/>
    <cellStyle name="常规 5 2 2 3 2 2 3 2 3" xfId="0" builtinId="53" customBuiltin="true"/>
    <cellStyle name="常规 5 2 2 3 2 2 3 2 3 2" xfId="0" builtinId="53" customBuiltin="true"/>
    <cellStyle name="常规 5 2 2 3 2 2 3 2 4" xfId="0" builtinId="53" customBuiltin="true"/>
    <cellStyle name="常规 5 2 2 3 2 2 3 2 5" xfId="0" builtinId="53" customBuiltin="true"/>
    <cellStyle name="常规 5 2 2 3 2 2 3 3" xfId="0" builtinId="53" customBuiltin="true"/>
    <cellStyle name="常规 5 2 2 3 2 2 3 3 2" xfId="0" builtinId="53" customBuiltin="true"/>
    <cellStyle name="常规 5 2 2 3 2 2 3 3 2 2" xfId="0" builtinId="53" customBuiltin="true"/>
    <cellStyle name="常规 5 2 2 3 2 2 3 3 2 2 2" xfId="0" builtinId="53" customBuiltin="true"/>
    <cellStyle name="常规 5 2 2 3 2 2 3 3 2 3" xfId="0" builtinId="53" customBuiltin="true"/>
    <cellStyle name="常规 5 2 2 3 2 2 3 3 3" xfId="0" builtinId="53" customBuiltin="true"/>
    <cellStyle name="常规 5 2 2 3 2 2 3 3 3 2" xfId="0" builtinId="53" customBuiltin="true"/>
    <cellStyle name="常规 5 2 2 3 2 2 3 3 4" xfId="0" builtinId="53" customBuiltin="true"/>
    <cellStyle name="常规 5 2 2 3 2 2 3 4" xfId="0" builtinId="53" customBuiltin="true"/>
    <cellStyle name="常规 5 2 2 3 2 2 3 4 2" xfId="0" builtinId="53" customBuiltin="true"/>
    <cellStyle name="常规 5 2 2 3 2 2 3 4 2 2" xfId="0" builtinId="53" customBuiltin="true"/>
    <cellStyle name="常规 5 2 2 3 2 2 3 4 3" xfId="0" builtinId="53" customBuiltin="true"/>
    <cellStyle name="常规 5 2 2 3 2 2 3 5" xfId="0" builtinId="53" customBuiltin="true"/>
    <cellStyle name="常规 5 2 2 3 2 2 3 5 2" xfId="0" builtinId="53" customBuiltin="true"/>
    <cellStyle name="常规 5 2 2 3 2 2 3 6" xfId="0" builtinId="53" customBuiltin="true"/>
    <cellStyle name="常规 5 2 2 3 2 2 3 7" xfId="0" builtinId="53" customBuiltin="true"/>
    <cellStyle name="常规 5 2 2 3 2 2 4" xfId="0" builtinId="53" customBuiltin="true"/>
    <cellStyle name="常规 5 2 2 3 2 2 4 2" xfId="0" builtinId="53" customBuiltin="true"/>
    <cellStyle name="常规 5 2 2 3 2 2 4 2 2" xfId="0" builtinId="53" customBuiltin="true"/>
    <cellStyle name="常规 5 2 2 3 2 2 4 2 2 2" xfId="0" builtinId="53" customBuiltin="true"/>
    <cellStyle name="常规 5 2 2 3 2 2 4 2 2 2 2" xfId="0" builtinId="53" customBuiltin="true"/>
    <cellStyle name="常规 5 2 2 3 2 2 4 2 2 3" xfId="0" builtinId="53" customBuiltin="true"/>
    <cellStyle name="常规 5 2 2 3 2 2 4 2 3" xfId="0" builtinId="53" customBuiltin="true"/>
    <cellStyle name="常规 5 2 2 3 2 2 4 2 3 2" xfId="0" builtinId="53" customBuiltin="true"/>
    <cellStyle name="常规 5 2 2 3 2 2 4 2 4" xfId="0" builtinId="53" customBuiltin="true"/>
    <cellStyle name="常规 5 2 2 3 2 2 4 2 5" xfId="0" builtinId="53" customBuiltin="true"/>
    <cellStyle name="常规 5 2 2 3 2 2 4 3" xfId="0" builtinId="53" customBuiltin="true"/>
    <cellStyle name="常规 5 2 2 3 2 2 4 3 2" xfId="0" builtinId="53" customBuiltin="true"/>
    <cellStyle name="常规 5 2 2 3 2 2 4 3 2 2" xfId="0" builtinId="53" customBuiltin="true"/>
    <cellStyle name="常规 5 2 2 3 2 2 4 3 2 2 2" xfId="0" builtinId="53" customBuiltin="true"/>
    <cellStyle name="常规 5 2 2 3 2 2 4 3 2 3" xfId="0" builtinId="53" customBuiltin="true"/>
    <cellStyle name="常规 5 2 2 3 2 2 4 3 3" xfId="0" builtinId="53" customBuiltin="true"/>
    <cellStyle name="常规 5 2 2 3 2 2 4 3 3 2" xfId="0" builtinId="53" customBuiltin="true"/>
    <cellStyle name="常规 5 2 2 3 2 2 4 3 4" xfId="0" builtinId="53" customBuiltin="true"/>
    <cellStyle name="常规 5 2 2 3 2 2 4 4" xfId="0" builtinId="53" customBuiltin="true"/>
    <cellStyle name="常规 5 2 2 3 2 2 4 4 2" xfId="0" builtinId="53" customBuiltin="true"/>
    <cellStyle name="常规 5 2 2 3 2 2 4 4 2 2" xfId="0" builtinId="53" customBuiltin="true"/>
    <cellStyle name="常规 5 2 2 3 2 2 4 4 3" xfId="0" builtinId="53" customBuiltin="true"/>
    <cellStyle name="常规 5 2 2 3 2 2 4 5" xfId="0" builtinId="53" customBuiltin="true"/>
    <cellStyle name="常规 5 2 2 3 2 2 4 5 2" xfId="0" builtinId="53" customBuiltin="true"/>
    <cellStyle name="常规 5 2 2 3 2 2 4 6" xfId="0" builtinId="53" customBuiltin="true"/>
    <cellStyle name="常规 5 2 2 3 2 2 4 7" xfId="0" builtinId="53" customBuiltin="true"/>
    <cellStyle name="常规 5 2 2 3 2 2 5" xfId="0" builtinId="53" customBuiltin="true"/>
    <cellStyle name="常规 5 2 2 3 2 2 5 2" xfId="0" builtinId="53" customBuiltin="true"/>
    <cellStyle name="常规 5 2 2 3 2 2 5 2 2" xfId="0" builtinId="53" customBuiltin="true"/>
    <cellStyle name="常规 5 2 2 3 2 2 5 2 2 2" xfId="0" builtinId="53" customBuiltin="true"/>
    <cellStyle name="常规 5 2 2 3 2 2 5 2 3" xfId="0" builtinId="53" customBuiltin="true"/>
    <cellStyle name="常规 5 2 2 3 2 2 5 3" xfId="0" builtinId="53" customBuiltin="true"/>
    <cellStyle name="常规 5 2 2 3 2 2 5 3 2" xfId="0" builtinId="53" customBuiltin="true"/>
    <cellStyle name="常规 5 2 2 3 2 2 5 4" xfId="0" builtinId="53" customBuiltin="true"/>
    <cellStyle name="常规 5 2 2 3 2 2 5 5" xfId="0" builtinId="53" customBuiltin="true"/>
    <cellStyle name="常规 5 2 2 3 2 2 6" xfId="0" builtinId="53" customBuiltin="true"/>
    <cellStyle name="常规 5 2 2 3 2 2 6 2" xfId="0" builtinId="53" customBuiltin="true"/>
    <cellStyle name="常规 5 2 2 3 2 2 6 2 2" xfId="0" builtinId="53" customBuiltin="true"/>
    <cellStyle name="常规 5 2 2 3 2 2 6 2 2 2" xfId="0" builtinId="53" customBuiltin="true"/>
    <cellStyle name="常规 5 2 2 3 2 2 6 2 3" xfId="0" builtinId="53" customBuiltin="true"/>
    <cellStyle name="常规 5 2 2 3 2 2 6 3" xfId="0" builtinId="53" customBuiltin="true"/>
    <cellStyle name="常规 5 2 2 3 2 2 6 3 2" xfId="0" builtinId="53" customBuiltin="true"/>
    <cellStyle name="常规 5 2 2 3 2 2 6 4" xfId="0" builtinId="53" customBuiltin="true"/>
    <cellStyle name="常规 5 2 2 3 2 2 7" xfId="0" builtinId="53" customBuiltin="true"/>
    <cellStyle name="常规 5 2 2 3 2 2 7 2" xfId="0" builtinId="53" customBuiltin="true"/>
    <cellStyle name="常规 5 2 2 3 2 2 7 2 2" xfId="0" builtinId="53" customBuiltin="true"/>
    <cellStyle name="常规 5 2 2 3 2 2 7 3" xfId="0" builtinId="53" customBuiltin="true"/>
    <cellStyle name="常规 5 2 2 3 2 2 8" xfId="0" builtinId="53" customBuiltin="true"/>
    <cellStyle name="常规 5 2 2 3 2 2 8 2" xfId="0" builtinId="53" customBuiltin="true"/>
    <cellStyle name="常规 5 2 2 3 2 2 9" xfId="0" builtinId="53" customBuiltin="true"/>
    <cellStyle name="常规 5 2 2 3 2 3" xfId="0" builtinId="53" customBuiltin="true"/>
    <cellStyle name="常规 5 2 2 3 2 3 10" xfId="0" builtinId="53" customBuiltin="true"/>
    <cellStyle name="常规 5 2 2 3 2 3 11" xfId="0" builtinId="53" customBuiltin="true"/>
    <cellStyle name="常规 5 2 2 3 2 3 2" xfId="0" builtinId="53" customBuiltin="true"/>
    <cellStyle name="常规 5 2 2 3 2 3 2 10" xfId="0" builtinId="53" customBuiltin="true"/>
    <cellStyle name="常规 5 2 2 3 2 3 2 2" xfId="0" builtinId="53" customBuiltin="true"/>
    <cellStyle name="常规 5 2 2 3 2 3 2 2 2" xfId="0" builtinId="53" customBuiltin="true"/>
    <cellStyle name="常规 5 2 2 3 2 3 2 2 2 2" xfId="0" builtinId="53" customBuiltin="true"/>
    <cellStyle name="常规 5 2 2 3 2 3 2 2 2 2 2" xfId="0" builtinId="53" customBuiltin="true"/>
    <cellStyle name="常规 5 2 2 3 2 3 2 2 2 2 2 2" xfId="0" builtinId="53" customBuiltin="true"/>
    <cellStyle name="常规 5 2 2 3 2 3 2 2 2 2 3" xfId="0" builtinId="53" customBuiltin="true"/>
    <cellStyle name="常规 5 2 2 3 2 3 2 2 2 3" xfId="0" builtinId="53" customBuiltin="true"/>
    <cellStyle name="常规 5 2 2 3 2 3 2 2 2 3 2" xfId="0" builtinId="53" customBuiltin="true"/>
    <cellStyle name="常规 5 2 2 3 2 3 2 2 2 4" xfId="0" builtinId="53" customBuiltin="true"/>
    <cellStyle name="常规 5 2 2 3 2 3 2 2 2 5" xfId="0" builtinId="53" customBuiltin="true"/>
    <cellStyle name="常规 5 2 2 3 2 3 2 2 3" xfId="0" builtinId="53" customBuiltin="true"/>
    <cellStyle name="常规 5 2 2 3 2 3 2 2 3 2" xfId="0" builtinId="53" customBuiltin="true"/>
    <cellStyle name="常规 5 2 2 3 2 3 2 2 3 2 2" xfId="0" builtinId="53" customBuiltin="true"/>
    <cellStyle name="常规 5 2 2 3 2 3 2 2 3 2 2 2" xfId="0" builtinId="53" customBuiltin="true"/>
    <cellStyle name="常规 5 2 2 3 2 3 2 2 3 2 3" xfId="0" builtinId="53" customBuiltin="true"/>
    <cellStyle name="常规 5 2 2 3 2 3 2 2 3 3" xfId="0" builtinId="53" customBuiltin="true"/>
    <cellStyle name="常规 5 2 2 3 2 3 2 2 3 3 2" xfId="0" builtinId="53" customBuiltin="true"/>
    <cellStyle name="常规 5 2 2 3 2 3 2 2 3 4" xfId="0" builtinId="53" customBuiltin="true"/>
    <cellStyle name="常规 5 2 2 3 2 3 2 2 4" xfId="0" builtinId="53" customBuiltin="true"/>
    <cellStyle name="常规 5 2 2 3 2 3 2 2 4 2" xfId="0" builtinId="53" customBuiltin="true"/>
    <cellStyle name="常规 5 2 2 3 2 3 2 2 4 2 2" xfId="0" builtinId="53" customBuiltin="true"/>
    <cellStyle name="常规 5 2 2 3 2 3 2 2 4 3" xfId="0" builtinId="53" customBuiltin="true"/>
    <cellStyle name="常规 5 2 2 3 2 3 2 2 5" xfId="0" builtinId="53" customBuiltin="true"/>
    <cellStyle name="常规 5 2 2 3 2 3 2 2 5 2" xfId="0" builtinId="53" customBuiltin="true"/>
    <cellStyle name="常规 5 2 2 3 2 3 2 2 6" xfId="0" builtinId="53" customBuiltin="true"/>
    <cellStyle name="常规 5 2 2 3 2 3 2 2 7" xfId="0" builtinId="53" customBuiltin="true"/>
    <cellStyle name="常规 5 2 2 3 2 3 2 3" xfId="0" builtinId="53" customBuiltin="true"/>
    <cellStyle name="常规 5 2 2 3 2 3 2 3 2" xfId="0" builtinId="53" customBuiltin="true"/>
    <cellStyle name="常规 5 2 2 3 2 3 2 3 2 2" xfId="0" builtinId="53" customBuiltin="true"/>
    <cellStyle name="常规 5 2 2 3 2 3 2 3 2 2 2" xfId="0" builtinId="53" customBuiltin="true"/>
    <cellStyle name="常规 5 2 2 3 2 3 2 3 2 2 2 2" xfId="0" builtinId="53" customBuiltin="true"/>
    <cellStyle name="常规 5 2 2 3 2 3 2 3 2 2 3" xfId="0" builtinId="53" customBuiltin="true"/>
    <cellStyle name="常规 5 2 2 3 2 3 2 3 2 3" xfId="0" builtinId="53" customBuiltin="true"/>
    <cellStyle name="常规 5 2 2 3 2 3 2 3 2 3 2" xfId="0" builtinId="53" customBuiltin="true"/>
    <cellStyle name="常规 5 2 2 3 2 3 2 3 2 4" xfId="0" builtinId="53" customBuiltin="true"/>
    <cellStyle name="常规 5 2 2 3 2 3 2 3 2 5" xfId="0" builtinId="53" customBuiltin="true"/>
    <cellStyle name="常规 5 2 2 3 2 3 2 3 3" xfId="0" builtinId="53" customBuiltin="true"/>
    <cellStyle name="常规 5 2 2 3 2 3 2 3 3 2" xfId="0" builtinId="53" customBuiltin="true"/>
    <cellStyle name="常规 5 2 2 3 2 3 2 3 3 2 2" xfId="0" builtinId="53" customBuiltin="true"/>
    <cellStyle name="常规 5 2 2 3 2 3 2 3 3 2 2 2" xfId="0" builtinId="53" customBuiltin="true"/>
    <cellStyle name="常规 5 2 2 3 2 3 2 3 3 2 3" xfId="0" builtinId="53" customBuiltin="true"/>
    <cellStyle name="常规 5 2 2 3 2 3 2 3 3 3" xfId="0" builtinId="53" customBuiltin="true"/>
    <cellStyle name="常规 5 2 2 3 2 3 2 3 3 3 2" xfId="0" builtinId="53" customBuiltin="true"/>
    <cellStyle name="常规 5 2 2 3 2 3 2 3 3 4" xfId="0" builtinId="53" customBuiltin="true"/>
    <cellStyle name="常规 5 2 2 3 2 3 2 3 4" xfId="0" builtinId="53" customBuiltin="true"/>
    <cellStyle name="常规 5 2 2 3 2 3 2 3 4 2" xfId="0" builtinId="53" customBuiltin="true"/>
    <cellStyle name="常规 5 2 2 3 2 3 2 3 4 2 2" xfId="0" builtinId="53" customBuiltin="true"/>
    <cellStyle name="常规 5 2 2 3 2 3 2 3 4 3" xfId="0" builtinId="53" customBuiltin="true"/>
    <cellStyle name="常规 5 2 2 3 2 3 2 3 5" xfId="0" builtinId="53" customBuiltin="true"/>
    <cellStyle name="常规 5 2 2 3 2 3 2 3 5 2" xfId="0" builtinId="53" customBuiltin="true"/>
    <cellStyle name="常规 5 2 2 3 2 3 2 3 6" xfId="0" builtinId="53" customBuiltin="true"/>
    <cellStyle name="常规 5 2 2 3 2 3 2 3 7" xfId="0" builtinId="53" customBuiltin="true"/>
    <cellStyle name="常规 5 2 2 3 2 3 2 4" xfId="0" builtinId="53" customBuiltin="true"/>
    <cellStyle name="常规 5 2 2 3 2 3 2 4 2" xfId="0" builtinId="53" customBuiltin="true"/>
    <cellStyle name="常规 5 2 2 3 2 3 2 4 2 2" xfId="0" builtinId="53" customBuiltin="true"/>
    <cellStyle name="常规 5 2 2 3 2 3 2 4 2 2 2" xfId="0" builtinId="53" customBuiltin="true"/>
    <cellStyle name="常规 5 2 2 3 2 3 2 4 2 3" xfId="0" builtinId="53" customBuiltin="true"/>
    <cellStyle name="常规 5 2 2 3 2 3 2 4 3" xfId="0" builtinId="53" customBuiltin="true"/>
    <cellStyle name="常规 5 2 2 3 2 3 2 4 3 2" xfId="0" builtinId="53" customBuiltin="true"/>
    <cellStyle name="常规 5 2 2 3 2 3 2 4 4" xfId="0" builtinId="53" customBuiltin="true"/>
    <cellStyle name="常规 5 2 2 3 2 3 2 4 5" xfId="0" builtinId="53" customBuiltin="true"/>
    <cellStyle name="常规 5 2 2 3 2 3 2 5" xfId="0" builtinId="53" customBuiltin="true"/>
    <cellStyle name="常规 5 2 2 3 2 3 2 5 2" xfId="0" builtinId="53" customBuiltin="true"/>
    <cellStyle name="常规 5 2 2 3 2 3 2 5 2 2" xfId="0" builtinId="53" customBuiltin="true"/>
    <cellStyle name="常规 5 2 2 3 2 3 2 5 2 2 2" xfId="0" builtinId="53" customBuiltin="true"/>
    <cellStyle name="常规 5 2 2 3 2 3 2 5 2 3" xfId="0" builtinId="53" customBuiltin="true"/>
    <cellStyle name="常规 5 2 2 3 2 3 2 5 3" xfId="0" builtinId="53" customBuiltin="true"/>
    <cellStyle name="常规 5 2 2 3 2 3 2 5 3 2" xfId="0" builtinId="53" customBuiltin="true"/>
    <cellStyle name="常规 5 2 2 3 2 3 2 5 4" xfId="0" builtinId="53" customBuiltin="true"/>
    <cellStyle name="常规 5 2 2 3 2 3 2 6" xfId="0" builtinId="53" customBuiltin="true"/>
    <cellStyle name="常规 5 2 2 3 2 3 2 6 2" xfId="0" builtinId="53" customBuiltin="true"/>
    <cellStyle name="常规 5 2 2 3 2 3 2 6 2 2" xfId="0" builtinId="53" customBuiltin="true"/>
    <cellStyle name="常规 5 2 2 3 2 3 2 6 3" xfId="0" builtinId="53" customBuiltin="true"/>
    <cellStyle name="常规 5 2 2 3 2 3 2 7" xfId="0" builtinId="53" customBuiltin="true"/>
    <cellStyle name="常规 5 2 2 3 2 3 2 7 2" xfId="0" builtinId="53" customBuiltin="true"/>
    <cellStyle name="常规 5 2 2 3 2 3 2 8" xfId="0" builtinId="53" customBuiltin="true"/>
    <cellStyle name="常规 5 2 2 3 2 3 2 9" xfId="0" builtinId="53" customBuiltin="true"/>
    <cellStyle name="常规 5 2 2 3 2 3 3" xfId="0" builtinId="53" customBuiltin="true"/>
    <cellStyle name="常规 5 2 2 3 2 3 3 2" xfId="0" builtinId="53" customBuiltin="true"/>
    <cellStyle name="常规 5 2 2 3 2 3 3 2 2" xfId="0" builtinId="53" customBuiltin="true"/>
    <cellStyle name="常规 5 2 2 3 2 3 3 2 2 2" xfId="0" builtinId="53" customBuiltin="true"/>
    <cellStyle name="常规 5 2 2 3 2 3 3 2 2 2 2" xfId="0" builtinId="53" customBuiltin="true"/>
    <cellStyle name="常规 5 2 2 3 2 3 3 2 2 3" xfId="0" builtinId="53" customBuiltin="true"/>
    <cellStyle name="常规 5 2 2 3 2 3 3 2 3" xfId="0" builtinId="53" customBuiltin="true"/>
    <cellStyle name="常规 5 2 2 3 2 3 3 2 3 2" xfId="0" builtinId="53" customBuiltin="true"/>
    <cellStyle name="常规 5 2 2 3 2 3 3 2 4" xfId="0" builtinId="53" customBuiltin="true"/>
    <cellStyle name="常规 5 2 2 3 2 3 3 2 5" xfId="0" builtinId="53" customBuiltin="true"/>
    <cellStyle name="常规 5 2 2 3 2 3 3 3" xfId="0" builtinId="53" customBuiltin="true"/>
    <cellStyle name="常规 5 2 2 3 2 3 3 3 2" xfId="0" builtinId="53" customBuiltin="true"/>
    <cellStyle name="常规 5 2 2 3 2 3 3 3 2 2" xfId="0" builtinId="53" customBuiltin="true"/>
    <cellStyle name="常规 5 2 2 3 2 3 3 3 2 2 2" xfId="0" builtinId="53" customBuiltin="true"/>
    <cellStyle name="常规 5 2 2 3 2 3 3 3 2 3" xfId="0" builtinId="53" customBuiltin="true"/>
    <cellStyle name="常规 5 2 2 3 2 3 3 3 3" xfId="0" builtinId="53" customBuiltin="true"/>
    <cellStyle name="常规 5 2 2 3 2 3 3 3 3 2" xfId="0" builtinId="53" customBuiltin="true"/>
    <cellStyle name="常规 5 2 2 3 2 3 3 3 4" xfId="0" builtinId="53" customBuiltin="true"/>
    <cellStyle name="常规 5 2 2 3 2 3 3 4" xfId="0" builtinId="53" customBuiltin="true"/>
    <cellStyle name="常规 5 2 2 3 2 3 3 4 2" xfId="0" builtinId="53" customBuiltin="true"/>
    <cellStyle name="常规 5 2 2 3 2 3 3 4 2 2" xfId="0" builtinId="53" customBuiltin="true"/>
    <cellStyle name="常规 5 2 2 3 2 3 3 4 3" xfId="0" builtinId="53" customBuiltin="true"/>
    <cellStyle name="常规 5 2 2 3 2 3 3 5" xfId="0" builtinId="53" customBuiltin="true"/>
    <cellStyle name="常规 5 2 2 3 2 3 3 5 2" xfId="0" builtinId="53" customBuiltin="true"/>
    <cellStyle name="常规 5 2 2 3 2 3 3 6" xfId="0" builtinId="53" customBuiltin="true"/>
    <cellStyle name="常规 5 2 2 3 2 3 3 7" xfId="0" builtinId="53" customBuiltin="true"/>
    <cellStyle name="常规 5 2 2 3 2 3 4" xfId="0" builtinId="53" customBuiltin="true"/>
    <cellStyle name="常规 5 2 2 3 2 3 4 2" xfId="0" builtinId="53" customBuiltin="true"/>
    <cellStyle name="常规 5 2 2 3 2 3 4 2 2" xfId="0" builtinId="53" customBuiltin="true"/>
    <cellStyle name="常规 5 2 2 3 2 3 4 2 2 2" xfId="0" builtinId="53" customBuiltin="true"/>
    <cellStyle name="常规 5 2 2 3 2 3 4 2 2 2 2" xfId="0" builtinId="53" customBuiltin="true"/>
    <cellStyle name="常规 5 2 2 3 2 3 4 2 2 3" xfId="0" builtinId="53" customBuiltin="true"/>
    <cellStyle name="常规 5 2 2 3 2 3 4 2 3" xfId="0" builtinId="53" customBuiltin="true"/>
    <cellStyle name="常规 5 2 2 3 2 3 4 2 3 2" xfId="0" builtinId="53" customBuiltin="true"/>
    <cellStyle name="常规 5 2 2 3 2 3 4 2 4" xfId="0" builtinId="53" customBuiltin="true"/>
    <cellStyle name="常规 5 2 2 3 2 3 4 2 5" xfId="0" builtinId="53" customBuiltin="true"/>
    <cellStyle name="常规 5 2 2 3 2 3 4 3" xfId="0" builtinId="53" customBuiltin="true"/>
    <cellStyle name="常规 5 2 2 3 2 3 4 3 2" xfId="0" builtinId="53" customBuiltin="true"/>
    <cellStyle name="常规 5 2 2 3 2 3 4 3 2 2" xfId="0" builtinId="53" customBuiltin="true"/>
    <cellStyle name="常规 5 2 2 3 2 3 4 3 2 2 2" xfId="0" builtinId="53" customBuiltin="true"/>
    <cellStyle name="常规 5 2 2 3 2 3 4 3 2 3" xfId="0" builtinId="53" customBuiltin="true"/>
    <cellStyle name="常规 5 2 2 3 2 3 4 3 3" xfId="0" builtinId="53" customBuiltin="true"/>
    <cellStyle name="常规 5 2 2 3 2 3 4 3 3 2" xfId="0" builtinId="53" customBuiltin="true"/>
    <cellStyle name="常规 5 2 2 3 2 3 4 3 4" xfId="0" builtinId="53" customBuiltin="true"/>
    <cellStyle name="常规 5 2 2 3 2 3 4 4" xfId="0" builtinId="53" customBuiltin="true"/>
    <cellStyle name="常规 5 2 2 3 2 3 4 4 2" xfId="0" builtinId="53" customBuiltin="true"/>
    <cellStyle name="常规 5 2 2 3 2 3 4 4 2 2" xfId="0" builtinId="53" customBuiltin="true"/>
    <cellStyle name="常规 5 2 2 3 2 3 4 4 3" xfId="0" builtinId="53" customBuiltin="true"/>
    <cellStyle name="常规 5 2 2 3 2 3 4 5" xfId="0" builtinId="53" customBuiltin="true"/>
    <cellStyle name="常规 5 2 2 3 2 3 4 5 2" xfId="0" builtinId="53" customBuiltin="true"/>
    <cellStyle name="常规 5 2 2 3 2 3 4 6" xfId="0" builtinId="53" customBuiltin="true"/>
    <cellStyle name="常规 5 2 2 3 2 3 4 7" xfId="0" builtinId="53" customBuiltin="true"/>
    <cellStyle name="常规 5 2 2 3 2 3 5" xfId="0" builtinId="53" customBuiltin="true"/>
    <cellStyle name="常规 5 2 2 3 2 3 5 2" xfId="0" builtinId="53" customBuiltin="true"/>
    <cellStyle name="常规 5 2 2 3 2 3 5 2 2" xfId="0" builtinId="53" customBuiltin="true"/>
    <cellStyle name="常规 5 2 2 3 2 3 5 2 2 2" xfId="0" builtinId="53" customBuiltin="true"/>
    <cellStyle name="常规 5 2 2 3 2 3 5 2 3" xfId="0" builtinId="53" customBuiltin="true"/>
    <cellStyle name="常规 5 2 2 3 2 3 5 3" xfId="0" builtinId="53" customBuiltin="true"/>
    <cellStyle name="常规 5 2 2 3 2 3 5 3 2" xfId="0" builtinId="53" customBuiltin="true"/>
    <cellStyle name="常规 5 2 2 3 2 3 5 4" xfId="0" builtinId="53" customBuiltin="true"/>
    <cellStyle name="常规 5 2 2 3 2 3 5 5" xfId="0" builtinId="53" customBuiltin="true"/>
    <cellStyle name="常规 5 2 2 3 2 3 6" xfId="0" builtinId="53" customBuiltin="true"/>
    <cellStyle name="常规 5 2 2 3 2 3 6 2" xfId="0" builtinId="53" customBuiltin="true"/>
    <cellStyle name="常规 5 2 2 3 2 3 6 2 2" xfId="0" builtinId="53" customBuiltin="true"/>
    <cellStyle name="常规 5 2 2 3 2 3 6 2 2 2" xfId="0" builtinId="53" customBuiltin="true"/>
    <cellStyle name="常规 5 2 2 3 2 3 6 2 3" xfId="0" builtinId="53" customBuiltin="true"/>
    <cellStyle name="常规 5 2 2 3 2 3 6 3" xfId="0" builtinId="53" customBuiltin="true"/>
    <cellStyle name="常规 5 2 2 3 2 3 6 3 2" xfId="0" builtinId="53" customBuiltin="true"/>
    <cellStyle name="常规 5 2 2 3 2 3 6 4" xfId="0" builtinId="53" customBuiltin="true"/>
    <cellStyle name="常规 5 2 2 3 2 3 7" xfId="0" builtinId="53" customBuiltin="true"/>
    <cellStyle name="常规 5 2 2 3 2 3 7 2" xfId="0" builtinId="53" customBuiltin="true"/>
    <cellStyle name="常规 5 2 2 3 2 3 7 2 2" xfId="0" builtinId="53" customBuiltin="true"/>
    <cellStyle name="常规 5 2 2 3 2 3 7 3" xfId="0" builtinId="53" customBuiltin="true"/>
    <cellStyle name="常规 5 2 2 3 2 3 8" xfId="0" builtinId="53" customBuiltin="true"/>
    <cellStyle name="常规 5 2 2 3 2 3 8 2" xfId="0" builtinId="53" customBuiltin="true"/>
    <cellStyle name="常规 5 2 2 3 2 3 9" xfId="0" builtinId="53" customBuiltin="true"/>
    <cellStyle name="常规 5 2 2 3 2 4" xfId="0" builtinId="53" customBuiltin="true"/>
    <cellStyle name="常规 5 2 2 3 2 4 10" xfId="0" builtinId="53" customBuiltin="true"/>
    <cellStyle name="常规 5 2 2 3 2 4 11" xfId="0" builtinId="53" customBuiltin="true"/>
    <cellStyle name="常规 5 2 2 3 2 4 2" xfId="0" builtinId="53" customBuiltin="true"/>
    <cellStyle name="常规 5 2 2 3 2 4 2 10" xfId="0" builtinId="53" customBuiltin="true"/>
    <cellStyle name="常规 5 2 2 3 2 4 2 2" xfId="0" builtinId="53" customBuiltin="true"/>
    <cellStyle name="常规 5 2 2 3 2 4 2 2 2" xfId="0" builtinId="53" customBuiltin="true"/>
    <cellStyle name="常规 5 2 2 3 2 4 2 2 2 2" xfId="0" builtinId="53" customBuiltin="true"/>
    <cellStyle name="常规 5 2 2 3 2 4 2 2 2 2 2" xfId="0" builtinId="53" customBuiltin="true"/>
    <cellStyle name="常规 5 2 2 3 2 4 2 2 2 2 2 2" xfId="0" builtinId="53" customBuiltin="true"/>
    <cellStyle name="常规 5 2 2 3 2 4 2 2 2 2 3" xfId="0" builtinId="53" customBuiltin="true"/>
    <cellStyle name="常规 5 2 2 3 2 4 2 2 2 3" xfId="0" builtinId="53" customBuiltin="true"/>
    <cellStyle name="常规 5 2 2 3 2 4 2 2 2 3 2" xfId="0" builtinId="53" customBuiltin="true"/>
    <cellStyle name="常规 5 2 2 3 2 4 2 2 2 4" xfId="0" builtinId="53" customBuiltin="true"/>
    <cellStyle name="常规 5 2 2 3 2 4 2 2 2 5" xfId="0" builtinId="53" customBuiltin="true"/>
    <cellStyle name="常规 5 2 2 3 2 4 2 2 3" xfId="0" builtinId="53" customBuiltin="true"/>
    <cellStyle name="常规 5 2 2 3 2 4 2 2 3 2" xfId="0" builtinId="53" customBuiltin="true"/>
    <cellStyle name="常规 5 2 2 3 2 4 2 2 3 2 2" xfId="0" builtinId="53" customBuiltin="true"/>
    <cellStyle name="常规 5 2 2 3 2 4 2 2 3 2 2 2" xfId="0" builtinId="53" customBuiltin="true"/>
    <cellStyle name="常规 5 2 2 3 2 4 2 2 3 2 3" xfId="0" builtinId="53" customBuiltin="true"/>
    <cellStyle name="常规 5 2 2 3 2 4 2 2 3 3" xfId="0" builtinId="53" customBuiltin="true"/>
    <cellStyle name="常规 5 2 2 3 2 4 2 2 3 3 2" xfId="0" builtinId="53" customBuiltin="true"/>
    <cellStyle name="常规 5 2 2 3 2 4 2 2 3 4" xfId="0" builtinId="53" customBuiltin="true"/>
    <cellStyle name="常规 5 2 2 3 2 4 2 2 4" xfId="0" builtinId="53" customBuiltin="true"/>
    <cellStyle name="常规 5 2 2 3 2 4 2 2 4 2" xfId="0" builtinId="53" customBuiltin="true"/>
    <cellStyle name="常规 5 2 2 3 2 4 2 2 4 2 2" xfId="0" builtinId="53" customBuiltin="true"/>
    <cellStyle name="常规 5 2 2 3 2 4 2 2 4 3" xfId="0" builtinId="53" customBuiltin="true"/>
    <cellStyle name="常规 5 2 2 3 2 4 2 2 5" xfId="0" builtinId="53" customBuiltin="true"/>
    <cellStyle name="常规 5 2 2 3 2 4 2 2 5 2" xfId="0" builtinId="53" customBuiltin="true"/>
    <cellStyle name="常规 5 2 2 3 2 4 2 2 6" xfId="0" builtinId="53" customBuiltin="true"/>
    <cellStyle name="常规 5 2 2 3 2 4 2 2 7" xfId="0" builtinId="53" customBuiltin="true"/>
    <cellStyle name="常规 5 2 2 3 2 4 2 3" xfId="0" builtinId="53" customBuiltin="true"/>
    <cellStyle name="常规 5 2 2 3 2 4 2 3 2" xfId="0" builtinId="53" customBuiltin="true"/>
    <cellStyle name="常规 5 2 2 3 2 4 2 3 2 2" xfId="0" builtinId="53" customBuiltin="true"/>
    <cellStyle name="常规 5 2 2 3 2 4 2 3 2 2 2" xfId="0" builtinId="53" customBuiltin="true"/>
    <cellStyle name="常规 5 2 2 3 2 4 2 3 2 2 2 2" xfId="0" builtinId="53" customBuiltin="true"/>
    <cellStyle name="常规 5 2 2 3 2 4 2 3 2 2 3" xfId="0" builtinId="53" customBuiltin="true"/>
    <cellStyle name="常规 5 2 2 3 2 4 2 3 2 3" xfId="0" builtinId="53" customBuiltin="true"/>
    <cellStyle name="常规 5 2 2 3 2 4 2 3 2 3 2" xfId="0" builtinId="53" customBuiltin="true"/>
    <cellStyle name="常规 5 2 2 3 2 4 2 3 2 4" xfId="0" builtinId="53" customBuiltin="true"/>
    <cellStyle name="常规 5 2 2 3 2 4 2 3 2 5" xfId="0" builtinId="53" customBuiltin="true"/>
    <cellStyle name="常规 5 2 2 3 2 4 2 3 3" xfId="0" builtinId="53" customBuiltin="true"/>
    <cellStyle name="常规 5 2 2 3 2 4 2 3 3 2" xfId="0" builtinId="53" customBuiltin="true"/>
    <cellStyle name="常规 5 2 2 3 2 4 2 3 3 2 2" xfId="0" builtinId="53" customBuiltin="true"/>
    <cellStyle name="常规 5 2 2 3 2 4 2 3 3 2 2 2" xfId="0" builtinId="53" customBuiltin="true"/>
    <cellStyle name="常规 5 2 2 3 2 4 2 3 3 2 3" xfId="0" builtinId="53" customBuiltin="true"/>
    <cellStyle name="常规 5 2 2 3 2 4 2 3 3 3" xfId="0" builtinId="53" customBuiltin="true"/>
    <cellStyle name="常规 5 2 2 3 2 4 2 3 3 3 2" xfId="0" builtinId="53" customBuiltin="true"/>
    <cellStyle name="常规 5 2 2 3 2 4 2 3 3 4" xfId="0" builtinId="53" customBuiltin="true"/>
    <cellStyle name="常规 5 2 2 3 2 4 2 3 4" xfId="0" builtinId="53" customBuiltin="true"/>
    <cellStyle name="常规 5 2 2 3 2 4 2 3 4 2" xfId="0" builtinId="53" customBuiltin="true"/>
    <cellStyle name="常规 5 2 2 3 2 4 2 3 4 2 2" xfId="0" builtinId="53" customBuiltin="true"/>
    <cellStyle name="常规 5 2 2 3 2 4 2 3 4 3" xfId="0" builtinId="53" customBuiltin="true"/>
    <cellStyle name="常规 5 2 2 3 2 4 2 3 5" xfId="0" builtinId="53" customBuiltin="true"/>
    <cellStyle name="常规 5 2 2 3 2 4 2 3 5 2" xfId="0" builtinId="53" customBuiltin="true"/>
    <cellStyle name="常规 5 2 2 3 2 4 2 3 6" xfId="0" builtinId="53" customBuiltin="true"/>
    <cellStyle name="常规 5 2 2 3 2 4 2 3 7" xfId="0" builtinId="53" customBuiltin="true"/>
    <cellStyle name="常规 5 2 2 3 2 4 2 4" xfId="0" builtinId="53" customBuiltin="true"/>
    <cellStyle name="常规 5 2 2 3 2 4 2 4 2" xfId="0" builtinId="53" customBuiltin="true"/>
    <cellStyle name="常规 5 2 2 3 2 4 2 4 2 2" xfId="0" builtinId="53" customBuiltin="true"/>
    <cellStyle name="常规 5 2 2 3 2 4 2 4 2 2 2" xfId="0" builtinId="53" customBuiltin="true"/>
    <cellStyle name="常规 5 2 2 3 2 4 2 4 2 3" xfId="0" builtinId="53" customBuiltin="true"/>
    <cellStyle name="常规 5 2 2 3 2 4 2 4 3" xfId="0" builtinId="53" customBuiltin="true"/>
    <cellStyle name="常规 5 2 2 3 2 4 2 4 3 2" xfId="0" builtinId="53" customBuiltin="true"/>
    <cellStyle name="常规 5 2 2 3 2 4 2 4 4" xfId="0" builtinId="53" customBuiltin="true"/>
    <cellStyle name="常规 5 2 2 3 2 4 2 4 5" xfId="0" builtinId="53" customBuiltin="true"/>
    <cellStyle name="常规 5 2 2 3 2 4 2 5" xfId="0" builtinId="53" customBuiltin="true"/>
    <cellStyle name="常规 5 2 2 3 2 4 2 5 2" xfId="0" builtinId="53" customBuiltin="true"/>
    <cellStyle name="常规 5 2 2 3 2 4 2 5 2 2" xfId="0" builtinId="53" customBuiltin="true"/>
    <cellStyle name="常规 5 2 2 3 2 4 2 5 2 2 2" xfId="0" builtinId="53" customBuiltin="true"/>
    <cellStyle name="常规 5 2 2 3 2 4 2 5 2 3" xfId="0" builtinId="53" customBuiltin="true"/>
    <cellStyle name="常规 5 2 2 3 2 4 2 5 3" xfId="0" builtinId="53" customBuiltin="true"/>
    <cellStyle name="常规 5 2 2 3 2 4 2 5 3 2" xfId="0" builtinId="53" customBuiltin="true"/>
    <cellStyle name="常规 5 2 2 3 2 4 2 5 4" xfId="0" builtinId="53" customBuiltin="true"/>
    <cellStyle name="常规 5 2 2 3 2 4 2 6" xfId="0" builtinId="53" customBuiltin="true"/>
    <cellStyle name="常规 5 2 2 3 2 4 2 6 2" xfId="0" builtinId="53" customBuiltin="true"/>
    <cellStyle name="常规 5 2 2 3 2 4 2 6 2 2" xfId="0" builtinId="53" customBuiltin="true"/>
    <cellStyle name="常规 5 2 2 3 2 4 2 6 3" xfId="0" builtinId="53" customBuiltin="true"/>
    <cellStyle name="常规 5 2 2 3 2 4 2 7" xfId="0" builtinId="53" customBuiltin="true"/>
    <cellStyle name="常规 5 2 2 3 2 4 2 7 2" xfId="0" builtinId="53" customBuiltin="true"/>
    <cellStyle name="常规 5 2 2 3 2 4 2 8" xfId="0" builtinId="53" customBuiltin="true"/>
    <cellStyle name="常规 5 2 2 3 2 4 2 9" xfId="0" builtinId="53" customBuiltin="true"/>
    <cellStyle name="常规 5 2 2 3 2 4 3" xfId="0" builtinId="53" customBuiltin="true"/>
    <cellStyle name="常规 5 2 2 3 2 4 3 2" xfId="0" builtinId="53" customBuiltin="true"/>
    <cellStyle name="常规 5 2 2 3 2 4 3 2 2" xfId="0" builtinId="53" customBuiltin="true"/>
    <cellStyle name="常规 5 2 2 3 2 4 3 2 2 2" xfId="0" builtinId="53" customBuiltin="true"/>
    <cellStyle name="常规 5 2 2 3 2 4 3 2 2 2 2" xfId="0" builtinId="53" customBuiltin="true"/>
    <cellStyle name="常规 5 2 2 3 2 4 3 2 2 3" xfId="0" builtinId="53" customBuiltin="true"/>
    <cellStyle name="常规 5 2 2 3 2 4 3 2 3" xfId="0" builtinId="53" customBuiltin="true"/>
    <cellStyle name="常规 5 2 2 3 2 4 3 2 3 2" xfId="0" builtinId="53" customBuiltin="true"/>
    <cellStyle name="常规 5 2 2 3 2 4 3 2 4" xfId="0" builtinId="53" customBuiltin="true"/>
    <cellStyle name="常规 5 2 2 3 2 4 3 2 5" xfId="0" builtinId="53" customBuiltin="true"/>
    <cellStyle name="常规 5 2 2 3 2 4 3 3" xfId="0" builtinId="53" customBuiltin="true"/>
    <cellStyle name="常规 5 2 2 3 2 4 3 3 2" xfId="0" builtinId="53" customBuiltin="true"/>
    <cellStyle name="常规 5 2 2 3 2 4 3 3 2 2" xfId="0" builtinId="53" customBuiltin="true"/>
    <cellStyle name="常规 5 2 2 3 2 4 3 3 2 2 2" xfId="0" builtinId="53" customBuiltin="true"/>
    <cellStyle name="常规 5 2 2 3 2 4 3 3 2 3" xfId="0" builtinId="53" customBuiltin="true"/>
    <cellStyle name="常规 5 2 2 3 2 4 3 3 3" xfId="0" builtinId="53" customBuiltin="true"/>
    <cellStyle name="常规 5 2 2 3 2 4 3 3 3 2" xfId="0" builtinId="53" customBuiltin="true"/>
    <cellStyle name="常规 5 2 2 3 2 4 3 3 4" xfId="0" builtinId="53" customBuiltin="true"/>
    <cellStyle name="常规 5 2 2 3 2 4 3 4" xfId="0" builtinId="53" customBuiltin="true"/>
    <cellStyle name="常规 5 2 2 3 2 4 3 4 2" xfId="0" builtinId="53" customBuiltin="true"/>
    <cellStyle name="常规 5 2 2 3 2 4 3 4 2 2" xfId="0" builtinId="53" customBuiltin="true"/>
    <cellStyle name="常规 5 2 2 3 2 4 3 4 3" xfId="0" builtinId="53" customBuiltin="true"/>
    <cellStyle name="常规 5 2 2 3 2 4 3 5" xfId="0" builtinId="53" customBuiltin="true"/>
    <cellStyle name="常规 5 2 2 3 2 4 3 5 2" xfId="0" builtinId="53" customBuiltin="true"/>
    <cellStyle name="常规 5 2 2 3 2 4 3 6" xfId="0" builtinId="53" customBuiltin="true"/>
    <cellStyle name="常规 5 2 2 3 2 4 3 7" xfId="0" builtinId="53" customBuiltin="true"/>
    <cellStyle name="常规 5 2 2 3 2 4 4" xfId="0" builtinId="53" customBuiltin="true"/>
    <cellStyle name="常规 5 2 2 3 2 4 4 2" xfId="0" builtinId="53" customBuiltin="true"/>
    <cellStyle name="常规 5 2 2 3 2 4 4 2 2" xfId="0" builtinId="53" customBuiltin="true"/>
    <cellStyle name="常规 5 2 2 3 2 4 4 2 2 2" xfId="0" builtinId="53" customBuiltin="true"/>
    <cellStyle name="常规 5 2 2 3 2 4 4 2 2 2 2" xfId="0" builtinId="53" customBuiltin="true"/>
    <cellStyle name="常规 5 2 2 3 2 4 4 2 2 3" xfId="0" builtinId="53" customBuiltin="true"/>
    <cellStyle name="常规 5 2 2 3 2 4 4 2 3" xfId="0" builtinId="53" customBuiltin="true"/>
    <cellStyle name="常规 5 2 2 3 2 4 4 2 3 2" xfId="0" builtinId="53" customBuiltin="true"/>
    <cellStyle name="常规 5 2 2 3 2 4 4 2 4" xfId="0" builtinId="53" customBuiltin="true"/>
    <cellStyle name="常规 5 2 2 3 2 4 4 2 5" xfId="0" builtinId="53" customBuiltin="true"/>
    <cellStyle name="常规 5 2 2 3 2 4 4 3" xfId="0" builtinId="53" customBuiltin="true"/>
    <cellStyle name="常规 5 2 2 3 2 4 4 3 2" xfId="0" builtinId="53" customBuiltin="true"/>
    <cellStyle name="常规 5 2 2 3 2 4 4 3 2 2" xfId="0" builtinId="53" customBuiltin="true"/>
    <cellStyle name="常规 5 2 2 3 2 4 4 3 2 2 2" xfId="0" builtinId="53" customBuiltin="true"/>
    <cellStyle name="常规 5 2 2 3 2 4 4 3 2 3" xfId="0" builtinId="53" customBuiltin="true"/>
    <cellStyle name="常规 5 2 2 3 2 4 4 3 3" xfId="0" builtinId="53" customBuiltin="true"/>
    <cellStyle name="常规 5 2 2 3 2 4 4 3 3 2" xfId="0" builtinId="53" customBuiltin="true"/>
    <cellStyle name="常规 5 2 2 3 2 4 4 3 4" xfId="0" builtinId="53" customBuiltin="true"/>
    <cellStyle name="常规 5 2 2 3 2 4 4 4" xfId="0" builtinId="53" customBuiltin="true"/>
    <cellStyle name="常规 5 2 2 3 2 4 4 4 2" xfId="0" builtinId="53" customBuiltin="true"/>
    <cellStyle name="常规 5 2 2 3 2 4 4 4 2 2" xfId="0" builtinId="53" customBuiltin="true"/>
    <cellStyle name="常规 5 2 2 3 2 4 4 4 3" xfId="0" builtinId="53" customBuiltin="true"/>
    <cellStyle name="常规 5 2 2 3 2 4 4 5" xfId="0" builtinId="53" customBuiltin="true"/>
    <cellStyle name="常规 5 2 2 3 2 4 4 5 2" xfId="0" builtinId="53" customBuiltin="true"/>
    <cellStyle name="常规 5 2 2 3 2 4 4 6" xfId="0" builtinId="53" customBuiltin="true"/>
    <cellStyle name="常规 5 2 2 3 2 4 4 7" xfId="0" builtinId="53" customBuiltin="true"/>
    <cellStyle name="常规 5 2 2 3 2 4 5" xfId="0" builtinId="53" customBuiltin="true"/>
    <cellStyle name="常规 5 2 2 3 2 4 5 2" xfId="0" builtinId="53" customBuiltin="true"/>
    <cellStyle name="常规 5 2 2 3 2 4 5 2 2" xfId="0" builtinId="53" customBuiltin="true"/>
    <cellStyle name="常规 5 2 2 3 2 4 5 2 2 2" xfId="0" builtinId="53" customBuiltin="true"/>
    <cellStyle name="常规 5 2 2 3 2 4 5 2 3" xfId="0" builtinId="53" customBuiltin="true"/>
    <cellStyle name="常规 5 2 2 3 2 4 5 3" xfId="0" builtinId="53" customBuiltin="true"/>
    <cellStyle name="常规 5 2 2 3 2 4 5 3 2" xfId="0" builtinId="53" customBuiltin="true"/>
    <cellStyle name="常规 5 2 2 3 2 4 5 4" xfId="0" builtinId="53" customBuiltin="true"/>
    <cellStyle name="常规 5 2 2 3 2 4 5 5" xfId="0" builtinId="53" customBuiltin="true"/>
    <cellStyle name="常规 5 2 2 3 2 4 6" xfId="0" builtinId="53" customBuiltin="true"/>
    <cellStyle name="常规 5 2 2 3 2 4 6 2" xfId="0" builtinId="53" customBuiltin="true"/>
    <cellStyle name="常规 5 2 2 3 2 4 6 2 2" xfId="0" builtinId="53" customBuiltin="true"/>
    <cellStyle name="常规 5 2 2 3 2 4 6 2 2 2" xfId="0" builtinId="53" customBuiltin="true"/>
    <cellStyle name="常规 5 2 2 3 2 4 6 2 3" xfId="0" builtinId="53" customBuiltin="true"/>
    <cellStyle name="常规 5 2 2 3 2 4 6 3" xfId="0" builtinId="53" customBuiltin="true"/>
    <cellStyle name="常规 5 2 2 3 2 4 6 3 2" xfId="0" builtinId="53" customBuiltin="true"/>
    <cellStyle name="常规 5 2 2 3 2 4 6 4" xfId="0" builtinId="53" customBuiltin="true"/>
    <cellStyle name="常规 5 2 2 3 2 4 7" xfId="0" builtinId="53" customBuiltin="true"/>
    <cellStyle name="常规 5 2 2 3 2 4 7 2" xfId="0" builtinId="53" customBuiltin="true"/>
    <cellStyle name="常规 5 2 2 3 2 4 7 2 2" xfId="0" builtinId="53" customBuiltin="true"/>
    <cellStyle name="常规 5 2 2 3 2 4 7 3" xfId="0" builtinId="53" customBuiltin="true"/>
    <cellStyle name="常规 5 2 2 3 2 4 8" xfId="0" builtinId="53" customBuiltin="true"/>
    <cellStyle name="常规 5 2 2 3 2 4 8 2" xfId="0" builtinId="53" customBuiltin="true"/>
    <cellStyle name="常规 5 2 2 3 2 4 9" xfId="0" builtinId="53" customBuiltin="true"/>
    <cellStyle name="常规 5 2 2 3 2 5" xfId="0" builtinId="53" customBuiltin="true"/>
    <cellStyle name="常规 5 2 2 3 2 5 10" xfId="0" builtinId="53" customBuiltin="true"/>
    <cellStyle name="常规 5 2 2 3 2 5 2" xfId="0" builtinId="53" customBuiltin="true"/>
    <cellStyle name="常规 5 2 2 3 2 5 2 2" xfId="0" builtinId="53" customBuiltin="true"/>
    <cellStyle name="常规 5 2 2 3 2 5 2 2 2" xfId="0" builtinId="53" customBuiltin="true"/>
    <cellStyle name="常规 5 2 2 3 2 5 2 2 2 2" xfId="0" builtinId="53" customBuiltin="true"/>
    <cellStyle name="常规 5 2 2 3 2 5 2 2 2 2 2" xfId="0" builtinId="53" customBuiltin="true"/>
    <cellStyle name="常规 5 2 2 3 2 5 2 2 2 3" xfId="0" builtinId="53" customBuiltin="true"/>
    <cellStyle name="常规 5 2 2 3 2 5 2 2 3" xfId="0" builtinId="53" customBuiltin="true"/>
    <cellStyle name="常规 5 2 2 3 2 5 2 2 3 2" xfId="0" builtinId="53" customBuiltin="true"/>
    <cellStyle name="常规 5 2 2 3 2 5 2 2 4" xfId="0" builtinId="53" customBuiltin="true"/>
    <cellStyle name="常规 5 2 2 3 2 5 2 2 5" xfId="0" builtinId="53" customBuiltin="true"/>
    <cellStyle name="常规 5 2 2 3 2 5 2 3" xfId="0" builtinId="53" customBuiltin="true"/>
    <cellStyle name="常规 5 2 2 3 2 5 2 3 2" xfId="0" builtinId="53" customBuiltin="true"/>
    <cellStyle name="常规 5 2 2 3 2 5 2 3 2 2" xfId="0" builtinId="53" customBuiltin="true"/>
    <cellStyle name="常规 5 2 2 3 2 5 2 3 2 2 2" xfId="0" builtinId="53" customBuiltin="true"/>
    <cellStyle name="常规 5 2 2 3 2 5 2 3 2 3" xfId="0" builtinId="53" customBuiltin="true"/>
    <cellStyle name="常规 5 2 2 3 2 5 2 3 3" xfId="0" builtinId="53" customBuiltin="true"/>
    <cellStyle name="常规 5 2 2 3 2 5 2 3 3 2" xfId="0" builtinId="53" customBuiltin="true"/>
    <cellStyle name="常规 5 2 2 3 2 5 2 3 4" xfId="0" builtinId="53" customBuiltin="true"/>
    <cellStyle name="常规 5 2 2 3 2 5 2 4" xfId="0" builtinId="53" customBuiltin="true"/>
    <cellStyle name="常规 5 2 2 3 2 5 2 4 2" xfId="0" builtinId="53" customBuiltin="true"/>
    <cellStyle name="常规 5 2 2 3 2 5 2 4 2 2" xfId="0" builtinId="53" customBuiltin="true"/>
    <cellStyle name="常规 5 2 2 3 2 5 2 4 3" xfId="0" builtinId="53" customBuiltin="true"/>
    <cellStyle name="常规 5 2 2 3 2 5 2 5" xfId="0" builtinId="53" customBuiltin="true"/>
    <cellStyle name="常规 5 2 2 3 2 5 2 5 2" xfId="0" builtinId="53" customBuiltin="true"/>
    <cellStyle name="常规 5 2 2 3 2 5 2 6" xfId="0" builtinId="53" customBuiltin="true"/>
    <cellStyle name="常规 5 2 2 3 2 5 2 7" xfId="0" builtinId="53" customBuiltin="true"/>
    <cellStyle name="常规 5 2 2 3 2 5 3" xfId="0" builtinId="53" customBuiltin="true"/>
    <cellStyle name="常规 5 2 2 3 2 5 3 2" xfId="0" builtinId="53" customBuiltin="true"/>
    <cellStyle name="常规 5 2 2 3 2 5 3 2 2" xfId="0" builtinId="53" customBuiltin="true"/>
    <cellStyle name="常规 5 2 2 3 2 5 3 2 2 2" xfId="0" builtinId="53" customBuiltin="true"/>
    <cellStyle name="常规 5 2 2 3 2 5 3 2 2 2 2" xfId="0" builtinId="53" customBuiltin="true"/>
    <cellStyle name="常规 5 2 2 3 2 5 3 2 2 3" xfId="0" builtinId="53" customBuiltin="true"/>
    <cellStyle name="常规 5 2 2 3 2 5 3 2 3" xfId="0" builtinId="53" customBuiltin="true"/>
    <cellStyle name="常规 5 2 2 3 2 5 3 2 3 2" xfId="0" builtinId="53" customBuiltin="true"/>
    <cellStyle name="常规 5 2 2 3 2 5 3 2 4" xfId="0" builtinId="53" customBuiltin="true"/>
    <cellStyle name="常规 5 2 2 3 2 5 3 2 5" xfId="0" builtinId="53" customBuiltin="true"/>
    <cellStyle name="常规 5 2 2 3 2 5 3 3" xfId="0" builtinId="53" customBuiltin="true"/>
    <cellStyle name="常规 5 2 2 3 2 5 3 3 2" xfId="0" builtinId="53" customBuiltin="true"/>
    <cellStyle name="常规 5 2 2 3 2 5 3 3 2 2" xfId="0" builtinId="53" customBuiltin="true"/>
    <cellStyle name="常规 5 2 2 3 2 5 3 3 2 2 2" xfId="0" builtinId="53" customBuiltin="true"/>
    <cellStyle name="常规 5 2 2 3 2 5 3 3 2 3" xfId="0" builtinId="53" customBuiltin="true"/>
    <cellStyle name="常规 5 2 2 3 2 5 3 3 3" xfId="0" builtinId="53" customBuiltin="true"/>
    <cellStyle name="常规 5 2 2 3 2 5 3 3 3 2" xfId="0" builtinId="53" customBuiltin="true"/>
    <cellStyle name="常规 5 2 2 3 2 5 3 3 4" xfId="0" builtinId="53" customBuiltin="true"/>
    <cellStyle name="常规 5 2 2 3 2 5 3 4" xfId="0" builtinId="53" customBuiltin="true"/>
    <cellStyle name="常规 5 2 2 3 2 5 3 4 2" xfId="0" builtinId="53" customBuiltin="true"/>
    <cellStyle name="常规 5 2 2 3 2 5 3 4 2 2" xfId="0" builtinId="53" customBuiltin="true"/>
    <cellStyle name="常规 5 2 2 3 2 5 3 4 3" xfId="0" builtinId="53" customBuiltin="true"/>
    <cellStyle name="常规 5 2 2 3 2 5 3 5" xfId="0" builtinId="53" customBuiltin="true"/>
    <cellStyle name="常规 5 2 2 3 2 5 3 5 2" xfId="0" builtinId="53" customBuiltin="true"/>
    <cellStyle name="常规 5 2 2 3 2 5 3 6" xfId="0" builtinId="53" customBuiltin="true"/>
    <cellStyle name="常规 5 2 2 3 2 5 3 7" xfId="0" builtinId="53" customBuiltin="true"/>
    <cellStyle name="常规 5 2 2 3 2 5 4" xfId="0" builtinId="53" customBuiltin="true"/>
    <cellStyle name="常规 5 2 2 3 2 5 4 2" xfId="0" builtinId="53" customBuiltin="true"/>
    <cellStyle name="常规 5 2 2 3 2 5 4 2 2" xfId="0" builtinId="53" customBuiltin="true"/>
    <cellStyle name="常规 5 2 2 3 2 5 4 2 2 2" xfId="0" builtinId="53" customBuiltin="true"/>
    <cellStyle name="常规 5 2 2 3 2 5 4 2 3" xfId="0" builtinId="53" customBuiltin="true"/>
    <cellStyle name="常规 5 2 2 3 2 5 4 3" xfId="0" builtinId="53" customBuiltin="true"/>
    <cellStyle name="常规 5 2 2 3 2 5 4 3 2" xfId="0" builtinId="53" customBuiltin="true"/>
    <cellStyle name="常规 5 2 2 3 2 5 4 4" xfId="0" builtinId="53" customBuiltin="true"/>
    <cellStyle name="常规 5 2 2 3 2 5 4 5" xfId="0" builtinId="53" customBuiltin="true"/>
    <cellStyle name="常规 5 2 2 3 2 5 5" xfId="0" builtinId="53" customBuiltin="true"/>
    <cellStyle name="常规 5 2 2 3 2 5 5 2" xfId="0" builtinId="53" customBuiltin="true"/>
    <cellStyle name="常规 5 2 2 3 2 5 5 2 2" xfId="0" builtinId="53" customBuiltin="true"/>
    <cellStyle name="常规 5 2 2 3 2 5 5 2 2 2" xfId="0" builtinId="53" customBuiltin="true"/>
    <cellStyle name="常规 5 2 2 3 2 5 5 2 3" xfId="0" builtinId="53" customBuiltin="true"/>
    <cellStyle name="常规 5 2 2 3 2 5 5 3" xfId="0" builtinId="53" customBuiltin="true"/>
    <cellStyle name="常规 5 2 2 3 2 5 5 3 2" xfId="0" builtinId="53" customBuiltin="true"/>
    <cellStyle name="常规 5 2 2 3 2 5 5 4" xfId="0" builtinId="53" customBuiltin="true"/>
    <cellStyle name="常规 5 2 2 3 2 5 6" xfId="0" builtinId="53" customBuiltin="true"/>
    <cellStyle name="常规 5 2 2 3 2 5 6 2" xfId="0" builtinId="53" customBuiltin="true"/>
    <cellStyle name="常规 5 2 2 3 2 5 6 2 2" xfId="0" builtinId="53" customBuiltin="true"/>
    <cellStyle name="常规 5 2 2 3 2 5 6 3" xfId="0" builtinId="53" customBuiltin="true"/>
    <cellStyle name="常规 5 2 2 3 2 5 7" xfId="0" builtinId="53" customBuiltin="true"/>
    <cellStyle name="常规 5 2 2 3 2 5 7 2" xfId="0" builtinId="53" customBuiltin="true"/>
    <cellStyle name="常规 5 2 2 3 2 5 8" xfId="0" builtinId="53" customBuiltin="true"/>
    <cellStyle name="常规 5 2 2 3 2 5 9" xfId="0" builtinId="53" customBuiltin="true"/>
    <cellStyle name="常规 5 2 2 3 2 6" xfId="0" builtinId="53" customBuiltin="true"/>
    <cellStyle name="常规 5 2 2 3 2 6 2" xfId="0" builtinId="53" customBuiltin="true"/>
    <cellStyle name="常规 5 2 2 3 2 6 2 2" xfId="0" builtinId="53" customBuiltin="true"/>
    <cellStyle name="常规 5 2 2 3 2 6 2 2 2" xfId="0" builtinId="53" customBuiltin="true"/>
    <cellStyle name="常规 5 2 2 3 2 6 2 2 2 2" xfId="0" builtinId="53" customBuiltin="true"/>
    <cellStyle name="常规 5 2 2 3 2 6 2 2 2 2 2" xfId="0" builtinId="53" customBuiltin="true"/>
    <cellStyle name="常规 5 2 2 3 2 6 2 2 2 3" xfId="0" builtinId="53" customBuiltin="true"/>
    <cellStyle name="常规 5 2 2 3 2 6 2 2 3" xfId="0" builtinId="53" customBuiltin="true"/>
    <cellStyle name="常规 5 2 2 3 2 6 2 2 3 2" xfId="0" builtinId="53" customBuiltin="true"/>
    <cellStyle name="常规 5 2 2 3 2 6 2 2 4" xfId="0" builtinId="53" customBuiltin="true"/>
    <cellStyle name="常规 5 2 2 3 2 6 2 2 5" xfId="0" builtinId="53" customBuiltin="true"/>
    <cellStyle name="常规 5 2 2 3 2 6 2 3" xfId="0" builtinId="53" customBuiltin="true"/>
    <cellStyle name="常规 5 2 2 3 2 6 2 3 2" xfId="0" builtinId="53" customBuiltin="true"/>
    <cellStyle name="常规 5 2 2 3 2 6 2 3 2 2" xfId="0" builtinId="53" customBuiltin="true"/>
    <cellStyle name="常规 5 2 2 3 2 6 2 3 2 2 2" xfId="0" builtinId="53" customBuiltin="true"/>
    <cellStyle name="常规 5 2 2 3 2 6 2 3 2 3" xfId="0" builtinId="53" customBuiltin="true"/>
    <cellStyle name="常规 5 2 2 3 2 6 2 3 3" xfId="0" builtinId="53" customBuiltin="true"/>
    <cellStyle name="常规 5 2 2 3 2 6 2 3 3 2" xfId="0" builtinId="53" customBuiltin="true"/>
    <cellStyle name="常规 5 2 2 3 2 6 2 3 4" xfId="0" builtinId="53" customBuiltin="true"/>
    <cellStyle name="常规 5 2 2 3 2 6 2 4" xfId="0" builtinId="53" customBuiltin="true"/>
    <cellStyle name="常规 5 2 2 3 2 6 2 4 2" xfId="0" builtinId="53" customBuiltin="true"/>
    <cellStyle name="常规 5 2 2 3 2 6 2 4 2 2" xfId="0" builtinId="53" customBuiltin="true"/>
    <cellStyle name="常规 5 2 2 3 2 6 2 4 3" xfId="0" builtinId="53" customBuiltin="true"/>
    <cellStyle name="常规 5 2 2 3 2 6 2 5" xfId="0" builtinId="53" customBuiltin="true"/>
    <cellStyle name="常规 5 2 2 3 2 6 2 5 2" xfId="0" builtinId="53" customBuiltin="true"/>
    <cellStyle name="常规 5 2 2 3 2 6 2 6" xfId="0" builtinId="53" customBuiltin="true"/>
    <cellStyle name="常规 5 2 2 3 2 6 2 7" xfId="0" builtinId="53" customBuiltin="true"/>
    <cellStyle name="常规 5 2 2 3 2 6 3" xfId="0" builtinId="53" customBuiltin="true"/>
    <cellStyle name="常规 5 2 2 3 2 6 3 2" xfId="0" builtinId="53" customBuiltin="true"/>
    <cellStyle name="常规 5 2 2 3 2 6 3 2 2" xfId="0" builtinId="53" customBuiltin="true"/>
    <cellStyle name="常规 5 2 2 3 2 6 3 2 2 2" xfId="0" builtinId="53" customBuiltin="true"/>
    <cellStyle name="常规 5 2 2 3 2 6 3 2 3" xfId="0" builtinId="53" customBuiltin="true"/>
    <cellStyle name="常规 5 2 2 3 2 6 3 3" xfId="0" builtinId="53" customBuiltin="true"/>
    <cellStyle name="常规 5 2 2 3 2 6 3 3 2" xfId="0" builtinId="53" customBuiltin="true"/>
    <cellStyle name="常规 5 2 2 3 2 6 3 4" xfId="0" builtinId="53" customBuiltin="true"/>
    <cellStyle name="常规 5 2 2 3 2 6 3 5" xfId="0" builtinId="53" customBuiltin="true"/>
    <cellStyle name="常规 5 2 2 3 2 6 4" xfId="0" builtinId="53" customBuiltin="true"/>
    <cellStyle name="常规 5 2 2 3 2 6 4 2" xfId="0" builtinId="53" customBuiltin="true"/>
    <cellStyle name="常规 5 2 2 3 2 6 4 2 2" xfId="0" builtinId="53" customBuiltin="true"/>
    <cellStyle name="常规 5 2 2 3 2 6 4 2 2 2" xfId="0" builtinId="53" customBuiltin="true"/>
    <cellStyle name="常规 5 2 2 3 2 6 4 2 3" xfId="0" builtinId="53" customBuiltin="true"/>
    <cellStyle name="常规 5 2 2 3 2 6 4 3" xfId="0" builtinId="53" customBuiltin="true"/>
    <cellStyle name="常规 5 2 2 3 2 6 4 3 2" xfId="0" builtinId="53" customBuiltin="true"/>
    <cellStyle name="常规 5 2 2 3 2 6 4 4" xfId="0" builtinId="53" customBuiltin="true"/>
    <cellStyle name="常规 5 2 2 3 2 6 5" xfId="0" builtinId="53" customBuiltin="true"/>
    <cellStyle name="常规 5 2 2 3 2 6 5 2" xfId="0" builtinId="53" customBuiltin="true"/>
    <cellStyle name="常规 5 2 2 3 2 6 5 2 2" xfId="0" builtinId="53" customBuiltin="true"/>
    <cellStyle name="常规 5 2 2 3 2 6 5 3" xfId="0" builtinId="53" customBuiltin="true"/>
    <cellStyle name="常规 5 2 2 3 2 6 6" xfId="0" builtinId="53" customBuiltin="true"/>
    <cellStyle name="常规 5 2 2 3 2 6 6 2" xfId="0" builtinId="53" customBuiltin="true"/>
    <cellStyle name="常规 5 2 2 3 2 6 7" xfId="0" builtinId="53" customBuiltin="true"/>
    <cellStyle name="常规 5 2 2 3 2 6 8" xfId="0" builtinId="53" customBuiltin="true"/>
    <cellStyle name="常规 5 2 2 3 2 6 9" xfId="0" builtinId="53" customBuiltin="true"/>
    <cellStyle name="常规 5 2 2 3 2 7" xfId="0" builtinId="53" customBuiltin="true"/>
    <cellStyle name="常规 5 2 2 3 2 7 2" xfId="0" builtinId="53" customBuiltin="true"/>
    <cellStyle name="常规 5 2 2 3 2 7 2 2" xfId="0" builtinId="53" customBuiltin="true"/>
    <cellStyle name="常规 5 2 2 3 2 7 2 2 2" xfId="0" builtinId="53" customBuiltin="true"/>
    <cellStyle name="常规 5 2 2 3 2 7 2 2 2 2" xfId="0" builtinId="53" customBuiltin="true"/>
    <cellStyle name="常规 5 2 2 3 2 7 2 2 3" xfId="0" builtinId="53" customBuiltin="true"/>
    <cellStyle name="常规 5 2 2 3 2 7 2 3" xfId="0" builtinId="53" customBuiltin="true"/>
    <cellStyle name="常规 5 2 2 3 2 7 2 3 2" xfId="0" builtinId="53" customBuiltin="true"/>
    <cellStyle name="常规 5 2 2 3 2 7 2 4" xfId="0" builtinId="53" customBuiltin="true"/>
    <cellStyle name="常规 5 2 2 3 2 7 2 5" xfId="0" builtinId="53" customBuiltin="true"/>
    <cellStyle name="常规 5 2 2 3 2 7 3" xfId="0" builtinId="53" customBuiltin="true"/>
    <cellStyle name="常规 5 2 2 3 2 7 3 2" xfId="0" builtinId="53" customBuiltin="true"/>
    <cellStyle name="常规 5 2 2 3 2 7 3 2 2" xfId="0" builtinId="53" customBuiltin="true"/>
    <cellStyle name="常规 5 2 2 3 2 7 3 2 2 2" xfId="0" builtinId="53" customBuiltin="true"/>
    <cellStyle name="常规 5 2 2 3 2 7 3 2 3" xfId="0" builtinId="53" customBuiltin="true"/>
    <cellStyle name="常规 5 2 2 3 2 7 3 3" xfId="0" builtinId="53" customBuiltin="true"/>
    <cellStyle name="常规 5 2 2 3 2 7 3 3 2" xfId="0" builtinId="53" customBuiltin="true"/>
    <cellStyle name="常规 5 2 2 3 2 7 3 4" xfId="0" builtinId="53" customBuiltin="true"/>
    <cellStyle name="常规 5 2 2 3 2 7 4" xfId="0" builtinId="53" customBuiltin="true"/>
    <cellStyle name="常规 5 2 2 3 2 7 4 2" xfId="0" builtinId="53" customBuiltin="true"/>
    <cellStyle name="常规 5 2 2 3 2 7 4 2 2" xfId="0" builtinId="53" customBuiltin="true"/>
    <cellStyle name="常规 5 2 2 3 2 7 4 3" xfId="0" builtinId="53" customBuiltin="true"/>
    <cellStyle name="常规 5 2 2 3 2 7 5" xfId="0" builtinId="53" customBuiltin="true"/>
    <cellStyle name="常规 5 2 2 3 2 7 5 2" xfId="0" builtinId="53" customBuiltin="true"/>
    <cellStyle name="常规 5 2 2 3 2 7 6" xfId="0" builtinId="53" customBuiltin="true"/>
    <cellStyle name="常规 5 2 2 3 2 7 7" xfId="0" builtinId="53" customBuiltin="true"/>
    <cellStyle name="常规 5 2 2 3 2 8" xfId="0" builtinId="53" customBuiltin="true"/>
    <cellStyle name="常规 5 2 2 3 2 8 2" xfId="0" builtinId="53" customBuiltin="true"/>
    <cellStyle name="常规 5 2 2 3 2 8 2 2" xfId="0" builtinId="53" customBuiltin="true"/>
    <cellStyle name="常规 5 2 2 3 2 8 2 2 2" xfId="0" builtinId="53" customBuiltin="true"/>
    <cellStyle name="常规 5 2 2 3 2 8 2 3" xfId="0" builtinId="53" customBuiltin="true"/>
    <cellStyle name="常规 5 2 2 3 2 8 3" xfId="0" builtinId="53" customBuiltin="true"/>
    <cellStyle name="常规 5 2 2 3 2 8 3 2" xfId="0" builtinId="53" customBuiltin="true"/>
    <cellStyle name="常规 5 2 2 3 2 8 4" xfId="0" builtinId="53" customBuiltin="true"/>
    <cellStyle name="常规 5 2 2 3 2 8 5" xfId="0" builtinId="53" customBuiltin="true"/>
    <cellStyle name="常规 5 2 2 3 2 9" xfId="0" builtinId="53" customBuiltin="true"/>
    <cellStyle name="常规 5 2 2 3 2 9 2" xfId="0" builtinId="53" customBuiltin="true"/>
    <cellStyle name="常规 5 2 2 3 2 9 2 2" xfId="0" builtinId="53" customBuiltin="true"/>
    <cellStyle name="常规 5 2 2 3 2 9 2 2 2" xfId="0" builtinId="53" customBuiltin="true"/>
    <cellStyle name="常规 5 2 2 3 2 9 2 3" xfId="0" builtinId="53" customBuiltin="true"/>
    <cellStyle name="常规 5 2 2 3 2 9 3" xfId="0" builtinId="53" customBuiltin="true"/>
    <cellStyle name="常规 5 2 2 3 2 9 3 2" xfId="0" builtinId="53" customBuiltin="true"/>
    <cellStyle name="常规 5 2 2 3 2 9 4" xfId="0" builtinId="53" customBuiltin="true"/>
    <cellStyle name="常规 5 2 2 3 20" xfId="0" builtinId="53" customBuiltin="true"/>
    <cellStyle name="常规 5 2 2 3 3" xfId="0" builtinId="53" customBuiltin="true"/>
    <cellStyle name="常规 5 2 2 3 3 10" xfId="0" builtinId="53" customBuiltin="true"/>
    <cellStyle name="常规 5 2 2 3 3 11" xfId="0" builtinId="53" customBuiltin="true"/>
    <cellStyle name="常规 5 2 2 3 3 12" xfId="0" builtinId="53" customBuiltin="true"/>
    <cellStyle name="常规 5 2 2 3 3 2" xfId="0" builtinId="53" customBuiltin="true"/>
    <cellStyle name="常规 5 2 2 3 3 2 10" xfId="0" builtinId="53" customBuiltin="true"/>
    <cellStyle name="常规 5 2 2 3 3 2 11" xfId="0" builtinId="53" customBuiltin="true"/>
    <cellStyle name="常规 5 2 2 3 3 2 2" xfId="0" builtinId="53" customBuiltin="true"/>
    <cellStyle name="常规 5 2 2 3 3 2 2 10" xfId="0" builtinId="53" customBuiltin="true"/>
    <cellStyle name="常规 5 2 2 3 3 2 2 2" xfId="0" builtinId="53" customBuiltin="true"/>
    <cellStyle name="常规 5 2 2 3 3 2 2 2 2" xfId="0" builtinId="53" customBuiltin="true"/>
    <cellStyle name="常规 5 2 2 3 3 2 2 2 2 2" xfId="0" builtinId="53" customBuiltin="true"/>
    <cellStyle name="常规 5 2 2 3 3 2 2 2 2 2 2" xfId="0" builtinId="53" customBuiltin="true"/>
    <cellStyle name="常规 5 2 2 3 3 2 2 2 2 2 2 2" xfId="0" builtinId="53" customBuiltin="true"/>
    <cellStyle name="常规 5 2 2 3 3 2 2 2 2 2 3" xfId="0" builtinId="53" customBuiltin="true"/>
    <cellStyle name="常规 5 2 2 3 3 2 2 2 2 3" xfId="0" builtinId="53" customBuiltin="true"/>
    <cellStyle name="常规 5 2 2 3 3 2 2 2 2 3 2" xfId="0" builtinId="53" customBuiltin="true"/>
    <cellStyle name="常规 5 2 2 3 3 2 2 2 2 4" xfId="0" builtinId="53" customBuiltin="true"/>
    <cellStyle name="常规 5 2 2 3 3 2 2 2 2 5" xfId="0" builtinId="53" customBuiltin="true"/>
    <cellStyle name="常规 5 2 2 3 3 2 2 2 3" xfId="0" builtinId="53" customBuiltin="true"/>
    <cellStyle name="常规 5 2 2 3 3 2 2 2 3 2" xfId="0" builtinId="53" customBuiltin="true"/>
    <cellStyle name="常规 5 2 2 3 3 2 2 2 3 2 2" xfId="0" builtinId="53" customBuiltin="true"/>
    <cellStyle name="常规 5 2 2 3 3 2 2 2 3 2 2 2" xfId="0" builtinId="53" customBuiltin="true"/>
    <cellStyle name="常规 5 2 2 3 3 2 2 2 3 2 3" xfId="0" builtinId="53" customBuiltin="true"/>
    <cellStyle name="常规 5 2 2 3 3 2 2 2 3 3" xfId="0" builtinId="53" customBuiltin="true"/>
    <cellStyle name="常规 5 2 2 3 3 2 2 2 3 3 2" xfId="0" builtinId="53" customBuiltin="true"/>
    <cellStyle name="常规 5 2 2 3 3 2 2 2 3 4" xfId="0" builtinId="53" customBuiltin="true"/>
    <cellStyle name="常规 5 2 2 3 3 2 2 2 4" xfId="0" builtinId="53" customBuiltin="true"/>
    <cellStyle name="常规 5 2 2 3 3 2 2 2 4 2" xfId="0" builtinId="53" customBuiltin="true"/>
    <cellStyle name="常规 5 2 2 3 3 2 2 2 4 2 2" xfId="0" builtinId="53" customBuiltin="true"/>
    <cellStyle name="常规 5 2 2 3 3 2 2 2 4 3" xfId="0" builtinId="53" customBuiltin="true"/>
    <cellStyle name="常规 5 2 2 3 3 2 2 2 5" xfId="0" builtinId="53" customBuiltin="true"/>
    <cellStyle name="常规 5 2 2 3 3 2 2 2 5 2" xfId="0" builtinId="53" customBuiltin="true"/>
    <cellStyle name="常规 5 2 2 3 3 2 2 2 6" xfId="0" builtinId="53" customBuiltin="true"/>
    <cellStyle name="常规 5 2 2 3 3 2 2 2 7" xfId="0" builtinId="53" customBuiltin="true"/>
    <cellStyle name="常规 5 2 2 3 3 2 2 3" xfId="0" builtinId="53" customBuiltin="true"/>
    <cellStyle name="常规 5 2 2 3 3 2 2 3 2" xfId="0" builtinId="53" customBuiltin="true"/>
    <cellStyle name="常规 5 2 2 3 3 2 2 3 2 2" xfId="0" builtinId="53" customBuiltin="true"/>
    <cellStyle name="常规 5 2 2 3 3 2 2 3 2 2 2" xfId="0" builtinId="53" customBuiltin="true"/>
    <cellStyle name="常规 5 2 2 3 3 2 2 3 2 2 2 2" xfId="0" builtinId="53" customBuiltin="true"/>
    <cellStyle name="常规 5 2 2 3 3 2 2 3 2 2 3" xfId="0" builtinId="53" customBuiltin="true"/>
    <cellStyle name="常规 5 2 2 3 3 2 2 3 2 3" xfId="0" builtinId="53" customBuiltin="true"/>
    <cellStyle name="常规 5 2 2 3 3 2 2 3 2 3 2" xfId="0" builtinId="53" customBuiltin="true"/>
    <cellStyle name="常规 5 2 2 3 3 2 2 3 2 4" xfId="0" builtinId="53" customBuiltin="true"/>
    <cellStyle name="常规 5 2 2 3 3 2 2 3 2 5" xfId="0" builtinId="53" customBuiltin="true"/>
    <cellStyle name="常规 5 2 2 3 3 2 2 3 3" xfId="0" builtinId="53" customBuiltin="true"/>
    <cellStyle name="常规 5 2 2 3 3 2 2 3 3 2" xfId="0" builtinId="53" customBuiltin="true"/>
    <cellStyle name="常规 5 2 2 3 3 2 2 3 3 2 2" xfId="0" builtinId="53" customBuiltin="true"/>
    <cellStyle name="常规 5 2 2 3 3 2 2 3 3 2 2 2" xfId="0" builtinId="53" customBuiltin="true"/>
    <cellStyle name="常规 5 2 2 3 3 2 2 3 3 2 3" xfId="0" builtinId="53" customBuiltin="true"/>
    <cellStyle name="常规 5 2 2 3 3 2 2 3 3 3" xfId="0" builtinId="53" customBuiltin="true"/>
    <cellStyle name="常规 5 2 2 3 3 2 2 3 3 3 2" xfId="0" builtinId="53" customBuiltin="true"/>
    <cellStyle name="常规 5 2 2 3 3 2 2 3 3 4" xfId="0" builtinId="53" customBuiltin="true"/>
    <cellStyle name="常规 5 2 2 3 3 2 2 3 4" xfId="0" builtinId="53" customBuiltin="true"/>
    <cellStyle name="常规 5 2 2 3 3 2 2 3 4 2" xfId="0" builtinId="53" customBuiltin="true"/>
    <cellStyle name="常规 5 2 2 3 3 2 2 3 4 2 2" xfId="0" builtinId="53" customBuiltin="true"/>
    <cellStyle name="常规 5 2 2 3 3 2 2 3 4 3" xfId="0" builtinId="53" customBuiltin="true"/>
    <cellStyle name="常规 5 2 2 3 3 2 2 3 5" xfId="0" builtinId="53" customBuiltin="true"/>
    <cellStyle name="常规 5 2 2 3 3 2 2 3 5 2" xfId="0" builtinId="53" customBuiltin="true"/>
    <cellStyle name="常规 5 2 2 3 3 2 2 3 6" xfId="0" builtinId="53" customBuiltin="true"/>
    <cellStyle name="常规 5 2 2 3 3 2 2 3 7" xfId="0" builtinId="53" customBuiltin="true"/>
    <cellStyle name="常规 5 2 2 3 3 2 2 4" xfId="0" builtinId="53" customBuiltin="true"/>
    <cellStyle name="常规 5 2 2 3 3 2 2 4 2" xfId="0" builtinId="53" customBuiltin="true"/>
    <cellStyle name="常规 5 2 2 3 3 2 2 4 2 2" xfId="0" builtinId="53" customBuiltin="true"/>
    <cellStyle name="常规 5 2 2 3 3 2 2 4 2 2 2" xfId="0" builtinId="53" customBuiltin="true"/>
    <cellStyle name="常规 5 2 2 3 3 2 2 4 2 3" xfId="0" builtinId="53" customBuiltin="true"/>
    <cellStyle name="常规 5 2 2 3 3 2 2 4 3" xfId="0" builtinId="53" customBuiltin="true"/>
    <cellStyle name="常规 5 2 2 3 3 2 2 4 3 2" xfId="0" builtinId="53" customBuiltin="true"/>
    <cellStyle name="常规 5 2 2 3 3 2 2 4 4" xfId="0" builtinId="53" customBuiltin="true"/>
    <cellStyle name="常规 5 2 2 3 3 2 2 4 5" xfId="0" builtinId="53" customBuiltin="true"/>
    <cellStyle name="常规 5 2 2 3 3 2 2 5" xfId="0" builtinId="53" customBuiltin="true"/>
    <cellStyle name="常规 5 2 2 3 3 2 2 5 2" xfId="0" builtinId="53" customBuiltin="true"/>
    <cellStyle name="常规 5 2 2 3 3 2 2 5 2 2" xfId="0" builtinId="53" customBuiltin="true"/>
    <cellStyle name="常规 5 2 2 3 3 2 2 5 2 2 2" xfId="0" builtinId="53" customBuiltin="true"/>
    <cellStyle name="常规 5 2 2 3 3 2 2 5 2 3" xfId="0" builtinId="53" customBuiltin="true"/>
    <cellStyle name="常规 5 2 2 3 3 2 2 5 3" xfId="0" builtinId="53" customBuiltin="true"/>
    <cellStyle name="常规 5 2 2 3 3 2 2 5 3 2" xfId="0" builtinId="53" customBuiltin="true"/>
    <cellStyle name="常规 5 2 2 3 3 2 2 5 4" xfId="0" builtinId="53" customBuiltin="true"/>
    <cellStyle name="常规 5 2 2 3 3 2 2 6" xfId="0" builtinId="53" customBuiltin="true"/>
    <cellStyle name="常规 5 2 2 3 3 2 2 6 2" xfId="0" builtinId="53" customBuiltin="true"/>
    <cellStyle name="常规 5 2 2 3 3 2 2 6 2 2" xfId="0" builtinId="53" customBuiltin="true"/>
    <cellStyle name="常规 5 2 2 3 3 2 2 6 3" xfId="0" builtinId="53" customBuiltin="true"/>
    <cellStyle name="常规 5 2 2 3 3 2 2 7" xfId="0" builtinId="53" customBuiltin="true"/>
    <cellStyle name="常规 5 2 2 3 3 2 2 7 2" xfId="0" builtinId="53" customBuiltin="true"/>
    <cellStyle name="常规 5 2 2 3 3 2 2 8" xfId="0" builtinId="53" customBuiltin="true"/>
    <cellStyle name="常规 5 2 2 3 3 2 2 9" xfId="0" builtinId="53" customBuiltin="true"/>
    <cellStyle name="常规 5 2 2 3 3 2 3" xfId="0" builtinId="53" customBuiltin="true"/>
    <cellStyle name="常规 5 2 2 3 3 2 3 2" xfId="0" builtinId="53" customBuiltin="true"/>
    <cellStyle name="常规 5 2 2 3 3 2 3 2 2" xfId="0" builtinId="53" customBuiltin="true"/>
    <cellStyle name="常规 5 2 2 3 3 2 3 2 2 2" xfId="0" builtinId="53" customBuiltin="true"/>
    <cellStyle name="常规 5 2 2 3 3 2 3 2 2 2 2" xfId="0" builtinId="53" customBuiltin="true"/>
    <cellStyle name="常规 5 2 2 3 3 2 3 2 2 3" xfId="0" builtinId="53" customBuiltin="true"/>
    <cellStyle name="常规 5 2 2 3 3 2 3 2 3" xfId="0" builtinId="53" customBuiltin="true"/>
    <cellStyle name="常规 5 2 2 3 3 2 3 2 3 2" xfId="0" builtinId="53" customBuiltin="true"/>
    <cellStyle name="常规 5 2 2 3 3 2 3 2 4" xfId="0" builtinId="53" customBuiltin="true"/>
    <cellStyle name="常规 5 2 2 3 3 2 3 2 5" xfId="0" builtinId="53" customBuiltin="true"/>
    <cellStyle name="常规 5 2 2 3 3 2 3 3" xfId="0" builtinId="53" customBuiltin="true"/>
    <cellStyle name="常规 5 2 2 3 3 2 3 3 2" xfId="0" builtinId="53" customBuiltin="true"/>
    <cellStyle name="常规 5 2 2 3 3 2 3 3 2 2" xfId="0" builtinId="53" customBuiltin="true"/>
    <cellStyle name="常规 5 2 2 3 3 2 3 3 2 2 2" xfId="0" builtinId="53" customBuiltin="true"/>
    <cellStyle name="常规 5 2 2 3 3 2 3 3 2 3" xfId="0" builtinId="53" customBuiltin="true"/>
    <cellStyle name="常规 5 2 2 3 3 2 3 3 3" xfId="0" builtinId="53" customBuiltin="true"/>
    <cellStyle name="常规 5 2 2 3 3 2 3 3 3 2" xfId="0" builtinId="53" customBuiltin="true"/>
    <cellStyle name="常规 5 2 2 3 3 2 3 3 4" xfId="0" builtinId="53" customBuiltin="true"/>
    <cellStyle name="常规 5 2 2 3 3 2 3 4" xfId="0" builtinId="53" customBuiltin="true"/>
    <cellStyle name="常规 5 2 2 3 3 2 3 4 2" xfId="0" builtinId="53" customBuiltin="true"/>
    <cellStyle name="常规 5 2 2 3 3 2 3 4 2 2" xfId="0" builtinId="53" customBuiltin="true"/>
    <cellStyle name="常规 5 2 2 3 3 2 3 4 3" xfId="0" builtinId="53" customBuiltin="true"/>
    <cellStyle name="常规 5 2 2 3 3 2 3 5" xfId="0" builtinId="53" customBuiltin="true"/>
    <cellStyle name="常规 5 2 2 3 3 2 3 5 2" xfId="0" builtinId="53" customBuiltin="true"/>
    <cellStyle name="常规 5 2 2 3 3 2 3 6" xfId="0" builtinId="53" customBuiltin="true"/>
    <cellStyle name="常规 5 2 2 3 3 2 3 7" xfId="0" builtinId="53" customBuiltin="true"/>
    <cellStyle name="常规 5 2 2 3 3 2 4" xfId="0" builtinId="53" customBuiltin="true"/>
    <cellStyle name="常规 5 2 2 3 3 2 4 2" xfId="0" builtinId="53" customBuiltin="true"/>
    <cellStyle name="常规 5 2 2 3 3 2 4 2 2" xfId="0" builtinId="53" customBuiltin="true"/>
    <cellStyle name="常规 5 2 2 3 3 2 4 2 2 2" xfId="0" builtinId="53" customBuiltin="true"/>
    <cellStyle name="常规 5 2 2 3 3 2 4 2 2 2 2" xfId="0" builtinId="53" customBuiltin="true"/>
    <cellStyle name="常规 5 2 2 3 3 2 4 2 2 3" xfId="0" builtinId="53" customBuiltin="true"/>
    <cellStyle name="常规 5 2 2 3 3 2 4 2 3" xfId="0" builtinId="53" customBuiltin="true"/>
    <cellStyle name="常规 5 2 2 3 3 2 4 2 3 2" xfId="0" builtinId="53" customBuiltin="true"/>
    <cellStyle name="常规 5 2 2 3 3 2 4 2 4" xfId="0" builtinId="53" customBuiltin="true"/>
    <cellStyle name="常规 5 2 2 3 3 2 4 2 5" xfId="0" builtinId="53" customBuiltin="true"/>
    <cellStyle name="常规 5 2 2 3 3 2 4 3" xfId="0" builtinId="53" customBuiltin="true"/>
    <cellStyle name="常规 5 2 2 3 3 2 4 3 2" xfId="0" builtinId="53" customBuiltin="true"/>
    <cellStyle name="常规 5 2 2 3 3 2 4 3 2 2" xfId="0" builtinId="53" customBuiltin="true"/>
    <cellStyle name="常规 5 2 2 3 3 2 4 3 2 2 2" xfId="0" builtinId="53" customBuiltin="true"/>
    <cellStyle name="常规 5 2 2 3 3 2 4 3 2 3" xfId="0" builtinId="53" customBuiltin="true"/>
    <cellStyle name="常规 5 2 2 3 3 2 4 3 3" xfId="0" builtinId="53" customBuiltin="true"/>
    <cellStyle name="常规 5 2 2 3 3 2 4 3 3 2" xfId="0" builtinId="53" customBuiltin="true"/>
    <cellStyle name="常规 5 2 2 3 3 2 4 3 4" xfId="0" builtinId="53" customBuiltin="true"/>
    <cellStyle name="常规 5 2 2 3 3 2 4 4" xfId="0" builtinId="53" customBuiltin="true"/>
    <cellStyle name="常规 5 2 2 3 3 2 4 4 2" xfId="0" builtinId="53" customBuiltin="true"/>
    <cellStyle name="常规 5 2 2 3 3 2 4 4 2 2" xfId="0" builtinId="53" customBuiltin="true"/>
    <cellStyle name="常规 5 2 2 3 3 2 4 4 3" xfId="0" builtinId="53" customBuiltin="true"/>
    <cellStyle name="常规 5 2 2 3 3 2 4 5" xfId="0" builtinId="53" customBuiltin="true"/>
    <cellStyle name="常规 5 2 2 3 3 2 4 5 2" xfId="0" builtinId="53" customBuiltin="true"/>
    <cellStyle name="常规 5 2 2 3 3 2 4 6" xfId="0" builtinId="53" customBuiltin="true"/>
    <cellStyle name="常规 5 2 2 3 3 2 4 7" xfId="0" builtinId="53" customBuiltin="true"/>
    <cellStyle name="常规 5 2 2 3 3 2 5" xfId="0" builtinId="53" customBuiltin="true"/>
    <cellStyle name="常规 5 2 2 3 3 2 5 2" xfId="0" builtinId="53" customBuiltin="true"/>
    <cellStyle name="常规 5 2 2 3 3 2 5 2 2" xfId="0" builtinId="53" customBuiltin="true"/>
    <cellStyle name="常规 5 2 2 3 3 2 5 2 2 2" xfId="0" builtinId="53" customBuiltin="true"/>
    <cellStyle name="常规 5 2 2 3 3 2 5 2 3" xfId="0" builtinId="53" customBuiltin="true"/>
    <cellStyle name="常规 5 2 2 3 3 2 5 3" xfId="0" builtinId="53" customBuiltin="true"/>
    <cellStyle name="常规 5 2 2 3 3 2 5 3 2" xfId="0" builtinId="53" customBuiltin="true"/>
    <cellStyle name="常规 5 2 2 3 3 2 5 4" xfId="0" builtinId="53" customBuiltin="true"/>
    <cellStyle name="常规 5 2 2 3 3 2 5 5" xfId="0" builtinId="53" customBuiltin="true"/>
    <cellStyle name="常规 5 2 2 3 3 2 6" xfId="0" builtinId="53" customBuiltin="true"/>
    <cellStyle name="常规 5 2 2 3 3 2 6 2" xfId="0" builtinId="53" customBuiltin="true"/>
    <cellStyle name="常规 5 2 2 3 3 2 6 2 2" xfId="0" builtinId="53" customBuiltin="true"/>
    <cellStyle name="常规 5 2 2 3 3 2 6 2 2 2" xfId="0" builtinId="53" customBuiltin="true"/>
    <cellStyle name="常规 5 2 2 3 3 2 6 2 3" xfId="0" builtinId="53" customBuiltin="true"/>
    <cellStyle name="常规 5 2 2 3 3 2 6 3" xfId="0" builtinId="53" customBuiltin="true"/>
    <cellStyle name="常规 5 2 2 3 3 2 6 3 2" xfId="0" builtinId="53" customBuiltin="true"/>
    <cellStyle name="常规 5 2 2 3 3 2 6 4" xfId="0" builtinId="53" customBuiltin="true"/>
    <cellStyle name="常规 5 2 2 3 3 2 7" xfId="0" builtinId="53" customBuiltin="true"/>
    <cellStyle name="常规 5 2 2 3 3 2 7 2" xfId="0" builtinId="53" customBuiltin="true"/>
    <cellStyle name="常规 5 2 2 3 3 2 7 2 2" xfId="0" builtinId="53" customBuiltin="true"/>
    <cellStyle name="常规 5 2 2 3 3 2 7 3" xfId="0" builtinId="53" customBuiltin="true"/>
    <cellStyle name="常规 5 2 2 3 3 2 8" xfId="0" builtinId="53" customBuiltin="true"/>
    <cellStyle name="常规 5 2 2 3 3 2 8 2" xfId="0" builtinId="53" customBuiltin="true"/>
    <cellStyle name="常规 5 2 2 3 3 2 9" xfId="0" builtinId="53" customBuiltin="true"/>
    <cellStyle name="常规 5 2 2 3 3 3" xfId="0" builtinId="53" customBuiltin="true"/>
    <cellStyle name="常规 5 2 2 3 3 3 10" xfId="0" builtinId="53" customBuiltin="true"/>
    <cellStyle name="常规 5 2 2 3 3 3 2" xfId="0" builtinId="53" customBuiltin="true"/>
    <cellStyle name="常规 5 2 2 3 3 3 2 2" xfId="0" builtinId="53" customBuiltin="true"/>
    <cellStyle name="常规 5 2 2 3 3 3 2 2 2" xfId="0" builtinId="53" customBuiltin="true"/>
    <cellStyle name="常规 5 2 2 3 3 3 2 2 2 2" xfId="0" builtinId="53" customBuiltin="true"/>
    <cellStyle name="常规 5 2 2 3 3 3 2 2 2 2 2" xfId="0" builtinId="53" customBuiltin="true"/>
    <cellStyle name="常规 5 2 2 3 3 3 2 2 2 3" xfId="0" builtinId="53" customBuiltin="true"/>
    <cellStyle name="常规 5 2 2 3 3 3 2 2 3" xfId="0" builtinId="53" customBuiltin="true"/>
    <cellStyle name="常规 5 2 2 3 3 3 2 2 3 2" xfId="0" builtinId="53" customBuiltin="true"/>
    <cellStyle name="常规 5 2 2 3 3 3 2 2 4" xfId="0" builtinId="53" customBuiltin="true"/>
    <cellStyle name="常规 5 2 2 3 3 3 2 2 5" xfId="0" builtinId="53" customBuiltin="true"/>
    <cellStyle name="常规 5 2 2 3 3 3 2 3" xfId="0" builtinId="53" customBuiltin="true"/>
    <cellStyle name="常规 5 2 2 3 3 3 2 3 2" xfId="0" builtinId="53" customBuiltin="true"/>
    <cellStyle name="常规 5 2 2 3 3 3 2 3 2 2" xfId="0" builtinId="53" customBuiltin="true"/>
    <cellStyle name="常规 5 2 2 3 3 3 2 3 2 2 2" xfId="0" builtinId="53" customBuiltin="true"/>
    <cellStyle name="常规 5 2 2 3 3 3 2 3 2 3" xfId="0" builtinId="53" customBuiltin="true"/>
    <cellStyle name="常规 5 2 2 3 3 3 2 3 3" xfId="0" builtinId="53" customBuiltin="true"/>
    <cellStyle name="常规 5 2 2 3 3 3 2 3 3 2" xfId="0" builtinId="53" customBuiltin="true"/>
    <cellStyle name="常规 5 2 2 3 3 3 2 3 4" xfId="0" builtinId="53" customBuiltin="true"/>
    <cellStyle name="常规 5 2 2 3 3 3 2 4" xfId="0" builtinId="53" customBuiltin="true"/>
    <cellStyle name="常规 5 2 2 3 3 3 2 4 2" xfId="0" builtinId="53" customBuiltin="true"/>
    <cellStyle name="常规 5 2 2 3 3 3 2 4 2 2" xfId="0" builtinId="53" customBuiltin="true"/>
    <cellStyle name="常规 5 2 2 3 3 3 2 4 3" xfId="0" builtinId="53" customBuiltin="true"/>
    <cellStyle name="常规 5 2 2 3 3 3 2 5" xfId="0" builtinId="53" customBuiltin="true"/>
    <cellStyle name="常规 5 2 2 3 3 3 2 5 2" xfId="0" builtinId="53" customBuiltin="true"/>
    <cellStyle name="常规 5 2 2 3 3 3 2 6" xfId="0" builtinId="53" customBuiltin="true"/>
    <cellStyle name="常规 5 2 2 3 3 3 2 7" xfId="0" builtinId="53" customBuiltin="true"/>
    <cellStyle name="常规 5 2 2 3 3 3 3" xfId="0" builtinId="53" customBuiltin="true"/>
    <cellStyle name="常规 5 2 2 3 3 3 3 2" xfId="0" builtinId="53" customBuiltin="true"/>
    <cellStyle name="常规 5 2 2 3 3 3 3 2 2" xfId="0" builtinId="53" customBuiltin="true"/>
    <cellStyle name="常规 5 2 2 3 3 3 3 2 2 2" xfId="0" builtinId="53" customBuiltin="true"/>
    <cellStyle name="常规 5 2 2 3 3 3 3 2 2 2 2" xfId="0" builtinId="53" customBuiltin="true"/>
    <cellStyle name="常规 5 2 2 3 3 3 3 2 2 3" xfId="0" builtinId="53" customBuiltin="true"/>
    <cellStyle name="常规 5 2 2 3 3 3 3 2 3" xfId="0" builtinId="53" customBuiltin="true"/>
    <cellStyle name="常规 5 2 2 3 3 3 3 2 3 2" xfId="0" builtinId="53" customBuiltin="true"/>
    <cellStyle name="常规 5 2 2 3 3 3 3 2 4" xfId="0" builtinId="53" customBuiltin="true"/>
    <cellStyle name="常规 5 2 2 3 3 3 3 2 5" xfId="0" builtinId="53" customBuiltin="true"/>
    <cellStyle name="常规 5 2 2 3 3 3 3 3" xfId="0" builtinId="53" customBuiltin="true"/>
    <cellStyle name="常规 5 2 2 3 3 3 3 3 2" xfId="0" builtinId="53" customBuiltin="true"/>
    <cellStyle name="常规 5 2 2 3 3 3 3 3 2 2" xfId="0" builtinId="53" customBuiltin="true"/>
    <cellStyle name="常规 5 2 2 3 3 3 3 3 2 2 2" xfId="0" builtinId="53" customBuiltin="true"/>
    <cellStyle name="常规 5 2 2 3 3 3 3 3 2 3" xfId="0" builtinId="53" customBuiltin="true"/>
    <cellStyle name="常规 5 2 2 3 3 3 3 3 3" xfId="0" builtinId="53" customBuiltin="true"/>
    <cellStyle name="常规 5 2 2 3 3 3 3 3 3 2" xfId="0" builtinId="53" customBuiltin="true"/>
    <cellStyle name="常规 5 2 2 3 3 3 3 3 4" xfId="0" builtinId="53" customBuiltin="true"/>
    <cellStyle name="常规 5 2 2 3 3 3 3 4" xfId="0" builtinId="53" customBuiltin="true"/>
    <cellStyle name="常规 5 2 2 3 3 3 3 4 2" xfId="0" builtinId="53" customBuiltin="true"/>
    <cellStyle name="常规 5 2 2 3 3 3 3 4 2 2" xfId="0" builtinId="53" customBuiltin="true"/>
    <cellStyle name="常规 5 2 2 3 3 3 3 4 3" xfId="0" builtinId="53" customBuiltin="true"/>
    <cellStyle name="常规 5 2 2 3 3 3 3 5" xfId="0" builtinId="53" customBuiltin="true"/>
    <cellStyle name="常规 5 2 2 3 3 3 3 5 2" xfId="0" builtinId="53" customBuiltin="true"/>
    <cellStyle name="常规 5 2 2 3 3 3 3 6" xfId="0" builtinId="53" customBuiltin="true"/>
    <cellStyle name="常规 5 2 2 3 3 3 3 7" xfId="0" builtinId="53" customBuiltin="true"/>
    <cellStyle name="常规 5 2 2 3 3 3 4" xfId="0" builtinId="53" customBuiltin="true"/>
    <cellStyle name="常规 5 2 2 3 3 3 4 2" xfId="0" builtinId="53" customBuiltin="true"/>
    <cellStyle name="常规 5 2 2 3 3 3 4 2 2" xfId="0" builtinId="53" customBuiltin="true"/>
    <cellStyle name="常规 5 2 2 3 3 3 4 2 2 2" xfId="0" builtinId="53" customBuiltin="true"/>
    <cellStyle name="常规 5 2 2 3 3 3 4 2 3" xfId="0" builtinId="53" customBuiltin="true"/>
    <cellStyle name="常规 5 2 2 3 3 3 4 3" xfId="0" builtinId="53" customBuiltin="true"/>
    <cellStyle name="常规 5 2 2 3 3 3 4 3 2" xfId="0" builtinId="53" customBuiltin="true"/>
    <cellStyle name="常规 5 2 2 3 3 3 4 4" xfId="0" builtinId="53" customBuiltin="true"/>
    <cellStyle name="常规 5 2 2 3 3 3 4 5" xfId="0" builtinId="53" customBuiltin="true"/>
    <cellStyle name="常规 5 2 2 3 3 3 5" xfId="0" builtinId="53" customBuiltin="true"/>
    <cellStyle name="常规 5 2 2 3 3 3 5 2" xfId="0" builtinId="53" customBuiltin="true"/>
    <cellStyle name="常规 5 2 2 3 3 3 5 2 2" xfId="0" builtinId="53" customBuiltin="true"/>
    <cellStyle name="常规 5 2 2 3 3 3 5 2 2 2" xfId="0" builtinId="53" customBuiltin="true"/>
    <cellStyle name="常规 5 2 2 3 3 3 5 2 3" xfId="0" builtinId="53" customBuiltin="true"/>
    <cellStyle name="常规 5 2 2 3 3 3 5 3" xfId="0" builtinId="53" customBuiltin="true"/>
    <cellStyle name="常规 5 2 2 3 3 3 5 3 2" xfId="0" builtinId="53" customBuiltin="true"/>
    <cellStyle name="常规 5 2 2 3 3 3 5 4" xfId="0" builtinId="53" customBuiltin="true"/>
    <cellStyle name="常规 5 2 2 3 3 3 6" xfId="0" builtinId="53" customBuiltin="true"/>
    <cellStyle name="常规 5 2 2 3 3 3 6 2" xfId="0" builtinId="53" customBuiltin="true"/>
    <cellStyle name="常规 5 2 2 3 3 3 6 2 2" xfId="0" builtinId="53" customBuiltin="true"/>
    <cellStyle name="常规 5 2 2 3 3 3 6 3" xfId="0" builtinId="53" customBuiltin="true"/>
    <cellStyle name="常规 5 2 2 3 3 3 7" xfId="0" builtinId="53" customBuiltin="true"/>
    <cellStyle name="常规 5 2 2 3 3 3 7 2" xfId="0" builtinId="53" customBuiltin="true"/>
    <cellStyle name="常规 5 2 2 3 3 3 8" xfId="0" builtinId="53" customBuiltin="true"/>
    <cellStyle name="常规 5 2 2 3 3 3 9" xfId="0" builtinId="53" customBuiltin="true"/>
    <cellStyle name="常规 5 2 2 3 3 4" xfId="0" builtinId="53" customBuiltin="true"/>
    <cellStyle name="常规 5 2 2 3 3 4 2" xfId="0" builtinId="53" customBuiltin="true"/>
    <cellStyle name="常规 5 2 2 3 3 4 2 2" xfId="0" builtinId="53" customBuiltin="true"/>
    <cellStyle name="常规 5 2 2 3 3 4 2 2 2" xfId="0" builtinId="53" customBuiltin="true"/>
    <cellStyle name="常规 5 2 2 3 3 4 2 2 2 2" xfId="0" builtinId="53" customBuiltin="true"/>
    <cellStyle name="常规 5 2 2 3 3 4 2 2 3" xfId="0" builtinId="53" customBuiltin="true"/>
    <cellStyle name="常规 5 2 2 3 3 4 2 3" xfId="0" builtinId="53" customBuiltin="true"/>
    <cellStyle name="常规 5 2 2 3 3 4 2 3 2" xfId="0" builtinId="53" customBuiltin="true"/>
    <cellStyle name="常规 5 2 2 3 3 4 2 4" xfId="0" builtinId="53" customBuiltin="true"/>
    <cellStyle name="常规 5 2 2 3 3 4 2 5" xfId="0" builtinId="53" customBuiltin="true"/>
    <cellStyle name="常规 5 2 2 3 3 4 3" xfId="0" builtinId="53" customBuiltin="true"/>
    <cellStyle name="常规 5 2 2 3 3 4 3 2" xfId="0" builtinId="53" customBuiltin="true"/>
    <cellStyle name="常规 5 2 2 3 3 4 3 2 2" xfId="0" builtinId="53" customBuiltin="true"/>
    <cellStyle name="常规 5 2 2 3 3 4 3 2 2 2" xfId="0" builtinId="53" customBuiltin="true"/>
    <cellStyle name="常规 5 2 2 3 3 4 3 2 3" xfId="0" builtinId="53" customBuiltin="true"/>
    <cellStyle name="常规 5 2 2 3 3 4 3 3" xfId="0" builtinId="53" customBuiltin="true"/>
    <cellStyle name="常规 5 2 2 3 3 4 3 3 2" xfId="0" builtinId="53" customBuiltin="true"/>
    <cellStyle name="常规 5 2 2 3 3 4 3 4" xfId="0" builtinId="53" customBuiltin="true"/>
    <cellStyle name="常规 5 2 2 3 3 4 4" xfId="0" builtinId="53" customBuiltin="true"/>
    <cellStyle name="常规 5 2 2 3 3 4 4 2" xfId="0" builtinId="53" customBuiltin="true"/>
    <cellStyle name="常规 5 2 2 3 3 4 4 2 2" xfId="0" builtinId="53" customBuiltin="true"/>
    <cellStyle name="常规 5 2 2 3 3 4 4 3" xfId="0" builtinId="53" customBuiltin="true"/>
    <cellStyle name="常规 5 2 2 3 3 4 5" xfId="0" builtinId="53" customBuiltin="true"/>
    <cellStyle name="常规 5 2 2 3 3 4 5 2" xfId="0" builtinId="53" customBuiltin="true"/>
    <cellStyle name="常规 5 2 2 3 3 4 6" xfId="0" builtinId="53" customBuiltin="true"/>
    <cellStyle name="常规 5 2 2 3 3 4 7" xfId="0" builtinId="53" customBuiltin="true"/>
    <cellStyle name="常规 5 2 2 3 3 5" xfId="0" builtinId="53" customBuiltin="true"/>
    <cellStyle name="常规 5 2 2 3 3 5 2" xfId="0" builtinId="53" customBuiltin="true"/>
    <cellStyle name="常规 5 2 2 3 3 5 2 2" xfId="0" builtinId="53" customBuiltin="true"/>
    <cellStyle name="常规 5 2 2 3 3 5 2 2 2" xfId="0" builtinId="53" customBuiltin="true"/>
    <cellStyle name="常规 5 2 2 3 3 5 2 2 2 2" xfId="0" builtinId="53" customBuiltin="true"/>
    <cellStyle name="常规 5 2 2 3 3 5 2 2 3" xfId="0" builtinId="53" customBuiltin="true"/>
    <cellStyle name="常规 5 2 2 3 3 5 2 3" xfId="0" builtinId="53" customBuiltin="true"/>
    <cellStyle name="常规 5 2 2 3 3 5 2 3 2" xfId="0" builtinId="53" customBuiltin="true"/>
    <cellStyle name="常规 5 2 2 3 3 5 2 4" xfId="0" builtinId="53" customBuiltin="true"/>
    <cellStyle name="常规 5 2 2 3 3 5 2 5" xfId="0" builtinId="53" customBuiltin="true"/>
    <cellStyle name="常规 5 2 2 3 3 5 3" xfId="0" builtinId="53" customBuiltin="true"/>
    <cellStyle name="常规 5 2 2 3 3 5 3 2" xfId="0" builtinId="53" customBuiltin="true"/>
    <cellStyle name="常规 5 2 2 3 3 5 3 2 2" xfId="0" builtinId="53" customBuiltin="true"/>
    <cellStyle name="常规 5 2 2 3 3 5 3 2 2 2" xfId="0" builtinId="53" customBuiltin="true"/>
    <cellStyle name="常规 5 2 2 3 3 5 3 2 3" xfId="0" builtinId="53" customBuiltin="true"/>
    <cellStyle name="常规 5 2 2 3 3 5 3 3" xfId="0" builtinId="53" customBuiltin="true"/>
    <cellStyle name="常规 5 2 2 3 3 5 3 3 2" xfId="0" builtinId="53" customBuiltin="true"/>
    <cellStyle name="常规 5 2 2 3 3 5 3 4" xfId="0" builtinId="53" customBuiltin="true"/>
    <cellStyle name="常规 5 2 2 3 3 5 4" xfId="0" builtinId="53" customBuiltin="true"/>
    <cellStyle name="常规 5 2 2 3 3 5 4 2" xfId="0" builtinId="53" customBuiltin="true"/>
    <cellStyle name="常规 5 2 2 3 3 5 4 2 2" xfId="0" builtinId="53" customBuiltin="true"/>
    <cellStyle name="常规 5 2 2 3 3 5 4 3" xfId="0" builtinId="53" customBuiltin="true"/>
    <cellStyle name="常规 5 2 2 3 3 5 5" xfId="0" builtinId="53" customBuiltin="true"/>
    <cellStyle name="常规 5 2 2 3 3 5 5 2" xfId="0" builtinId="53" customBuiltin="true"/>
    <cellStyle name="常规 5 2 2 3 3 5 6" xfId="0" builtinId="53" customBuiltin="true"/>
    <cellStyle name="常规 5 2 2 3 3 5 7" xfId="0" builtinId="53" customBuiltin="true"/>
    <cellStyle name="常规 5 2 2 3 3 6" xfId="0" builtinId="53" customBuiltin="true"/>
    <cellStyle name="常规 5 2 2 3 3 6 2" xfId="0" builtinId="53" customBuiltin="true"/>
    <cellStyle name="常规 5 2 2 3 3 6 2 2" xfId="0" builtinId="53" customBuiltin="true"/>
    <cellStyle name="常规 5 2 2 3 3 6 2 2 2" xfId="0" builtinId="53" customBuiltin="true"/>
    <cellStyle name="常规 5 2 2 3 3 6 2 3" xfId="0" builtinId="53" customBuiltin="true"/>
    <cellStyle name="常规 5 2 2 3 3 6 3" xfId="0" builtinId="53" customBuiltin="true"/>
    <cellStyle name="常规 5 2 2 3 3 6 3 2" xfId="0" builtinId="53" customBuiltin="true"/>
    <cellStyle name="常规 5 2 2 3 3 6 4" xfId="0" builtinId="53" customBuiltin="true"/>
    <cellStyle name="常规 5 2 2 3 3 6 5" xfId="0" builtinId="53" customBuiltin="true"/>
    <cellStyle name="常规 5 2 2 3 3 7" xfId="0" builtinId="53" customBuiltin="true"/>
    <cellStyle name="常规 5 2 2 3 3 7 2" xfId="0" builtinId="53" customBuiltin="true"/>
    <cellStyle name="常规 5 2 2 3 3 7 2 2" xfId="0" builtinId="53" customBuiltin="true"/>
    <cellStyle name="常规 5 2 2 3 3 7 2 2 2" xfId="0" builtinId="53" customBuiltin="true"/>
    <cellStyle name="常规 5 2 2 3 3 7 2 3" xfId="0" builtinId="53" customBuiltin="true"/>
    <cellStyle name="常规 5 2 2 3 3 7 3" xfId="0" builtinId="53" customBuiltin="true"/>
    <cellStyle name="常规 5 2 2 3 3 7 3 2" xfId="0" builtinId="53" customBuiltin="true"/>
    <cellStyle name="常规 5 2 2 3 3 7 4" xfId="0" builtinId="53" customBuiltin="true"/>
    <cellStyle name="常规 5 2 2 3 3 8" xfId="0" builtinId="53" customBuiltin="true"/>
    <cellStyle name="常规 5 2 2 3 3 8 2" xfId="0" builtinId="53" customBuiltin="true"/>
    <cellStyle name="常规 5 2 2 3 3 8 2 2" xfId="0" builtinId="53" customBuiltin="true"/>
    <cellStyle name="常规 5 2 2 3 3 8 3" xfId="0" builtinId="53" customBuiltin="true"/>
    <cellStyle name="常规 5 2 2 3 3 9" xfId="0" builtinId="53" customBuiltin="true"/>
    <cellStyle name="常规 5 2 2 3 3 9 2" xfId="0" builtinId="53" customBuiltin="true"/>
    <cellStyle name="常规 5 2 2 3 4" xfId="0" builtinId="53" customBuiltin="true"/>
    <cellStyle name="常规 5 2 2 3 4 10" xfId="0" builtinId="53" customBuiltin="true"/>
    <cellStyle name="常规 5 2 2 3 4 11" xfId="0" builtinId="53" customBuiltin="true"/>
    <cellStyle name="常规 5 2 2 3 4 2" xfId="0" builtinId="53" customBuiltin="true"/>
    <cellStyle name="常规 5 2 2 3 4 2 10" xfId="0" builtinId="53" customBuiltin="true"/>
    <cellStyle name="常规 5 2 2 3 4 2 2" xfId="0" builtinId="53" customBuiltin="true"/>
    <cellStyle name="常规 5 2 2 3 4 2 2 2" xfId="0" builtinId="53" customBuiltin="true"/>
    <cellStyle name="常规 5 2 2 3 4 2 2 2 2" xfId="0" builtinId="53" customBuiltin="true"/>
    <cellStyle name="常规 5 2 2 3 4 2 2 2 2 2" xfId="0" builtinId="53" customBuiltin="true"/>
    <cellStyle name="常规 5 2 2 3 4 2 2 2 2 2 2" xfId="0" builtinId="53" customBuiltin="true"/>
    <cellStyle name="常规 5 2 2 3 4 2 2 2 2 3" xfId="0" builtinId="53" customBuiltin="true"/>
    <cellStyle name="常规 5 2 2 3 4 2 2 2 3" xfId="0" builtinId="53" customBuiltin="true"/>
    <cellStyle name="常规 5 2 2 3 4 2 2 2 3 2" xfId="0" builtinId="53" customBuiltin="true"/>
    <cellStyle name="常规 5 2 2 3 4 2 2 2 4" xfId="0" builtinId="53" customBuiltin="true"/>
    <cellStyle name="常规 5 2 2 3 4 2 2 2 5" xfId="0" builtinId="53" customBuiltin="true"/>
    <cellStyle name="常规 5 2 2 3 4 2 2 3" xfId="0" builtinId="53" customBuiltin="true"/>
    <cellStyle name="常规 5 2 2 3 4 2 2 3 2" xfId="0" builtinId="53" customBuiltin="true"/>
    <cellStyle name="常规 5 2 2 3 4 2 2 3 2 2" xfId="0" builtinId="53" customBuiltin="true"/>
    <cellStyle name="常规 5 2 2 3 4 2 2 3 2 2 2" xfId="0" builtinId="53" customBuiltin="true"/>
    <cellStyle name="常规 5 2 2 3 4 2 2 3 2 3" xfId="0" builtinId="53" customBuiltin="true"/>
    <cellStyle name="常规 5 2 2 3 4 2 2 3 3" xfId="0" builtinId="53" customBuiltin="true"/>
    <cellStyle name="常规 5 2 2 3 4 2 2 3 3 2" xfId="0" builtinId="53" customBuiltin="true"/>
    <cellStyle name="常规 5 2 2 3 4 2 2 3 4" xfId="0" builtinId="53" customBuiltin="true"/>
    <cellStyle name="常规 5 2 2 3 4 2 2 4" xfId="0" builtinId="53" customBuiltin="true"/>
    <cellStyle name="常规 5 2 2 3 4 2 2 4 2" xfId="0" builtinId="53" customBuiltin="true"/>
    <cellStyle name="常规 5 2 2 3 4 2 2 4 2 2" xfId="0" builtinId="53" customBuiltin="true"/>
    <cellStyle name="常规 5 2 2 3 4 2 2 4 3" xfId="0" builtinId="53" customBuiltin="true"/>
    <cellStyle name="常规 5 2 2 3 4 2 2 5" xfId="0" builtinId="53" customBuiltin="true"/>
    <cellStyle name="常规 5 2 2 3 4 2 2 5 2" xfId="0" builtinId="53" customBuiltin="true"/>
    <cellStyle name="常规 5 2 2 3 4 2 2 6" xfId="0" builtinId="53" customBuiltin="true"/>
    <cellStyle name="常规 5 2 2 3 4 2 2 7" xfId="0" builtinId="53" customBuiltin="true"/>
    <cellStyle name="常规 5 2 2 3 4 2 3" xfId="0" builtinId="53" customBuiltin="true"/>
    <cellStyle name="常规 5 2 2 3 4 2 3 2" xfId="0" builtinId="53" customBuiltin="true"/>
    <cellStyle name="常规 5 2 2 3 4 2 3 2 2" xfId="0" builtinId="53" customBuiltin="true"/>
    <cellStyle name="常规 5 2 2 3 4 2 3 2 2 2" xfId="0" builtinId="53" customBuiltin="true"/>
    <cellStyle name="常规 5 2 2 3 4 2 3 2 2 2 2" xfId="0" builtinId="53" customBuiltin="true"/>
    <cellStyle name="常规 5 2 2 3 4 2 3 2 2 3" xfId="0" builtinId="53" customBuiltin="true"/>
    <cellStyle name="常规 5 2 2 3 4 2 3 2 3" xfId="0" builtinId="53" customBuiltin="true"/>
    <cellStyle name="常规 5 2 2 3 4 2 3 2 3 2" xfId="0" builtinId="53" customBuiltin="true"/>
    <cellStyle name="常规 5 2 2 3 4 2 3 2 4" xfId="0" builtinId="53" customBuiltin="true"/>
    <cellStyle name="常规 5 2 2 3 4 2 3 2 5" xfId="0" builtinId="53" customBuiltin="true"/>
    <cellStyle name="常规 5 2 2 3 4 2 3 3" xfId="0" builtinId="53" customBuiltin="true"/>
    <cellStyle name="常规 5 2 2 3 4 2 3 3 2" xfId="0" builtinId="53" customBuiltin="true"/>
    <cellStyle name="常规 5 2 2 3 4 2 3 3 2 2" xfId="0" builtinId="53" customBuiltin="true"/>
    <cellStyle name="常规 5 2 2 3 4 2 3 3 2 2 2" xfId="0" builtinId="53" customBuiltin="true"/>
    <cellStyle name="常规 5 2 2 3 4 2 3 3 2 3" xfId="0" builtinId="53" customBuiltin="true"/>
    <cellStyle name="常规 5 2 2 3 4 2 3 3 3" xfId="0" builtinId="53" customBuiltin="true"/>
    <cellStyle name="常规 5 2 2 3 4 2 3 3 3 2" xfId="0" builtinId="53" customBuiltin="true"/>
    <cellStyle name="常规 5 2 2 3 4 2 3 3 4" xfId="0" builtinId="53" customBuiltin="true"/>
    <cellStyle name="常规 5 2 2 3 4 2 3 4" xfId="0" builtinId="53" customBuiltin="true"/>
    <cellStyle name="常规 5 2 2 3 4 2 3 4 2" xfId="0" builtinId="53" customBuiltin="true"/>
    <cellStyle name="常规 5 2 2 3 4 2 3 4 2 2" xfId="0" builtinId="53" customBuiltin="true"/>
    <cellStyle name="常规 5 2 2 3 4 2 3 4 3" xfId="0" builtinId="53" customBuiltin="true"/>
    <cellStyle name="常规 5 2 2 3 4 2 3 5" xfId="0" builtinId="53" customBuiltin="true"/>
    <cellStyle name="常规 5 2 2 3 4 2 3 5 2" xfId="0" builtinId="53" customBuiltin="true"/>
    <cellStyle name="常规 5 2 2 3 4 2 3 6" xfId="0" builtinId="53" customBuiltin="true"/>
    <cellStyle name="常规 5 2 2 3 4 2 3 7" xfId="0" builtinId="53" customBuiltin="true"/>
    <cellStyle name="常规 5 2 2 3 4 2 4" xfId="0" builtinId="53" customBuiltin="true"/>
    <cellStyle name="常规 5 2 2 3 4 2 4 2" xfId="0" builtinId="53" customBuiltin="true"/>
    <cellStyle name="常规 5 2 2 3 4 2 4 2 2" xfId="0" builtinId="53" customBuiltin="true"/>
    <cellStyle name="常规 5 2 2 3 4 2 4 2 2 2" xfId="0" builtinId="53" customBuiltin="true"/>
    <cellStyle name="常规 5 2 2 3 4 2 4 2 3" xfId="0" builtinId="53" customBuiltin="true"/>
    <cellStyle name="常规 5 2 2 3 4 2 4 3" xfId="0" builtinId="53" customBuiltin="true"/>
    <cellStyle name="常规 5 2 2 3 4 2 4 3 2" xfId="0" builtinId="53" customBuiltin="true"/>
    <cellStyle name="常规 5 2 2 3 4 2 4 4" xfId="0" builtinId="53" customBuiltin="true"/>
    <cellStyle name="常规 5 2 2 3 4 2 4 5" xfId="0" builtinId="53" customBuiltin="true"/>
    <cellStyle name="常规 5 2 2 3 4 2 5" xfId="0" builtinId="53" customBuiltin="true"/>
    <cellStyle name="常规 5 2 2 3 4 2 5 2" xfId="0" builtinId="53" customBuiltin="true"/>
    <cellStyle name="常规 5 2 2 3 4 2 5 2 2" xfId="0" builtinId="53" customBuiltin="true"/>
    <cellStyle name="常规 5 2 2 3 4 2 5 2 2 2" xfId="0" builtinId="53" customBuiltin="true"/>
    <cellStyle name="常规 5 2 2 3 4 2 5 2 3" xfId="0" builtinId="53" customBuiltin="true"/>
    <cellStyle name="常规 5 2 2 3 4 2 5 3" xfId="0" builtinId="53" customBuiltin="true"/>
    <cellStyle name="常规 5 2 2 3 4 2 5 3 2" xfId="0" builtinId="53" customBuiltin="true"/>
    <cellStyle name="常规 5 2 2 3 4 2 5 4" xfId="0" builtinId="53" customBuiltin="true"/>
    <cellStyle name="常规 5 2 2 3 4 2 6" xfId="0" builtinId="53" customBuiltin="true"/>
    <cellStyle name="常规 5 2 2 3 4 2 6 2" xfId="0" builtinId="53" customBuiltin="true"/>
    <cellStyle name="常规 5 2 2 3 4 2 6 2 2" xfId="0" builtinId="53" customBuiltin="true"/>
    <cellStyle name="常规 5 2 2 3 4 2 6 3" xfId="0" builtinId="53" customBuiltin="true"/>
    <cellStyle name="常规 5 2 2 3 4 2 7" xfId="0" builtinId="53" customBuiltin="true"/>
    <cellStyle name="常规 5 2 2 3 4 2 7 2" xfId="0" builtinId="53" customBuiltin="true"/>
    <cellStyle name="常规 5 2 2 3 4 2 8" xfId="0" builtinId="53" customBuiltin="true"/>
    <cellStyle name="常规 5 2 2 3 4 2 9" xfId="0" builtinId="53" customBuiltin="true"/>
    <cellStyle name="常规 5 2 2 3 4 3" xfId="0" builtinId="53" customBuiltin="true"/>
    <cellStyle name="常规 5 2 2 3 4 3 2" xfId="0" builtinId="53" customBuiltin="true"/>
    <cellStyle name="常规 5 2 2 3 4 3 2 2" xfId="0" builtinId="53" customBuiltin="true"/>
    <cellStyle name="常规 5 2 2 3 4 3 2 2 2" xfId="0" builtinId="53" customBuiltin="true"/>
    <cellStyle name="常规 5 2 2 3 4 3 2 2 2 2" xfId="0" builtinId="53" customBuiltin="true"/>
    <cellStyle name="常规 5 2 2 3 4 3 2 2 3" xfId="0" builtinId="53" customBuiltin="true"/>
    <cellStyle name="常规 5 2 2 3 4 3 2 3" xfId="0" builtinId="53" customBuiltin="true"/>
    <cellStyle name="常规 5 2 2 3 4 3 2 3 2" xfId="0" builtinId="53" customBuiltin="true"/>
    <cellStyle name="常规 5 2 2 3 4 3 2 4" xfId="0" builtinId="53" customBuiltin="true"/>
    <cellStyle name="常规 5 2 2 3 4 3 2 5" xfId="0" builtinId="53" customBuiltin="true"/>
    <cellStyle name="常规 5 2 2 3 4 3 3" xfId="0" builtinId="53" customBuiltin="true"/>
    <cellStyle name="常规 5 2 2 3 4 3 3 2" xfId="0" builtinId="53" customBuiltin="true"/>
    <cellStyle name="常规 5 2 2 3 4 3 3 2 2" xfId="0" builtinId="53" customBuiltin="true"/>
    <cellStyle name="常规 5 2 2 3 4 3 3 2 2 2" xfId="0" builtinId="53" customBuiltin="true"/>
    <cellStyle name="常规 5 2 2 3 4 3 3 2 3" xfId="0" builtinId="53" customBuiltin="true"/>
    <cellStyle name="常规 5 2 2 3 4 3 3 3" xfId="0" builtinId="53" customBuiltin="true"/>
    <cellStyle name="常规 5 2 2 3 4 3 3 3 2" xfId="0" builtinId="53" customBuiltin="true"/>
    <cellStyle name="常规 5 2 2 3 4 3 3 4" xfId="0" builtinId="53" customBuiltin="true"/>
    <cellStyle name="常规 5 2 2 3 4 3 4" xfId="0" builtinId="53" customBuiltin="true"/>
    <cellStyle name="常规 5 2 2 3 4 3 4 2" xfId="0" builtinId="53" customBuiltin="true"/>
    <cellStyle name="常规 5 2 2 3 4 3 4 2 2" xfId="0" builtinId="53" customBuiltin="true"/>
    <cellStyle name="常规 5 2 2 3 4 3 4 3" xfId="0" builtinId="53" customBuiltin="true"/>
    <cellStyle name="常规 5 2 2 3 4 3 5" xfId="0" builtinId="53" customBuiltin="true"/>
    <cellStyle name="常规 5 2 2 3 4 3 5 2" xfId="0" builtinId="53" customBuiltin="true"/>
    <cellStyle name="常规 5 2 2 3 4 3 6" xfId="0" builtinId="53" customBuiltin="true"/>
    <cellStyle name="常规 5 2 2 3 4 3 7" xfId="0" builtinId="53" customBuiltin="true"/>
    <cellStyle name="常规 5 2 2 3 4 4" xfId="0" builtinId="53" customBuiltin="true"/>
    <cellStyle name="常规 5 2 2 3 4 4 2" xfId="0" builtinId="53" customBuiltin="true"/>
    <cellStyle name="常规 5 2 2 3 4 4 2 2" xfId="0" builtinId="53" customBuiltin="true"/>
    <cellStyle name="常规 5 2 2 3 4 4 2 2 2" xfId="0" builtinId="53" customBuiltin="true"/>
    <cellStyle name="常规 5 2 2 3 4 4 2 2 2 2" xfId="0" builtinId="53" customBuiltin="true"/>
    <cellStyle name="常规 5 2 2 3 4 4 2 2 3" xfId="0" builtinId="53" customBuiltin="true"/>
    <cellStyle name="常规 5 2 2 3 4 4 2 3" xfId="0" builtinId="53" customBuiltin="true"/>
    <cellStyle name="常规 5 2 2 3 4 4 2 3 2" xfId="0" builtinId="53" customBuiltin="true"/>
    <cellStyle name="常规 5 2 2 3 4 4 2 4" xfId="0" builtinId="53" customBuiltin="true"/>
    <cellStyle name="常规 5 2 2 3 4 4 2 5" xfId="0" builtinId="53" customBuiltin="true"/>
    <cellStyle name="常规 5 2 2 3 4 4 3" xfId="0" builtinId="53" customBuiltin="true"/>
    <cellStyle name="常规 5 2 2 3 4 4 3 2" xfId="0" builtinId="53" customBuiltin="true"/>
    <cellStyle name="常规 5 2 2 3 4 4 3 2 2" xfId="0" builtinId="53" customBuiltin="true"/>
    <cellStyle name="常规 5 2 2 3 4 4 3 2 2 2" xfId="0" builtinId="53" customBuiltin="true"/>
    <cellStyle name="常规 5 2 2 3 4 4 3 2 3" xfId="0" builtinId="53" customBuiltin="true"/>
    <cellStyle name="常规 5 2 2 3 4 4 3 3" xfId="0" builtinId="53" customBuiltin="true"/>
    <cellStyle name="常规 5 2 2 3 4 4 3 3 2" xfId="0" builtinId="53" customBuiltin="true"/>
    <cellStyle name="常规 5 2 2 3 4 4 3 4" xfId="0" builtinId="53" customBuiltin="true"/>
    <cellStyle name="常规 5 2 2 3 4 4 4" xfId="0" builtinId="53" customBuiltin="true"/>
    <cellStyle name="常规 5 2 2 3 4 4 4 2" xfId="0" builtinId="53" customBuiltin="true"/>
    <cellStyle name="常规 5 2 2 3 4 4 4 2 2" xfId="0" builtinId="53" customBuiltin="true"/>
    <cellStyle name="常规 5 2 2 3 4 4 4 3" xfId="0" builtinId="53" customBuiltin="true"/>
    <cellStyle name="常规 5 2 2 3 4 4 5" xfId="0" builtinId="53" customBuiltin="true"/>
    <cellStyle name="常规 5 2 2 3 4 4 5 2" xfId="0" builtinId="53" customBuiltin="true"/>
    <cellStyle name="常规 5 2 2 3 4 4 6" xfId="0" builtinId="53" customBuiltin="true"/>
    <cellStyle name="常规 5 2 2 3 4 4 7" xfId="0" builtinId="53" customBuiltin="true"/>
    <cellStyle name="常规 5 2 2 3 4 5" xfId="0" builtinId="53" customBuiltin="true"/>
    <cellStyle name="常规 5 2 2 3 4 5 2" xfId="0" builtinId="53" customBuiltin="true"/>
    <cellStyle name="常规 5 2 2 3 4 5 2 2" xfId="0" builtinId="53" customBuiltin="true"/>
    <cellStyle name="常规 5 2 2 3 4 5 2 2 2" xfId="0" builtinId="53" customBuiltin="true"/>
    <cellStyle name="常规 5 2 2 3 4 5 2 3" xfId="0" builtinId="53" customBuiltin="true"/>
    <cellStyle name="常规 5 2 2 3 4 5 3" xfId="0" builtinId="53" customBuiltin="true"/>
    <cellStyle name="常规 5 2 2 3 4 5 3 2" xfId="0" builtinId="53" customBuiltin="true"/>
    <cellStyle name="常规 5 2 2 3 4 5 4" xfId="0" builtinId="53" customBuiltin="true"/>
    <cellStyle name="常规 5 2 2 3 4 5 5" xfId="0" builtinId="53" customBuiltin="true"/>
    <cellStyle name="常规 5 2 2 3 4 6" xfId="0" builtinId="53" customBuiltin="true"/>
    <cellStyle name="常规 5 2 2 3 4 6 2" xfId="0" builtinId="53" customBuiltin="true"/>
    <cellStyle name="常规 5 2 2 3 4 6 2 2" xfId="0" builtinId="53" customBuiltin="true"/>
    <cellStyle name="常规 5 2 2 3 4 6 2 2 2" xfId="0" builtinId="53" customBuiltin="true"/>
    <cellStyle name="常规 5 2 2 3 4 6 2 3" xfId="0" builtinId="53" customBuiltin="true"/>
    <cellStyle name="常规 5 2 2 3 4 6 3" xfId="0" builtinId="53" customBuiltin="true"/>
    <cellStyle name="常规 5 2 2 3 4 6 3 2" xfId="0" builtinId="53" customBuiltin="true"/>
    <cellStyle name="常规 5 2 2 3 4 6 4" xfId="0" builtinId="53" customBuiltin="true"/>
    <cellStyle name="常规 5 2 2 3 4 7" xfId="0" builtinId="53" customBuiltin="true"/>
    <cellStyle name="常规 5 2 2 3 4 7 2" xfId="0" builtinId="53" customBuiltin="true"/>
    <cellStyle name="常规 5 2 2 3 4 7 2 2" xfId="0" builtinId="53" customBuiltin="true"/>
    <cellStyle name="常规 5 2 2 3 4 7 3" xfId="0" builtinId="53" customBuiltin="true"/>
    <cellStyle name="常规 5 2 2 3 4 8" xfId="0" builtinId="53" customBuiltin="true"/>
    <cellStyle name="常规 5 2 2 3 4 8 2" xfId="0" builtinId="53" customBuiltin="true"/>
    <cellStyle name="常规 5 2 2 3 4 9" xfId="0" builtinId="53" customBuiltin="true"/>
    <cellStyle name="常规 5 2 2 3 5" xfId="0" builtinId="53" customBuiltin="true"/>
    <cellStyle name="常规 5 2 2 3 5 10" xfId="0" builtinId="53" customBuiltin="true"/>
    <cellStyle name="常规 5 2 2 3 5 11" xfId="0" builtinId="53" customBuiltin="true"/>
    <cellStyle name="常规 5 2 2 3 5 2" xfId="0" builtinId="53" customBuiltin="true"/>
    <cellStyle name="常规 5 2 2 3 5 2 10" xfId="0" builtinId="53" customBuiltin="true"/>
    <cellStyle name="常规 5 2 2 3 5 2 2" xfId="0" builtinId="53" customBuiltin="true"/>
    <cellStyle name="常规 5 2 2 3 5 2 2 2" xfId="0" builtinId="53" customBuiltin="true"/>
    <cellStyle name="常规 5 2 2 3 5 2 2 2 2" xfId="0" builtinId="53" customBuiltin="true"/>
    <cellStyle name="常规 5 2 2 3 5 2 2 2 2 2" xfId="0" builtinId="53" customBuiltin="true"/>
    <cellStyle name="常规 5 2 2 3 5 2 2 2 2 2 2" xfId="0" builtinId="53" customBuiltin="true"/>
    <cellStyle name="常规 5 2 2 3 5 2 2 2 2 3" xfId="0" builtinId="53" customBuiltin="true"/>
    <cellStyle name="常规 5 2 2 3 5 2 2 2 3" xfId="0" builtinId="53" customBuiltin="true"/>
    <cellStyle name="常规 5 2 2 3 5 2 2 2 3 2" xfId="0" builtinId="53" customBuiltin="true"/>
    <cellStyle name="常规 5 2 2 3 5 2 2 2 4" xfId="0" builtinId="53" customBuiltin="true"/>
    <cellStyle name="常规 5 2 2 3 5 2 2 2 5" xfId="0" builtinId="53" customBuiltin="true"/>
    <cellStyle name="常规 5 2 2 3 5 2 2 3" xfId="0" builtinId="53" customBuiltin="true"/>
    <cellStyle name="常规 5 2 2 3 5 2 2 3 2" xfId="0" builtinId="53" customBuiltin="true"/>
    <cellStyle name="常规 5 2 2 3 5 2 2 3 2 2" xfId="0" builtinId="53" customBuiltin="true"/>
    <cellStyle name="常规 5 2 2 3 5 2 2 3 2 2 2" xfId="0" builtinId="53" customBuiltin="true"/>
    <cellStyle name="常规 5 2 2 3 5 2 2 3 2 3" xfId="0" builtinId="53" customBuiltin="true"/>
    <cellStyle name="常规 5 2 2 3 5 2 2 3 3" xfId="0" builtinId="53" customBuiltin="true"/>
    <cellStyle name="常规 5 2 2 3 5 2 2 3 3 2" xfId="0" builtinId="53" customBuiltin="true"/>
    <cellStyle name="常规 5 2 2 3 5 2 2 3 4" xfId="0" builtinId="53" customBuiltin="true"/>
    <cellStyle name="常规 5 2 2 3 5 2 2 4" xfId="0" builtinId="53" customBuiltin="true"/>
    <cellStyle name="常规 5 2 2 3 5 2 2 4 2" xfId="0" builtinId="53" customBuiltin="true"/>
    <cellStyle name="常规 5 2 2 3 5 2 2 4 2 2" xfId="0" builtinId="53" customBuiltin="true"/>
    <cellStyle name="常规 5 2 2 3 5 2 2 4 3" xfId="0" builtinId="53" customBuiltin="true"/>
    <cellStyle name="常规 5 2 2 3 5 2 2 5" xfId="0" builtinId="53" customBuiltin="true"/>
    <cellStyle name="常规 5 2 2 3 5 2 2 5 2" xfId="0" builtinId="53" customBuiltin="true"/>
    <cellStyle name="常规 5 2 2 3 5 2 2 6" xfId="0" builtinId="53" customBuiltin="true"/>
    <cellStyle name="常规 5 2 2 3 5 2 2 7" xfId="0" builtinId="53" customBuiltin="true"/>
    <cellStyle name="常规 5 2 2 3 5 2 3" xfId="0" builtinId="53" customBuiltin="true"/>
    <cellStyle name="常规 5 2 2 3 5 2 3 2" xfId="0" builtinId="53" customBuiltin="true"/>
    <cellStyle name="常规 5 2 2 3 5 2 3 2 2" xfId="0" builtinId="53" customBuiltin="true"/>
    <cellStyle name="常规 5 2 2 3 5 2 3 2 2 2" xfId="0" builtinId="53" customBuiltin="true"/>
    <cellStyle name="常规 5 2 2 3 5 2 3 2 2 2 2" xfId="0" builtinId="53" customBuiltin="true"/>
    <cellStyle name="常规 5 2 2 3 5 2 3 2 2 3" xfId="0" builtinId="53" customBuiltin="true"/>
    <cellStyle name="常规 5 2 2 3 5 2 3 2 3" xfId="0" builtinId="53" customBuiltin="true"/>
    <cellStyle name="常规 5 2 2 3 5 2 3 2 3 2" xfId="0" builtinId="53" customBuiltin="true"/>
    <cellStyle name="常规 5 2 2 3 5 2 3 2 4" xfId="0" builtinId="53" customBuiltin="true"/>
    <cellStyle name="常规 5 2 2 3 5 2 3 2 5" xfId="0" builtinId="53" customBuiltin="true"/>
    <cellStyle name="常规 5 2 2 3 5 2 3 3" xfId="0" builtinId="53" customBuiltin="true"/>
    <cellStyle name="常规 5 2 2 3 5 2 3 3 2" xfId="0" builtinId="53" customBuiltin="true"/>
    <cellStyle name="常规 5 2 2 3 5 2 3 3 2 2" xfId="0" builtinId="53" customBuiltin="true"/>
    <cellStyle name="常规 5 2 2 3 5 2 3 3 2 2 2" xfId="0" builtinId="53" customBuiltin="true"/>
    <cellStyle name="常规 5 2 2 3 5 2 3 3 2 3" xfId="0" builtinId="53" customBuiltin="true"/>
    <cellStyle name="常规 5 2 2 3 5 2 3 3 3" xfId="0" builtinId="53" customBuiltin="true"/>
    <cellStyle name="常规 5 2 2 3 5 2 3 3 3 2" xfId="0" builtinId="53" customBuiltin="true"/>
    <cellStyle name="常规 5 2 2 3 5 2 3 3 4" xfId="0" builtinId="53" customBuiltin="true"/>
    <cellStyle name="常规 5 2 2 3 5 2 3 4" xfId="0" builtinId="53" customBuiltin="true"/>
    <cellStyle name="常规 5 2 2 3 5 2 3 4 2" xfId="0" builtinId="53" customBuiltin="true"/>
    <cellStyle name="常规 5 2 2 3 5 2 3 4 2 2" xfId="0" builtinId="53" customBuiltin="true"/>
    <cellStyle name="常规 5 2 2 3 5 2 3 4 3" xfId="0" builtinId="53" customBuiltin="true"/>
    <cellStyle name="常规 5 2 2 3 5 2 3 5" xfId="0" builtinId="53" customBuiltin="true"/>
    <cellStyle name="常规 5 2 2 3 5 2 3 5 2" xfId="0" builtinId="53" customBuiltin="true"/>
    <cellStyle name="常规 5 2 2 3 5 2 3 6" xfId="0" builtinId="53" customBuiltin="true"/>
    <cellStyle name="常规 5 2 2 3 5 2 3 7" xfId="0" builtinId="53" customBuiltin="true"/>
    <cellStyle name="常规 5 2 2 3 5 2 4" xfId="0" builtinId="53" customBuiltin="true"/>
    <cellStyle name="常规 5 2 2 3 5 2 4 2" xfId="0" builtinId="53" customBuiltin="true"/>
    <cellStyle name="常规 5 2 2 3 5 2 4 2 2" xfId="0" builtinId="53" customBuiltin="true"/>
    <cellStyle name="常规 5 2 2 3 5 2 4 2 2 2" xfId="0" builtinId="53" customBuiltin="true"/>
    <cellStyle name="常规 5 2 2 3 5 2 4 2 3" xfId="0" builtinId="53" customBuiltin="true"/>
    <cellStyle name="常规 5 2 2 3 5 2 4 3" xfId="0" builtinId="53" customBuiltin="true"/>
    <cellStyle name="常规 5 2 2 3 5 2 4 3 2" xfId="0" builtinId="53" customBuiltin="true"/>
    <cellStyle name="常规 5 2 2 3 5 2 4 4" xfId="0" builtinId="53" customBuiltin="true"/>
    <cellStyle name="常规 5 2 2 3 5 2 4 5" xfId="0" builtinId="53" customBuiltin="true"/>
    <cellStyle name="常规 5 2 2 3 5 2 5" xfId="0" builtinId="53" customBuiltin="true"/>
    <cellStyle name="常规 5 2 2 3 5 2 5 2" xfId="0" builtinId="53" customBuiltin="true"/>
    <cellStyle name="常规 5 2 2 3 5 2 5 2 2" xfId="0" builtinId="53" customBuiltin="true"/>
    <cellStyle name="常规 5 2 2 3 5 2 5 2 2 2" xfId="0" builtinId="53" customBuiltin="true"/>
    <cellStyle name="常规 5 2 2 3 5 2 5 2 3" xfId="0" builtinId="53" customBuiltin="true"/>
    <cellStyle name="常规 5 2 2 3 5 2 5 3" xfId="0" builtinId="53" customBuiltin="true"/>
    <cellStyle name="常规 5 2 2 3 5 2 5 3 2" xfId="0" builtinId="53" customBuiltin="true"/>
    <cellStyle name="常规 5 2 2 3 5 2 5 4" xfId="0" builtinId="53" customBuiltin="true"/>
    <cellStyle name="常规 5 2 2 3 5 2 6" xfId="0" builtinId="53" customBuiltin="true"/>
    <cellStyle name="常规 5 2 2 3 5 2 6 2" xfId="0" builtinId="53" customBuiltin="true"/>
    <cellStyle name="常规 5 2 2 3 5 2 6 2 2" xfId="0" builtinId="53" customBuiltin="true"/>
    <cellStyle name="常规 5 2 2 3 5 2 6 3" xfId="0" builtinId="53" customBuiltin="true"/>
    <cellStyle name="常规 5 2 2 3 5 2 7" xfId="0" builtinId="53" customBuiltin="true"/>
    <cellStyle name="常规 5 2 2 3 5 2 7 2" xfId="0" builtinId="53" customBuiltin="true"/>
    <cellStyle name="常规 5 2 2 3 5 2 8" xfId="0" builtinId="53" customBuiltin="true"/>
    <cellStyle name="常规 5 2 2 3 5 2 9" xfId="0" builtinId="53" customBuiltin="true"/>
    <cellStyle name="常规 5 2 2 3 5 3" xfId="0" builtinId="53" customBuiltin="true"/>
    <cellStyle name="常规 5 2 2 3 5 3 2" xfId="0" builtinId="53" customBuiltin="true"/>
    <cellStyle name="常规 5 2 2 3 5 3 2 2" xfId="0" builtinId="53" customBuiltin="true"/>
    <cellStyle name="常规 5 2 2 3 5 3 2 2 2" xfId="0" builtinId="53" customBuiltin="true"/>
    <cellStyle name="常规 5 2 2 3 5 3 2 2 2 2" xfId="0" builtinId="53" customBuiltin="true"/>
    <cellStyle name="常规 5 2 2 3 5 3 2 2 3" xfId="0" builtinId="53" customBuiltin="true"/>
    <cellStyle name="常规 5 2 2 3 5 3 2 3" xfId="0" builtinId="53" customBuiltin="true"/>
    <cellStyle name="常规 5 2 2 3 5 3 2 3 2" xfId="0" builtinId="53" customBuiltin="true"/>
    <cellStyle name="常规 5 2 2 3 5 3 2 4" xfId="0" builtinId="53" customBuiltin="true"/>
    <cellStyle name="常规 5 2 2 3 5 3 2 5" xfId="0" builtinId="53" customBuiltin="true"/>
    <cellStyle name="常规 5 2 2 3 5 3 3" xfId="0" builtinId="53" customBuiltin="true"/>
    <cellStyle name="常规 5 2 2 3 5 3 3 2" xfId="0" builtinId="53" customBuiltin="true"/>
    <cellStyle name="常规 5 2 2 3 5 3 3 2 2" xfId="0" builtinId="53" customBuiltin="true"/>
    <cellStyle name="常规 5 2 2 3 5 3 3 2 2 2" xfId="0" builtinId="53" customBuiltin="true"/>
    <cellStyle name="常规 5 2 2 3 5 3 3 2 3" xfId="0" builtinId="53" customBuiltin="true"/>
    <cellStyle name="常规 5 2 2 3 5 3 3 3" xfId="0" builtinId="53" customBuiltin="true"/>
    <cellStyle name="常规 5 2 2 3 5 3 3 3 2" xfId="0" builtinId="53" customBuiltin="true"/>
    <cellStyle name="常规 5 2 2 3 5 3 3 4" xfId="0" builtinId="53" customBuiltin="true"/>
    <cellStyle name="常规 5 2 2 3 5 3 4" xfId="0" builtinId="53" customBuiltin="true"/>
    <cellStyle name="常规 5 2 2 3 5 3 4 2" xfId="0" builtinId="53" customBuiltin="true"/>
    <cellStyle name="常规 5 2 2 3 5 3 4 2 2" xfId="0" builtinId="53" customBuiltin="true"/>
    <cellStyle name="常规 5 2 2 3 5 3 4 3" xfId="0" builtinId="53" customBuiltin="true"/>
    <cellStyle name="常规 5 2 2 3 5 3 5" xfId="0" builtinId="53" customBuiltin="true"/>
    <cellStyle name="常规 5 2 2 3 5 3 5 2" xfId="0" builtinId="53" customBuiltin="true"/>
    <cellStyle name="常规 5 2 2 3 5 3 6" xfId="0" builtinId="53" customBuiltin="true"/>
    <cellStyle name="常规 5 2 2 3 5 3 7" xfId="0" builtinId="53" customBuiltin="true"/>
    <cellStyle name="常规 5 2 2 3 5 4" xfId="0" builtinId="53" customBuiltin="true"/>
    <cellStyle name="常规 5 2 2 3 5 4 2" xfId="0" builtinId="53" customBuiltin="true"/>
    <cellStyle name="常规 5 2 2 3 5 4 2 2" xfId="0" builtinId="53" customBuiltin="true"/>
    <cellStyle name="常规 5 2 2 3 5 4 2 2 2" xfId="0" builtinId="53" customBuiltin="true"/>
    <cellStyle name="常规 5 2 2 3 5 4 2 2 2 2" xfId="0" builtinId="53" customBuiltin="true"/>
    <cellStyle name="常规 5 2 2 3 5 4 2 2 3" xfId="0" builtinId="53" customBuiltin="true"/>
    <cellStyle name="常规 5 2 2 3 5 4 2 3" xfId="0" builtinId="53" customBuiltin="true"/>
    <cellStyle name="常规 5 2 2 3 5 4 2 3 2" xfId="0" builtinId="53" customBuiltin="true"/>
    <cellStyle name="常规 5 2 2 3 5 4 2 4" xfId="0" builtinId="53" customBuiltin="true"/>
    <cellStyle name="常规 5 2 2 3 5 4 2 5" xfId="0" builtinId="53" customBuiltin="true"/>
    <cellStyle name="常规 5 2 2 3 5 4 3" xfId="0" builtinId="53" customBuiltin="true"/>
    <cellStyle name="常规 5 2 2 3 5 4 3 2" xfId="0" builtinId="53" customBuiltin="true"/>
    <cellStyle name="常规 5 2 2 3 5 4 3 2 2" xfId="0" builtinId="53" customBuiltin="true"/>
    <cellStyle name="常规 5 2 2 3 5 4 3 2 2 2" xfId="0" builtinId="53" customBuiltin="true"/>
    <cellStyle name="常规 5 2 2 3 5 4 3 2 3" xfId="0" builtinId="53" customBuiltin="true"/>
    <cellStyle name="常规 5 2 2 3 5 4 3 3" xfId="0" builtinId="53" customBuiltin="true"/>
    <cellStyle name="常规 5 2 2 3 5 4 3 3 2" xfId="0" builtinId="53" customBuiltin="true"/>
    <cellStyle name="常规 5 2 2 3 5 4 3 4" xfId="0" builtinId="53" customBuiltin="true"/>
    <cellStyle name="常规 5 2 2 3 5 4 4" xfId="0" builtinId="53" customBuiltin="true"/>
    <cellStyle name="常规 5 2 2 3 5 4 4 2" xfId="0" builtinId="53" customBuiltin="true"/>
    <cellStyle name="常规 5 2 2 3 5 4 4 2 2" xfId="0" builtinId="53" customBuiltin="true"/>
    <cellStyle name="常规 5 2 2 3 5 4 4 3" xfId="0" builtinId="53" customBuiltin="true"/>
    <cellStyle name="常规 5 2 2 3 5 4 5" xfId="0" builtinId="53" customBuiltin="true"/>
    <cellStyle name="常规 5 2 2 3 5 4 5 2" xfId="0" builtinId="53" customBuiltin="true"/>
    <cellStyle name="常规 5 2 2 3 5 4 6" xfId="0" builtinId="53" customBuiltin="true"/>
    <cellStyle name="常规 5 2 2 3 5 4 7" xfId="0" builtinId="53" customBuiltin="true"/>
    <cellStyle name="常规 5 2 2 3 5 5" xfId="0" builtinId="53" customBuiltin="true"/>
    <cellStyle name="常规 5 2 2 3 5 5 2" xfId="0" builtinId="53" customBuiltin="true"/>
    <cellStyle name="常规 5 2 2 3 5 5 2 2" xfId="0" builtinId="53" customBuiltin="true"/>
    <cellStyle name="常规 5 2 2 3 5 5 2 2 2" xfId="0" builtinId="53" customBuiltin="true"/>
    <cellStyle name="常规 5 2 2 3 5 5 2 3" xfId="0" builtinId="53" customBuiltin="true"/>
    <cellStyle name="常规 5 2 2 3 5 5 3" xfId="0" builtinId="53" customBuiltin="true"/>
    <cellStyle name="常规 5 2 2 3 5 5 3 2" xfId="0" builtinId="53" customBuiltin="true"/>
    <cellStyle name="常规 5 2 2 3 5 5 4" xfId="0" builtinId="53" customBuiltin="true"/>
    <cellStyle name="常规 5 2 2 3 5 5 5" xfId="0" builtinId="53" customBuiltin="true"/>
    <cellStyle name="常规 5 2 2 3 5 6" xfId="0" builtinId="53" customBuiltin="true"/>
    <cellStyle name="常规 5 2 2 3 5 6 2" xfId="0" builtinId="53" customBuiltin="true"/>
    <cellStyle name="常规 5 2 2 3 5 6 2 2" xfId="0" builtinId="53" customBuiltin="true"/>
    <cellStyle name="常规 5 2 2 3 5 6 2 2 2" xfId="0" builtinId="53" customBuiltin="true"/>
    <cellStyle name="常规 5 2 2 3 5 6 2 3" xfId="0" builtinId="53" customBuiltin="true"/>
    <cellStyle name="常规 5 2 2 3 5 6 3" xfId="0" builtinId="53" customBuiltin="true"/>
    <cellStyle name="常规 5 2 2 3 5 6 3 2" xfId="0" builtinId="53" customBuiltin="true"/>
    <cellStyle name="常规 5 2 2 3 5 6 4" xfId="0" builtinId="53" customBuiltin="true"/>
    <cellStyle name="常规 5 2 2 3 5 7" xfId="0" builtinId="53" customBuiltin="true"/>
    <cellStyle name="常规 5 2 2 3 5 7 2" xfId="0" builtinId="53" customBuiltin="true"/>
    <cellStyle name="常规 5 2 2 3 5 7 2 2" xfId="0" builtinId="53" customBuiltin="true"/>
    <cellStyle name="常规 5 2 2 3 5 7 3" xfId="0" builtinId="53" customBuiltin="true"/>
    <cellStyle name="常规 5 2 2 3 5 8" xfId="0" builtinId="53" customBuiltin="true"/>
    <cellStyle name="常规 5 2 2 3 5 8 2" xfId="0" builtinId="53" customBuiltin="true"/>
    <cellStyle name="常规 5 2 2 3 5 9" xfId="0" builtinId="53" customBuiltin="true"/>
    <cellStyle name="常规 5 2 2 3 6" xfId="0" builtinId="53" customBuiltin="true"/>
    <cellStyle name="常规 5 2 2 3 6 10" xfId="0" builtinId="53" customBuiltin="true"/>
    <cellStyle name="常规 5 2 2 3 6 2" xfId="0" builtinId="53" customBuiltin="true"/>
    <cellStyle name="常规 5 2 2 3 6 2 2" xfId="0" builtinId="53" customBuiltin="true"/>
    <cellStyle name="常规 5 2 2 3 6 2 2 2" xfId="0" builtinId="53" customBuiltin="true"/>
    <cellStyle name="常规 5 2 2 3 6 2 2 2 2" xfId="0" builtinId="53" customBuiltin="true"/>
    <cellStyle name="常规 5 2 2 3 6 2 2 2 2 2" xfId="0" builtinId="53" customBuiltin="true"/>
    <cellStyle name="常规 5 2 2 3 6 2 2 2 3" xfId="0" builtinId="53" customBuiltin="true"/>
    <cellStyle name="常规 5 2 2 3 6 2 2 3" xfId="0" builtinId="53" customBuiltin="true"/>
    <cellStyle name="常规 5 2 2 3 6 2 2 3 2" xfId="0" builtinId="53" customBuiltin="true"/>
    <cellStyle name="常规 5 2 2 3 6 2 2 4" xfId="0" builtinId="53" customBuiltin="true"/>
    <cellStyle name="常规 5 2 2 3 6 2 2 5" xfId="0" builtinId="53" customBuiltin="true"/>
    <cellStyle name="常规 5 2 2 3 6 2 3" xfId="0" builtinId="53" customBuiltin="true"/>
    <cellStyle name="常规 5 2 2 3 6 2 3 2" xfId="0" builtinId="53" customBuiltin="true"/>
    <cellStyle name="常规 5 2 2 3 6 2 3 2 2" xfId="0" builtinId="53" customBuiltin="true"/>
    <cellStyle name="常规 5 2 2 3 6 2 3 2 2 2" xfId="0" builtinId="53" customBuiltin="true"/>
    <cellStyle name="常规 5 2 2 3 6 2 3 2 3" xfId="0" builtinId="53" customBuiltin="true"/>
    <cellStyle name="常规 5 2 2 3 6 2 3 3" xfId="0" builtinId="53" customBuiltin="true"/>
    <cellStyle name="常规 5 2 2 3 6 2 3 3 2" xfId="0" builtinId="53" customBuiltin="true"/>
    <cellStyle name="常规 5 2 2 3 6 2 3 4" xfId="0" builtinId="53" customBuiltin="true"/>
    <cellStyle name="常规 5 2 2 3 6 2 4" xfId="0" builtinId="53" customBuiltin="true"/>
    <cellStyle name="常规 5 2 2 3 6 2 4 2" xfId="0" builtinId="53" customBuiltin="true"/>
    <cellStyle name="常规 5 2 2 3 6 2 4 2 2" xfId="0" builtinId="53" customBuiltin="true"/>
    <cellStyle name="常规 5 2 2 3 6 2 4 3" xfId="0" builtinId="53" customBuiltin="true"/>
    <cellStyle name="常规 5 2 2 3 6 2 5" xfId="0" builtinId="53" customBuiltin="true"/>
    <cellStyle name="常规 5 2 2 3 6 2 5 2" xfId="0" builtinId="53" customBuiltin="true"/>
    <cellStyle name="常规 5 2 2 3 6 2 6" xfId="0" builtinId="53" customBuiltin="true"/>
    <cellStyle name="常规 5 2 2 3 6 2 7" xfId="0" builtinId="53" customBuiltin="true"/>
    <cellStyle name="常规 5 2 2 3 6 3" xfId="0" builtinId="53" customBuiltin="true"/>
    <cellStyle name="常规 5 2 2 3 6 3 2" xfId="0" builtinId="53" customBuiltin="true"/>
    <cellStyle name="常规 5 2 2 3 6 3 2 2" xfId="0" builtinId="53" customBuiltin="true"/>
    <cellStyle name="常规 5 2 2 3 6 3 2 2 2" xfId="0" builtinId="53" customBuiltin="true"/>
    <cellStyle name="常规 5 2 2 3 6 3 2 2 2 2" xfId="0" builtinId="53" customBuiltin="true"/>
    <cellStyle name="常规 5 2 2 3 6 3 2 2 3" xfId="0" builtinId="53" customBuiltin="true"/>
    <cellStyle name="常规 5 2 2 3 6 3 2 3" xfId="0" builtinId="53" customBuiltin="true"/>
    <cellStyle name="常规 5 2 2 3 6 3 2 3 2" xfId="0" builtinId="53" customBuiltin="true"/>
    <cellStyle name="常规 5 2 2 3 6 3 2 4" xfId="0" builtinId="53" customBuiltin="true"/>
    <cellStyle name="常规 5 2 2 3 6 3 2 5" xfId="0" builtinId="53" customBuiltin="true"/>
    <cellStyle name="常规 5 2 2 3 6 3 3" xfId="0" builtinId="53" customBuiltin="true"/>
    <cellStyle name="常规 5 2 2 3 6 3 3 2" xfId="0" builtinId="53" customBuiltin="true"/>
    <cellStyle name="常规 5 2 2 3 6 3 3 2 2" xfId="0" builtinId="53" customBuiltin="true"/>
    <cellStyle name="常规 5 2 2 3 6 3 3 2 2 2" xfId="0" builtinId="53" customBuiltin="true"/>
    <cellStyle name="常规 5 2 2 3 6 3 3 2 3" xfId="0" builtinId="53" customBuiltin="true"/>
    <cellStyle name="常规 5 2 2 3 6 3 3 3" xfId="0" builtinId="53" customBuiltin="true"/>
    <cellStyle name="常规 5 2 2 3 6 3 3 3 2" xfId="0" builtinId="53" customBuiltin="true"/>
    <cellStyle name="常规 5 2 2 3 6 3 3 4" xfId="0" builtinId="53" customBuiltin="true"/>
    <cellStyle name="常规 5 2 2 3 6 3 4" xfId="0" builtinId="53" customBuiltin="true"/>
    <cellStyle name="常规 5 2 2 3 6 3 4 2" xfId="0" builtinId="53" customBuiltin="true"/>
    <cellStyle name="常规 5 2 2 3 6 3 4 2 2" xfId="0" builtinId="53" customBuiltin="true"/>
    <cellStyle name="常规 5 2 2 3 6 3 4 3" xfId="0" builtinId="53" customBuiltin="true"/>
    <cellStyle name="常规 5 2 2 3 6 3 5" xfId="0" builtinId="53" customBuiltin="true"/>
    <cellStyle name="常规 5 2 2 3 6 3 5 2" xfId="0" builtinId="53" customBuiltin="true"/>
    <cellStyle name="常规 5 2 2 3 6 3 6" xfId="0" builtinId="53" customBuiltin="true"/>
    <cellStyle name="常规 5 2 2 3 6 3 7" xfId="0" builtinId="53" customBuiltin="true"/>
    <cellStyle name="常规 5 2 2 3 6 4" xfId="0" builtinId="53" customBuiltin="true"/>
    <cellStyle name="常规 5 2 2 3 6 4 2" xfId="0" builtinId="53" customBuiltin="true"/>
    <cellStyle name="常规 5 2 2 3 6 4 2 2" xfId="0" builtinId="53" customBuiltin="true"/>
    <cellStyle name="常规 5 2 2 3 6 4 2 2 2" xfId="0" builtinId="53" customBuiltin="true"/>
    <cellStyle name="常规 5 2 2 3 6 4 2 3" xfId="0" builtinId="53" customBuiltin="true"/>
    <cellStyle name="常规 5 2 2 3 6 4 3" xfId="0" builtinId="53" customBuiltin="true"/>
    <cellStyle name="常规 5 2 2 3 6 4 3 2" xfId="0" builtinId="53" customBuiltin="true"/>
    <cellStyle name="常规 5 2 2 3 6 4 4" xfId="0" builtinId="53" customBuiltin="true"/>
    <cellStyle name="常规 5 2 2 3 6 4 5" xfId="0" builtinId="53" customBuiltin="true"/>
    <cellStyle name="常规 5 2 2 3 6 5" xfId="0" builtinId="53" customBuiltin="true"/>
    <cellStyle name="常规 5 2 2 3 6 5 2" xfId="0" builtinId="53" customBuiltin="true"/>
    <cellStyle name="常规 5 2 2 3 6 5 2 2" xfId="0" builtinId="53" customBuiltin="true"/>
    <cellStyle name="常规 5 2 2 3 6 5 2 2 2" xfId="0" builtinId="53" customBuiltin="true"/>
    <cellStyle name="常规 5 2 2 3 6 5 2 3" xfId="0" builtinId="53" customBuiltin="true"/>
    <cellStyle name="常规 5 2 2 3 6 5 3" xfId="0" builtinId="53" customBuiltin="true"/>
    <cellStyle name="常规 5 2 2 3 6 5 3 2" xfId="0" builtinId="53" customBuiltin="true"/>
    <cellStyle name="常规 5 2 2 3 6 5 4" xfId="0" builtinId="53" customBuiltin="true"/>
    <cellStyle name="常规 5 2 2 3 6 6" xfId="0" builtinId="53" customBuiltin="true"/>
    <cellStyle name="常规 5 2 2 3 6 6 2" xfId="0" builtinId="53" customBuiltin="true"/>
    <cellStyle name="常规 5 2 2 3 6 6 2 2" xfId="0" builtinId="53" customBuiltin="true"/>
    <cellStyle name="常规 5 2 2 3 6 6 3" xfId="0" builtinId="53" customBuiltin="true"/>
    <cellStyle name="常规 5 2 2 3 6 7" xfId="0" builtinId="53" customBuiltin="true"/>
    <cellStyle name="常规 5 2 2 3 6 7 2" xfId="0" builtinId="53" customBuiltin="true"/>
    <cellStyle name="常规 5 2 2 3 6 8" xfId="0" builtinId="53" customBuiltin="true"/>
    <cellStyle name="常规 5 2 2 3 6 9" xfId="0" builtinId="53" customBuiltin="true"/>
    <cellStyle name="常规 5 2 2 3 7" xfId="0" builtinId="53" customBuiltin="true"/>
    <cellStyle name="常规 5 2 2 3 7 10" xfId="0" builtinId="53" customBuiltin="true"/>
    <cellStyle name="常规 5 2 2 3 7 2" xfId="0" builtinId="53" customBuiltin="true"/>
    <cellStyle name="常规 5 2 2 3 7 2 2" xfId="0" builtinId="53" customBuiltin="true"/>
    <cellStyle name="常规 5 2 2 3 7 2 2 2" xfId="0" builtinId="53" customBuiltin="true"/>
    <cellStyle name="常规 5 2 2 3 7 2 2 2 2" xfId="0" builtinId="53" customBuiltin="true"/>
    <cellStyle name="常规 5 2 2 3 7 2 2 2 2 2" xfId="0" builtinId="53" customBuiltin="true"/>
    <cellStyle name="常规 5 2 2 3 7 2 2 2 3" xfId="0" builtinId="53" customBuiltin="true"/>
    <cellStyle name="常规 5 2 2 3 7 2 2 3" xfId="0" builtinId="53" customBuiltin="true"/>
    <cellStyle name="常规 5 2 2 3 7 2 2 3 2" xfId="0" builtinId="53" customBuiltin="true"/>
    <cellStyle name="常规 5 2 2 3 7 2 2 4" xfId="0" builtinId="53" customBuiltin="true"/>
    <cellStyle name="常规 5 2 2 3 7 2 2 5" xfId="0" builtinId="53" customBuiltin="true"/>
    <cellStyle name="常规 5 2 2 3 7 2 3" xfId="0" builtinId="53" customBuiltin="true"/>
    <cellStyle name="常规 5 2 2 3 7 2 3 2" xfId="0" builtinId="53" customBuiltin="true"/>
    <cellStyle name="常规 5 2 2 3 7 2 3 2 2" xfId="0" builtinId="53" customBuiltin="true"/>
    <cellStyle name="常规 5 2 2 3 7 2 3 2 2 2" xfId="0" builtinId="53" customBuiltin="true"/>
    <cellStyle name="常规 5 2 2 3 7 2 3 2 3" xfId="0" builtinId="53" customBuiltin="true"/>
    <cellStyle name="常规 5 2 2 3 7 2 3 3" xfId="0" builtinId="53" customBuiltin="true"/>
    <cellStyle name="常规 5 2 2 3 7 2 3 3 2" xfId="0" builtinId="53" customBuiltin="true"/>
    <cellStyle name="常规 5 2 2 3 7 2 3 4" xfId="0" builtinId="53" customBuiltin="true"/>
    <cellStyle name="常规 5 2 2 3 7 2 4" xfId="0" builtinId="53" customBuiltin="true"/>
    <cellStyle name="常规 5 2 2 3 7 2 4 2" xfId="0" builtinId="53" customBuiltin="true"/>
    <cellStyle name="常规 5 2 2 3 7 2 4 2 2" xfId="0" builtinId="53" customBuiltin="true"/>
    <cellStyle name="常规 5 2 2 3 7 2 4 3" xfId="0" builtinId="53" customBuiltin="true"/>
    <cellStyle name="常规 5 2 2 3 7 2 5" xfId="0" builtinId="53" customBuiltin="true"/>
    <cellStyle name="常规 5 2 2 3 7 2 5 2" xfId="0" builtinId="53" customBuiltin="true"/>
    <cellStyle name="常规 5 2 2 3 7 2 6" xfId="0" builtinId="53" customBuiltin="true"/>
    <cellStyle name="常规 5 2 2 3 7 2 7" xfId="0" builtinId="53" customBuiltin="true"/>
    <cellStyle name="常规 5 2 2 3 7 3" xfId="0" builtinId="53" customBuiltin="true"/>
    <cellStyle name="常规 5 2 2 3 7 3 2" xfId="0" builtinId="53" customBuiltin="true"/>
    <cellStyle name="常规 5 2 2 3 7 3 2 2" xfId="0" builtinId="53" customBuiltin="true"/>
    <cellStyle name="常规 5 2 2 3 7 3 2 2 2" xfId="0" builtinId="53" customBuiltin="true"/>
    <cellStyle name="常规 5 2 2 3 7 3 2 2 2 2" xfId="0" builtinId="53" customBuiltin="true"/>
    <cellStyle name="常规 5 2 2 3 7 3 2 2 3" xfId="0" builtinId="53" customBuiltin="true"/>
    <cellStyle name="常规 5 2 2 3 7 3 2 3" xfId="0" builtinId="53" customBuiltin="true"/>
    <cellStyle name="常规 5 2 2 3 7 3 2 3 2" xfId="0" builtinId="53" customBuiltin="true"/>
    <cellStyle name="常规 5 2 2 3 7 3 2 4" xfId="0" builtinId="53" customBuiltin="true"/>
    <cellStyle name="常规 5 2 2 3 7 3 2 5" xfId="0" builtinId="53" customBuiltin="true"/>
    <cellStyle name="常规 5 2 2 3 7 3 3" xfId="0" builtinId="53" customBuiltin="true"/>
    <cellStyle name="常规 5 2 2 3 7 3 3 2" xfId="0" builtinId="53" customBuiltin="true"/>
    <cellStyle name="常规 5 2 2 3 7 3 3 2 2" xfId="0" builtinId="53" customBuiltin="true"/>
    <cellStyle name="常规 5 2 2 3 7 3 3 2 2 2" xfId="0" builtinId="53" customBuiltin="true"/>
    <cellStyle name="常规 5 2 2 3 7 3 3 2 3" xfId="0" builtinId="53" customBuiltin="true"/>
    <cellStyle name="常规 5 2 2 3 7 3 3 3" xfId="0" builtinId="53" customBuiltin="true"/>
    <cellStyle name="常规 5 2 2 3 7 3 3 3 2" xfId="0" builtinId="53" customBuiltin="true"/>
    <cellStyle name="常规 5 2 2 3 7 3 3 4" xfId="0" builtinId="53" customBuiltin="true"/>
    <cellStyle name="常规 5 2 2 3 7 3 4" xfId="0" builtinId="53" customBuiltin="true"/>
    <cellStyle name="常规 5 2 2 3 7 3 4 2" xfId="0" builtinId="53" customBuiltin="true"/>
    <cellStyle name="常规 5 2 2 3 7 3 4 2 2" xfId="0" builtinId="53" customBuiltin="true"/>
    <cellStyle name="常规 5 2 2 3 7 3 4 3" xfId="0" builtinId="53" customBuiltin="true"/>
    <cellStyle name="常规 5 2 2 3 7 3 5" xfId="0" builtinId="53" customBuiltin="true"/>
    <cellStyle name="常规 5 2 2 3 7 3 5 2" xfId="0" builtinId="53" customBuiltin="true"/>
    <cellStyle name="常规 5 2 2 3 7 3 6" xfId="0" builtinId="53" customBuiltin="true"/>
    <cellStyle name="常规 5 2 2 3 7 3 7" xfId="0" builtinId="53" customBuiltin="true"/>
    <cellStyle name="常规 5 2 2 3 7 4" xfId="0" builtinId="53" customBuiltin="true"/>
    <cellStyle name="常规 5 2 2 3 7 4 2" xfId="0" builtinId="53" customBuiltin="true"/>
    <cellStyle name="常规 5 2 2 3 7 4 2 2" xfId="0" builtinId="53" customBuiltin="true"/>
    <cellStyle name="常规 5 2 2 3 7 4 2 2 2" xfId="0" builtinId="53" customBuiltin="true"/>
    <cellStyle name="常规 5 2 2 3 7 4 2 3" xfId="0" builtinId="53" customBuiltin="true"/>
    <cellStyle name="常规 5 2 2 3 7 4 3" xfId="0" builtinId="53" customBuiltin="true"/>
    <cellStyle name="常规 5 2 2 3 7 4 3 2" xfId="0" builtinId="53" customBuiltin="true"/>
    <cellStyle name="常规 5 2 2 3 7 4 4" xfId="0" builtinId="53" customBuiltin="true"/>
    <cellStyle name="常规 5 2 2 3 7 4 5" xfId="0" builtinId="53" customBuiltin="true"/>
    <cellStyle name="常规 5 2 2 3 7 5" xfId="0" builtinId="53" customBuiltin="true"/>
    <cellStyle name="常规 5 2 2 3 7 5 2" xfId="0" builtinId="53" customBuiltin="true"/>
    <cellStyle name="常规 5 2 2 3 7 5 2 2" xfId="0" builtinId="53" customBuiltin="true"/>
    <cellStyle name="常规 5 2 2 3 7 5 2 2 2" xfId="0" builtinId="53" customBuiltin="true"/>
    <cellStyle name="常规 5 2 2 3 7 5 2 3" xfId="0" builtinId="53" customBuiltin="true"/>
    <cellStyle name="常规 5 2 2 3 7 5 3" xfId="0" builtinId="53" customBuiltin="true"/>
    <cellStyle name="常规 5 2 2 3 7 5 3 2" xfId="0" builtinId="53" customBuiltin="true"/>
    <cellStyle name="常规 5 2 2 3 7 5 4" xfId="0" builtinId="53" customBuiltin="true"/>
    <cellStyle name="常规 5 2 2 3 7 6" xfId="0" builtinId="53" customBuiltin="true"/>
    <cellStyle name="常规 5 2 2 3 7 6 2" xfId="0" builtinId="53" customBuiltin="true"/>
    <cellStyle name="常规 5 2 2 3 7 6 2 2" xfId="0" builtinId="53" customBuiltin="true"/>
    <cellStyle name="常规 5 2 2 3 7 6 3" xfId="0" builtinId="53" customBuiltin="true"/>
    <cellStyle name="常规 5 2 2 3 7 7" xfId="0" builtinId="53" customBuiltin="true"/>
    <cellStyle name="常规 5 2 2 3 7 7 2" xfId="0" builtinId="53" customBuiltin="true"/>
    <cellStyle name="常规 5 2 2 3 7 8" xfId="0" builtinId="53" customBuiltin="true"/>
    <cellStyle name="常规 5 2 2 3 7 9" xfId="0" builtinId="53" customBuiltin="true"/>
    <cellStyle name="常规 5 2 2 3 8" xfId="0" builtinId="53" customBuiltin="true"/>
    <cellStyle name="常规 5 2 2 3 8 10" xfId="0" builtinId="53" customBuiltin="true"/>
    <cellStyle name="常规 5 2 2 3 8 2" xfId="0" builtinId="53" customBuiltin="true"/>
    <cellStyle name="常规 5 2 2 3 8 2 2" xfId="0" builtinId="53" customBuiltin="true"/>
    <cellStyle name="常规 5 2 2 3 8 2 2 2" xfId="0" builtinId="53" customBuiltin="true"/>
    <cellStyle name="常规 5 2 2 3 8 2 2 2 2" xfId="0" builtinId="53" customBuiltin="true"/>
    <cellStyle name="常规 5 2 2 3 8 2 2 2 2 2" xfId="0" builtinId="53" customBuiltin="true"/>
    <cellStyle name="常规 5 2 2 3 8 2 2 2 3" xfId="0" builtinId="53" customBuiltin="true"/>
    <cellStyle name="常规 5 2 2 3 8 2 2 3" xfId="0" builtinId="53" customBuiltin="true"/>
    <cellStyle name="常规 5 2 2 3 8 2 2 3 2" xfId="0" builtinId="53" customBuiltin="true"/>
    <cellStyle name="常规 5 2 2 3 8 2 2 4" xfId="0" builtinId="53" customBuiltin="true"/>
    <cellStyle name="常规 5 2 2 3 8 2 2 5" xfId="0" builtinId="53" customBuiltin="true"/>
    <cellStyle name="常规 5 2 2 3 8 2 3" xfId="0" builtinId="53" customBuiltin="true"/>
    <cellStyle name="常规 5 2 2 3 8 2 3 2" xfId="0" builtinId="53" customBuiltin="true"/>
    <cellStyle name="常规 5 2 2 3 8 2 3 2 2" xfId="0" builtinId="53" customBuiltin="true"/>
    <cellStyle name="常规 5 2 2 3 8 2 3 2 2 2" xfId="0" builtinId="53" customBuiltin="true"/>
    <cellStyle name="常规 5 2 2 3 8 2 3 2 3" xfId="0" builtinId="53" customBuiltin="true"/>
    <cellStyle name="常规 5 2 2 3 8 2 3 3" xfId="0" builtinId="53" customBuiltin="true"/>
    <cellStyle name="常规 5 2 2 3 8 2 3 3 2" xfId="0" builtinId="53" customBuiltin="true"/>
    <cellStyle name="常规 5 2 2 3 8 2 3 4" xfId="0" builtinId="53" customBuiltin="true"/>
    <cellStyle name="常规 5 2 2 3 8 2 4" xfId="0" builtinId="53" customBuiltin="true"/>
    <cellStyle name="常规 5 2 2 3 8 2 4 2" xfId="0" builtinId="53" customBuiltin="true"/>
    <cellStyle name="常规 5 2 2 3 8 2 4 2 2" xfId="0" builtinId="53" customBuiltin="true"/>
    <cellStyle name="常规 5 2 2 3 8 2 4 3" xfId="0" builtinId="53" customBuiltin="true"/>
    <cellStyle name="常规 5 2 2 3 8 2 5" xfId="0" builtinId="53" customBuiltin="true"/>
    <cellStyle name="常规 5 2 2 3 8 2 5 2" xfId="0" builtinId="53" customBuiltin="true"/>
    <cellStyle name="常规 5 2 2 3 8 2 6" xfId="0" builtinId="53" customBuiltin="true"/>
    <cellStyle name="常规 5 2 2 3 8 2 7" xfId="0" builtinId="53" customBuiltin="true"/>
    <cellStyle name="常规 5 2 2 3 8 3" xfId="0" builtinId="53" customBuiltin="true"/>
    <cellStyle name="常规 5 2 2 3 8 3 2" xfId="0" builtinId="53" customBuiltin="true"/>
    <cellStyle name="常规 5 2 2 3 8 3 2 2" xfId="0" builtinId="53" customBuiltin="true"/>
    <cellStyle name="常规 5 2 2 3 8 3 2 2 2" xfId="0" builtinId="53" customBuiltin="true"/>
    <cellStyle name="常规 5 2 2 3 8 3 2 2 2 2" xfId="0" builtinId="53" customBuiltin="true"/>
    <cellStyle name="常规 5 2 2 3 8 3 2 2 3" xfId="0" builtinId="53" customBuiltin="true"/>
    <cellStyle name="常规 5 2 2 3 8 3 2 3" xfId="0" builtinId="53" customBuiltin="true"/>
    <cellStyle name="常规 5 2 2 3 8 3 2 3 2" xfId="0" builtinId="53" customBuiltin="true"/>
    <cellStyle name="常规 5 2 2 3 8 3 2 4" xfId="0" builtinId="53" customBuiltin="true"/>
    <cellStyle name="常规 5 2 2 3 8 3 2 5" xfId="0" builtinId="53" customBuiltin="true"/>
    <cellStyle name="常规 5 2 2 3 8 3 3" xfId="0" builtinId="53" customBuiltin="true"/>
    <cellStyle name="常规 5 2 2 3 8 3 3 2" xfId="0" builtinId="53" customBuiltin="true"/>
    <cellStyle name="常规 5 2 2 3 8 3 3 2 2" xfId="0" builtinId="53" customBuiltin="true"/>
    <cellStyle name="常规 5 2 2 3 8 3 3 2 2 2" xfId="0" builtinId="53" customBuiltin="true"/>
    <cellStyle name="常规 5 2 2 3 8 3 3 2 3" xfId="0" builtinId="53" customBuiltin="true"/>
    <cellStyle name="常规 5 2 2 3 8 3 3 3" xfId="0" builtinId="53" customBuiltin="true"/>
    <cellStyle name="常规 5 2 2 3 8 3 3 3 2" xfId="0" builtinId="53" customBuiltin="true"/>
    <cellStyle name="常规 5 2 2 3 8 3 3 4" xfId="0" builtinId="53" customBuiltin="true"/>
    <cellStyle name="常规 5 2 2 3 8 3 4" xfId="0" builtinId="53" customBuiltin="true"/>
    <cellStyle name="常规 5 2 2 3 8 3 4 2" xfId="0" builtinId="53" customBuiltin="true"/>
    <cellStyle name="常规 5 2 2 3 8 3 4 2 2" xfId="0" builtinId="53" customBuiltin="true"/>
    <cellStyle name="常规 5 2 2 3 8 3 4 3" xfId="0" builtinId="53" customBuiltin="true"/>
    <cellStyle name="常规 5 2 2 3 8 3 5" xfId="0" builtinId="53" customBuiltin="true"/>
    <cellStyle name="常规 5 2 2 3 8 3 5 2" xfId="0" builtinId="53" customBuiltin="true"/>
    <cellStyle name="常规 5 2 2 3 8 3 6" xfId="0" builtinId="53" customBuiltin="true"/>
    <cellStyle name="常规 5 2 2 3 8 3 7" xfId="0" builtinId="53" customBuiltin="true"/>
    <cellStyle name="常规 5 2 2 3 8 4" xfId="0" builtinId="53" customBuiltin="true"/>
    <cellStyle name="常规 5 2 2 3 8 4 2" xfId="0" builtinId="53" customBuiltin="true"/>
    <cellStyle name="常规 5 2 2 3 8 4 2 2" xfId="0" builtinId="53" customBuiltin="true"/>
    <cellStyle name="常规 5 2 2 3 8 4 2 2 2" xfId="0" builtinId="53" customBuiltin="true"/>
    <cellStyle name="常规 5 2 2 3 8 4 2 3" xfId="0" builtinId="53" customBuiltin="true"/>
    <cellStyle name="常规 5 2 2 3 8 4 3" xfId="0" builtinId="53" customBuiltin="true"/>
    <cellStyle name="常规 5 2 2 3 8 4 3 2" xfId="0" builtinId="53" customBuiltin="true"/>
    <cellStyle name="常规 5 2 2 3 8 4 4" xfId="0" builtinId="53" customBuiltin="true"/>
    <cellStyle name="常规 5 2 2 3 8 4 5" xfId="0" builtinId="53" customBuiltin="true"/>
    <cellStyle name="常规 5 2 2 3 8 5" xfId="0" builtinId="53" customBuiltin="true"/>
    <cellStyle name="常规 5 2 2 3 8 5 2" xfId="0" builtinId="53" customBuiltin="true"/>
    <cellStyle name="常规 5 2 2 3 8 5 2 2" xfId="0" builtinId="53" customBuiltin="true"/>
    <cellStyle name="常规 5 2 2 3 8 5 2 2 2" xfId="0" builtinId="53" customBuiltin="true"/>
    <cellStyle name="常规 5 2 2 3 8 5 2 3" xfId="0" builtinId="53" customBuiltin="true"/>
    <cellStyle name="常规 5 2 2 3 8 5 3" xfId="0" builtinId="53" customBuiltin="true"/>
    <cellStyle name="常规 5 2 2 3 8 5 3 2" xfId="0" builtinId="53" customBuiltin="true"/>
    <cellStyle name="常规 5 2 2 3 8 5 4" xfId="0" builtinId="53" customBuiltin="true"/>
    <cellStyle name="常规 5 2 2 3 8 6" xfId="0" builtinId="53" customBuiltin="true"/>
    <cellStyle name="常规 5 2 2 3 8 6 2" xfId="0" builtinId="53" customBuiltin="true"/>
    <cellStyle name="常规 5 2 2 3 8 6 2 2" xfId="0" builtinId="53" customBuiltin="true"/>
    <cellStyle name="常规 5 2 2 3 8 6 3" xfId="0" builtinId="53" customBuiltin="true"/>
    <cellStyle name="常规 5 2 2 3 8 7" xfId="0" builtinId="53" customBuiltin="true"/>
    <cellStyle name="常规 5 2 2 3 8 7 2" xfId="0" builtinId="53" customBuiltin="true"/>
    <cellStyle name="常规 5 2 2 3 8 8" xfId="0" builtinId="53" customBuiltin="true"/>
    <cellStyle name="常规 5 2 2 3 8 9" xfId="0" builtinId="53" customBuiltin="true"/>
    <cellStyle name="常规 5 2 2 3 9" xfId="0" builtinId="53" customBuiltin="true"/>
    <cellStyle name="常规 5 2 2 3 9 2" xfId="0" builtinId="53" customBuiltin="true"/>
    <cellStyle name="常规 5 2 2 3 9 2 2" xfId="0" builtinId="53" customBuiltin="true"/>
    <cellStyle name="常规 5 2 2 3 9 2 2 2" xfId="0" builtinId="53" customBuiltin="true"/>
    <cellStyle name="常规 5 2 2 3 9 2 2 2 2" xfId="0" builtinId="53" customBuiltin="true"/>
    <cellStyle name="常规 5 2 2 3 9 2 2 2 2 2" xfId="0" builtinId="53" customBuiltin="true"/>
    <cellStyle name="常规 5 2 2 3 9 2 2 2 3" xfId="0" builtinId="53" customBuiltin="true"/>
    <cellStyle name="常规 5 2 2 3 9 2 2 3" xfId="0" builtinId="53" customBuiltin="true"/>
    <cellStyle name="常规 5 2 2 3 9 2 2 3 2" xfId="0" builtinId="53" customBuiltin="true"/>
    <cellStyle name="常规 5 2 2 3 9 2 2 4" xfId="0" builtinId="53" customBuiltin="true"/>
    <cellStyle name="常规 5 2 2 3 9 2 2 5" xfId="0" builtinId="53" customBuiltin="true"/>
    <cellStyle name="常规 5 2 2 3 9 2 3" xfId="0" builtinId="53" customBuiltin="true"/>
    <cellStyle name="常规 5 2 2 3 9 2 3 2" xfId="0" builtinId="53" customBuiltin="true"/>
    <cellStyle name="常规 5 2 2 3 9 2 3 2 2" xfId="0" builtinId="53" customBuiltin="true"/>
    <cellStyle name="常规 5 2 2 3 9 2 3 2 2 2" xfId="0" builtinId="53" customBuiltin="true"/>
    <cellStyle name="常规 5 2 2 3 9 2 3 2 3" xfId="0" builtinId="53" customBuiltin="true"/>
    <cellStyle name="常规 5 2 2 3 9 2 3 3" xfId="0" builtinId="53" customBuiltin="true"/>
    <cellStyle name="常规 5 2 2 3 9 2 3 3 2" xfId="0" builtinId="53" customBuiltin="true"/>
    <cellStyle name="常规 5 2 2 3 9 2 3 4" xfId="0" builtinId="53" customBuiltin="true"/>
    <cellStyle name="常规 5 2 2 3 9 2 4" xfId="0" builtinId="53" customBuiltin="true"/>
    <cellStyle name="常规 5 2 2 3 9 2 4 2" xfId="0" builtinId="53" customBuiltin="true"/>
    <cellStyle name="常规 5 2 2 3 9 2 4 2 2" xfId="0" builtinId="53" customBuiltin="true"/>
    <cellStyle name="常规 5 2 2 3 9 2 4 3" xfId="0" builtinId="53" customBuiltin="true"/>
    <cellStyle name="常规 5 2 2 3 9 2 5" xfId="0" builtinId="53" customBuiltin="true"/>
    <cellStyle name="常规 5 2 2 3 9 2 5 2" xfId="0" builtinId="53" customBuiltin="true"/>
    <cellStyle name="常规 5 2 2 3 9 2 6" xfId="0" builtinId="53" customBuiltin="true"/>
    <cellStyle name="常规 5 2 2 3 9 2 7" xfId="0" builtinId="53" customBuiltin="true"/>
    <cellStyle name="常规 5 2 2 3 9 3" xfId="0" builtinId="53" customBuiltin="true"/>
    <cellStyle name="常规 5 2 2 3 9 3 2" xfId="0" builtinId="53" customBuiltin="true"/>
    <cellStyle name="常规 5 2 2 3 9 3 2 2" xfId="0" builtinId="53" customBuiltin="true"/>
    <cellStyle name="常规 5 2 2 3 9 3 2 2 2" xfId="0" builtinId="53" customBuiltin="true"/>
    <cellStyle name="常规 5 2 2 3 9 3 2 3" xfId="0" builtinId="53" customBuiltin="true"/>
    <cellStyle name="常规 5 2 2 3 9 3 3" xfId="0" builtinId="53" customBuiltin="true"/>
    <cellStyle name="常规 5 2 2 3 9 3 3 2" xfId="0" builtinId="53" customBuiltin="true"/>
    <cellStyle name="常规 5 2 2 3 9 3 4" xfId="0" builtinId="53" customBuiltin="true"/>
    <cellStyle name="常规 5 2 2 3 9 3 5" xfId="0" builtinId="53" customBuiltin="true"/>
    <cellStyle name="常规 5 2 2 3 9 4" xfId="0" builtinId="53" customBuiltin="true"/>
    <cellStyle name="常规 5 2 2 3 9 4 2" xfId="0" builtinId="53" customBuiltin="true"/>
    <cellStyle name="常规 5 2 2 3 9 4 2 2" xfId="0" builtinId="53" customBuiltin="true"/>
    <cellStyle name="常规 5 2 2 3 9 4 2 2 2" xfId="0" builtinId="53" customBuiltin="true"/>
    <cellStyle name="常规 5 2 2 3 9 4 2 3" xfId="0" builtinId="53" customBuiltin="true"/>
    <cellStyle name="常规 5 2 2 3 9 4 3" xfId="0" builtinId="53" customBuiltin="true"/>
    <cellStyle name="常规 5 2 2 3 9 4 3 2" xfId="0" builtinId="53" customBuiltin="true"/>
    <cellStyle name="常规 5 2 2 3 9 4 4" xfId="0" builtinId="53" customBuiltin="true"/>
    <cellStyle name="常规 5 2 2 3 9 5" xfId="0" builtinId="53" customBuiltin="true"/>
    <cellStyle name="常规 5 2 2 3 9 5 2" xfId="0" builtinId="53" customBuiltin="true"/>
    <cellStyle name="常规 5 2 2 3 9 5 2 2" xfId="0" builtinId="53" customBuiltin="true"/>
    <cellStyle name="常规 5 2 2 3 9 5 3" xfId="0" builtinId="53" customBuiltin="true"/>
    <cellStyle name="常规 5 2 2 3 9 6" xfId="0" builtinId="53" customBuiltin="true"/>
    <cellStyle name="常规 5 2 2 3 9 6 2" xfId="0" builtinId="53" customBuiltin="true"/>
    <cellStyle name="常规 5 2 2 3 9 7" xfId="0" builtinId="53" customBuiltin="true"/>
    <cellStyle name="常规 5 2 2 3 9 8" xfId="0" builtinId="53" customBuiltin="true"/>
    <cellStyle name="常规 5 2 2 3 9 9" xfId="0" builtinId="53" customBuiltin="true"/>
    <cellStyle name="常规 5 2 2 4" xfId="0" builtinId="53" customBuiltin="true"/>
    <cellStyle name="常规 5 2 2 4 10" xfId="0" builtinId="53" customBuiltin="true"/>
    <cellStyle name="常规 5 2 2 4 10 2" xfId="0" builtinId="53" customBuiltin="true"/>
    <cellStyle name="常规 5 2 2 4 10 2 2" xfId="0" builtinId="53" customBuiltin="true"/>
    <cellStyle name="常规 5 2 2 4 10 2 2 2" xfId="0" builtinId="53" customBuiltin="true"/>
    <cellStyle name="常规 5 2 2 4 10 2 2 2 2" xfId="0" builtinId="53" customBuiltin="true"/>
    <cellStyle name="常规 5 2 2 4 10 2 2 3" xfId="0" builtinId="53" customBuiltin="true"/>
    <cellStyle name="常规 5 2 2 4 10 2 3" xfId="0" builtinId="53" customBuiltin="true"/>
    <cellStyle name="常规 5 2 2 4 10 2 3 2" xfId="0" builtinId="53" customBuiltin="true"/>
    <cellStyle name="常规 5 2 2 4 10 2 4" xfId="0" builtinId="53" customBuiltin="true"/>
    <cellStyle name="常规 5 2 2 4 10 2 5" xfId="0" builtinId="53" customBuiltin="true"/>
    <cellStyle name="常规 5 2 2 4 10 3" xfId="0" builtinId="53" customBuiltin="true"/>
    <cellStyle name="常规 5 2 2 4 10 3 2" xfId="0" builtinId="53" customBuiltin="true"/>
    <cellStyle name="常规 5 2 2 4 10 3 2 2" xfId="0" builtinId="53" customBuiltin="true"/>
    <cellStyle name="常规 5 2 2 4 10 3 2 2 2" xfId="0" builtinId="53" customBuiltin="true"/>
    <cellStyle name="常规 5 2 2 4 10 3 2 3" xfId="0" builtinId="53" customBuiltin="true"/>
    <cellStyle name="常规 5 2 2 4 10 3 3" xfId="0" builtinId="53" customBuiltin="true"/>
    <cellStyle name="常规 5 2 2 4 10 3 3 2" xfId="0" builtinId="53" customBuiltin="true"/>
    <cellStyle name="常规 5 2 2 4 10 3 4" xfId="0" builtinId="53" customBuiltin="true"/>
    <cellStyle name="常规 5 2 2 4 10 4" xfId="0" builtinId="53" customBuiltin="true"/>
    <cellStyle name="常规 5 2 2 4 10 4 2" xfId="0" builtinId="53" customBuiltin="true"/>
    <cellStyle name="常规 5 2 2 4 10 4 2 2" xfId="0" builtinId="53" customBuiltin="true"/>
    <cellStyle name="常规 5 2 2 4 10 4 3" xfId="0" builtinId="53" customBuiltin="true"/>
    <cellStyle name="常规 5 2 2 4 10 5" xfId="0" builtinId="53" customBuiltin="true"/>
    <cellStyle name="常规 5 2 2 4 10 5 2" xfId="0" builtinId="53" customBuiltin="true"/>
    <cellStyle name="常规 5 2 2 4 10 6" xfId="0" builtinId="53" customBuiltin="true"/>
    <cellStyle name="常规 5 2 2 4 10 7" xfId="0" builtinId="53" customBuiltin="true"/>
    <cellStyle name="常规 5 2 2 4 11" xfId="0" builtinId="53" customBuiltin="true"/>
    <cellStyle name="常规 5 2 2 4 11 2" xfId="0" builtinId="53" customBuiltin="true"/>
    <cellStyle name="常规 5 2 2 4 11 2 2" xfId="0" builtinId="53" customBuiltin="true"/>
    <cellStyle name="常规 5 2 2 4 11 2 2 2" xfId="0" builtinId="53" customBuiltin="true"/>
    <cellStyle name="常规 5 2 2 4 11 2 3" xfId="0" builtinId="53" customBuiltin="true"/>
    <cellStyle name="常规 5 2 2 4 11 3" xfId="0" builtinId="53" customBuiltin="true"/>
    <cellStyle name="常规 5 2 2 4 11 3 2" xfId="0" builtinId="53" customBuiltin="true"/>
    <cellStyle name="常规 5 2 2 4 11 4" xfId="0" builtinId="53" customBuiltin="true"/>
    <cellStyle name="常规 5 2 2 4 11 5" xfId="0" builtinId="53" customBuiltin="true"/>
    <cellStyle name="常规 5 2 2 4 12" xfId="0" builtinId="53" customBuiltin="true"/>
    <cellStyle name="常规 5 2 2 4 12 2" xfId="0" builtinId="53" customBuiltin="true"/>
    <cellStyle name="常规 5 2 2 4 12 2 2" xfId="0" builtinId="53" customBuiltin="true"/>
    <cellStyle name="常规 5 2 2 4 12 2 2 2" xfId="0" builtinId="53" customBuiltin="true"/>
    <cellStyle name="常规 5 2 2 4 12 2 3" xfId="0" builtinId="53" customBuiltin="true"/>
    <cellStyle name="常规 5 2 2 4 12 3" xfId="0" builtinId="53" customBuiltin="true"/>
    <cellStyle name="常规 5 2 2 4 12 3 2" xfId="0" builtinId="53" customBuiltin="true"/>
    <cellStyle name="常规 5 2 2 4 12 4" xfId="0" builtinId="53" customBuiltin="true"/>
    <cellStyle name="常规 5 2 2 4 13" xfId="0" builtinId="53" customBuiltin="true"/>
    <cellStyle name="常规 5 2 2 4 13 2" xfId="0" builtinId="53" customBuiltin="true"/>
    <cellStyle name="常规 5 2 2 4 13 2 2" xfId="0" builtinId="53" customBuiltin="true"/>
    <cellStyle name="常规 5 2 2 4 13 3" xfId="0" builtinId="53" customBuiltin="true"/>
    <cellStyle name="常规 5 2 2 4 14" xfId="0" builtinId="53" customBuiltin="true"/>
    <cellStyle name="常规 5 2 2 4 14 2" xfId="0" builtinId="53" customBuiltin="true"/>
    <cellStyle name="常规 5 2 2 4 14 2 2" xfId="0" builtinId="53" customBuiltin="true"/>
    <cellStyle name="常规 5 2 2 4 14 3" xfId="0" builtinId="53" customBuiltin="true"/>
    <cellStyle name="常规 5 2 2 4 15" xfId="0" builtinId="53" customBuiltin="true"/>
    <cellStyle name="常规 5 2 2 4 15 2" xfId="0" builtinId="53" customBuiltin="true"/>
    <cellStyle name="常规 5 2 2 4 16" xfId="0" builtinId="53" customBuiltin="true"/>
    <cellStyle name="常规 5 2 2 4 17" xfId="0" builtinId="53" customBuiltin="true"/>
    <cellStyle name="常规 5 2 2 4 18" xfId="0" builtinId="53" customBuiltin="true"/>
    <cellStyle name="常规 5 2 2 4 19" xfId="0" builtinId="53" customBuiltin="true"/>
    <cellStyle name="常规 5 2 2 4 2" xfId="0" builtinId="53" customBuiltin="true"/>
    <cellStyle name="常规 5 2 2 4 2 10" xfId="0" builtinId="53" customBuiltin="true"/>
    <cellStyle name="常规 5 2 2 4 2 10 2" xfId="0" builtinId="53" customBuiltin="true"/>
    <cellStyle name="常规 5 2 2 4 2 10 2 2" xfId="0" builtinId="53" customBuiltin="true"/>
    <cellStyle name="常规 5 2 2 4 2 10 3" xfId="0" builtinId="53" customBuiltin="true"/>
    <cellStyle name="常规 5 2 2 4 2 11" xfId="0" builtinId="53" customBuiltin="true"/>
    <cellStyle name="常规 5 2 2 4 2 11 2" xfId="0" builtinId="53" customBuiltin="true"/>
    <cellStyle name="常规 5 2 2 4 2 12" xfId="0" builtinId="53" customBuiltin="true"/>
    <cellStyle name="常规 5 2 2 4 2 13" xfId="0" builtinId="53" customBuiltin="true"/>
    <cellStyle name="常规 5 2 2 4 2 14" xfId="0" builtinId="53" customBuiltin="true"/>
    <cellStyle name="常规 5 2 2 4 2 2" xfId="0" builtinId="53" customBuiltin="true"/>
    <cellStyle name="常规 5 2 2 4 2 2 10" xfId="0" builtinId="53" customBuiltin="true"/>
    <cellStyle name="常规 5 2 2 4 2 2 11" xfId="0" builtinId="53" customBuiltin="true"/>
    <cellStyle name="常规 5 2 2 4 2 2 2" xfId="0" builtinId="53" customBuiltin="true"/>
    <cellStyle name="常规 5 2 2 4 2 2 2 10" xfId="0" builtinId="53" customBuiltin="true"/>
    <cellStyle name="常规 5 2 2 4 2 2 2 2" xfId="0" builtinId="53" customBuiltin="true"/>
    <cellStyle name="常规 5 2 2 4 2 2 2 2 2" xfId="0" builtinId="53" customBuiltin="true"/>
    <cellStyle name="常规 5 2 2 4 2 2 2 2 2 2" xfId="0" builtinId="53" customBuiltin="true"/>
    <cellStyle name="常规 5 2 2 4 2 2 2 2 2 2 2" xfId="0" builtinId="53" customBuiltin="true"/>
    <cellStyle name="常规 5 2 2 4 2 2 2 2 2 2 2 2" xfId="0" builtinId="53" customBuiltin="true"/>
    <cellStyle name="常规 5 2 2 4 2 2 2 2 2 2 3" xfId="0" builtinId="53" customBuiltin="true"/>
    <cellStyle name="常规 5 2 2 4 2 2 2 2 2 3" xfId="0" builtinId="53" customBuiltin="true"/>
    <cellStyle name="常规 5 2 2 4 2 2 2 2 2 3 2" xfId="0" builtinId="53" customBuiltin="true"/>
    <cellStyle name="常规 5 2 2 4 2 2 2 2 2 4" xfId="0" builtinId="53" customBuiltin="true"/>
    <cellStyle name="常规 5 2 2 4 2 2 2 2 2 5" xfId="0" builtinId="53" customBuiltin="true"/>
    <cellStyle name="常规 5 2 2 4 2 2 2 2 3" xfId="0" builtinId="53" customBuiltin="true"/>
    <cellStyle name="常规 5 2 2 4 2 2 2 2 3 2" xfId="0" builtinId="53" customBuiltin="true"/>
    <cellStyle name="常规 5 2 2 4 2 2 2 2 3 2 2" xfId="0" builtinId="53" customBuiltin="true"/>
    <cellStyle name="常规 5 2 2 4 2 2 2 2 3 2 2 2" xfId="0" builtinId="53" customBuiltin="true"/>
    <cellStyle name="常规 5 2 2 4 2 2 2 2 3 2 3" xfId="0" builtinId="53" customBuiltin="true"/>
    <cellStyle name="常规 5 2 2 4 2 2 2 2 3 3" xfId="0" builtinId="53" customBuiltin="true"/>
    <cellStyle name="常规 5 2 2 4 2 2 2 2 3 3 2" xfId="0" builtinId="53" customBuiltin="true"/>
    <cellStyle name="常规 5 2 2 4 2 2 2 2 3 4" xfId="0" builtinId="53" customBuiltin="true"/>
    <cellStyle name="常规 5 2 2 4 2 2 2 2 4" xfId="0" builtinId="53" customBuiltin="true"/>
    <cellStyle name="常规 5 2 2 4 2 2 2 2 4 2" xfId="0" builtinId="53" customBuiltin="true"/>
    <cellStyle name="常规 5 2 2 4 2 2 2 2 4 2 2" xfId="0" builtinId="53" customBuiltin="true"/>
    <cellStyle name="常规 5 2 2 4 2 2 2 2 4 3" xfId="0" builtinId="53" customBuiltin="true"/>
    <cellStyle name="常规 5 2 2 4 2 2 2 2 5" xfId="0" builtinId="53" customBuiltin="true"/>
    <cellStyle name="常规 5 2 2 4 2 2 2 2 5 2" xfId="0" builtinId="53" customBuiltin="true"/>
    <cellStyle name="常规 5 2 2 4 2 2 2 2 6" xfId="0" builtinId="53" customBuiltin="true"/>
    <cellStyle name="常规 5 2 2 4 2 2 2 2 7" xfId="0" builtinId="53" customBuiltin="true"/>
    <cellStyle name="常规 5 2 2 4 2 2 2 3" xfId="0" builtinId="53" customBuiltin="true"/>
    <cellStyle name="常规 5 2 2 4 2 2 2 3 2" xfId="0" builtinId="53" customBuiltin="true"/>
    <cellStyle name="常规 5 2 2 4 2 2 2 3 2 2" xfId="0" builtinId="53" customBuiltin="true"/>
    <cellStyle name="常规 5 2 2 4 2 2 2 3 2 2 2" xfId="0" builtinId="53" customBuiltin="true"/>
    <cellStyle name="常规 5 2 2 4 2 2 2 3 2 2 2 2" xfId="0" builtinId="53" customBuiltin="true"/>
    <cellStyle name="常规 5 2 2 4 2 2 2 3 2 2 3" xfId="0" builtinId="53" customBuiltin="true"/>
    <cellStyle name="常规 5 2 2 4 2 2 2 3 2 3" xfId="0" builtinId="53" customBuiltin="true"/>
    <cellStyle name="常规 5 2 2 4 2 2 2 3 2 3 2" xfId="0" builtinId="53" customBuiltin="true"/>
    <cellStyle name="常规 5 2 2 4 2 2 2 3 2 4" xfId="0" builtinId="53" customBuiltin="true"/>
    <cellStyle name="常规 5 2 2 4 2 2 2 3 2 5" xfId="0" builtinId="53" customBuiltin="true"/>
    <cellStyle name="常规 5 2 2 4 2 2 2 3 3" xfId="0" builtinId="53" customBuiltin="true"/>
    <cellStyle name="常规 5 2 2 4 2 2 2 3 3 2" xfId="0" builtinId="53" customBuiltin="true"/>
    <cellStyle name="常规 5 2 2 4 2 2 2 3 3 2 2" xfId="0" builtinId="53" customBuiltin="true"/>
    <cellStyle name="常规 5 2 2 4 2 2 2 3 3 2 2 2" xfId="0" builtinId="53" customBuiltin="true"/>
    <cellStyle name="常规 5 2 2 4 2 2 2 3 3 2 3" xfId="0" builtinId="53" customBuiltin="true"/>
    <cellStyle name="常规 5 2 2 4 2 2 2 3 3 3" xfId="0" builtinId="53" customBuiltin="true"/>
    <cellStyle name="常规 5 2 2 4 2 2 2 3 3 3 2" xfId="0" builtinId="53" customBuiltin="true"/>
    <cellStyle name="常规 5 2 2 4 2 2 2 3 3 4" xfId="0" builtinId="53" customBuiltin="true"/>
    <cellStyle name="常规 5 2 2 4 2 2 2 3 4" xfId="0" builtinId="53" customBuiltin="true"/>
    <cellStyle name="常规 5 2 2 4 2 2 2 3 4 2" xfId="0" builtinId="53" customBuiltin="true"/>
    <cellStyle name="常规 5 2 2 4 2 2 2 3 4 2 2" xfId="0" builtinId="53" customBuiltin="true"/>
    <cellStyle name="常规 5 2 2 4 2 2 2 3 4 3" xfId="0" builtinId="53" customBuiltin="true"/>
    <cellStyle name="常规 5 2 2 4 2 2 2 3 5" xfId="0" builtinId="53" customBuiltin="true"/>
    <cellStyle name="常规 5 2 2 4 2 2 2 3 5 2" xfId="0" builtinId="53" customBuiltin="true"/>
    <cellStyle name="常规 5 2 2 4 2 2 2 3 6" xfId="0" builtinId="53" customBuiltin="true"/>
    <cellStyle name="常规 5 2 2 4 2 2 2 3 7" xfId="0" builtinId="53" customBuiltin="true"/>
    <cellStyle name="常规 5 2 2 4 2 2 2 4" xfId="0" builtinId="53" customBuiltin="true"/>
    <cellStyle name="常规 5 2 2 4 2 2 2 4 2" xfId="0" builtinId="53" customBuiltin="true"/>
    <cellStyle name="常规 5 2 2 4 2 2 2 4 2 2" xfId="0" builtinId="53" customBuiltin="true"/>
    <cellStyle name="常规 5 2 2 4 2 2 2 4 2 2 2" xfId="0" builtinId="53" customBuiltin="true"/>
    <cellStyle name="常规 5 2 2 4 2 2 2 4 2 3" xfId="0" builtinId="53" customBuiltin="true"/>
    <cellStyle name="常规 5 2 2 4 2 2 2 4 3" xfId="0" builtinId="53" customBuiltin="true"/>
    <cellStyle name="常规 5 2 2 4 2 2 2 4 3 2" xfId="0" builtinId="53" customBuiltin="true"/>
    <cellStyle name="常规 5 2 2 4 2 2 2 4 4" xfId="0" builtinId="53" customBuiltin="true"/>
    <cellStyle name="常规 5 2 2 4 2 2 2 4 5" xfId="0" builtinId="53" customBuiltin="true"/>
    <cellStyle name="常规 5 2 2 4 2 2 2 5" xfId="0" builtinId="53" customBuiltin="true"/>
    <cellStyle name="常规 5 2 2 4 2 2 2 5 2" xfId="0" builtinId="53" customBuiltin="true"/>
    <cellStyle name="常规 5 2 2 4 2 2 2 5 2 2" xfId="0" builtinId="53" customBuiltin="true"/>
    <cellStyle name="常规 5 2 2 4 2 2 2 5 2 2 2" xfId="0" builtinId="53" customBuiltin="true"/>
    <cellStyle name="常规 5 2 2 4 2 2 2 5 2 3" xfId="0" builtinId="53" customBuiltin="true"/>
    <cellStyle name="常规 5 2 2 4 2 2 2 5 3" xfId="0" builtinId="53" customBuiltin="true"/>
    <cellStyle name="常规 5 2 2 4 2 2 2 5 3 2" xfId="0" builtinId="53" customBuiltin="true"/>
    <cellStyle name="常规 5 2 2 4 2 2 2 5 4" xfId="0" builtinId="53" customBuiltin="true"/>
    <cellStyle name="常规 5 2 2 4 2 2 2 6" xfId="0" builtinId="53" customBuiltin="true"/>
    <cellStyle name="常规 5 2 2 4 2 2 2 6 2" xfId="0" builtinId="53" customBuiltin="true"/>
    <cellStyle name="常规 5 2 2 4 2 2 2 6 2 2" xfId="0" builtinId="53" customBuiltin="true"/>
    <cellStyle name="常规 5 2 2 4 2 2 2 6 3" xfId="0" builtinId="53" customBuiltin="true"/>
    <cellStyle name="常规 5 2 2 4 2 2 2 7" xfId="0" builtinId="53" customBuiltin="true"/>
    <cellStyle name="常规 5 2 2 4 2 2 2 7 2" xfId="0" builtinId="53" customBuiltin="true"/>
    <cellStyle name="常规 5 2 2 4 2 2 2 8" xfId="0" builtinId="53" customBuiltin="true"/>
    <cellStyle name="常规 5 2 2 4 2 2 2 9" xfId="0" builtinId="53" customBuiltin="true"/>
    <cellStyle name="常规 5 2 2 4 2 2 3" xfId="0" builtinId="53" customBuiltin="true"/>
    <cellStyle name="常规 5 2 2 4 2 2 3 2" xfId="0" builtinId="53" customBuiltin="true"/>
    <cellStyle name="常规 5 2 2 4 2 2 3 2 2" xfId="0" builtinId="53" customBuiltin="true"/>
    <cellStyle name="常规 5 2 2 4 2 2 3 2 2 2" xfId="0" builtinId="53" customBuiltin="true"/>
    <cellStyle name="常规 5 2 2 4 2 2 3 2 2 2 2" xfId="0" builtinId="53" customBuiltin="true"/>
    <cellStyle name="常规 5 2 2 4 2 2 3 2 2 3" xfId="0" builtinId="53" customBuiltin="true"/>
    <cellStyle name="常规 5 2 2 4 2 2 3 2 3" xfId="0" builtinId="53" customBuiltin="true"/>
    <cellStyle name="常规 5 2 2 4 2 2 3 2 3 2" xfId="0" builtinId="53" customBuiltin="true"/>
    <cellStyle name="常规 5 2 2 4 2 2 3 2 4" xfId="0" builtinId="53" customBuiltin="true"/>
    <cellStyle name="常规 5 2 2 4 2 2 3 2 5" xfId="0" builtinId="53" customBuiltin="true"/>
    <cellStyle name="常规 5 2 2 4 2 2 3 3" xfId="0" builtinId="53" customBuiltin="true"/>
    <cellStyle name="常规 5 2 2 4 2 2 3 3 2" xfId="0" builtinId="53" customBuiltin="true"/>
    <cellStyle name="常规 5 2 2 4 2 2 3 3 2 2" xfId="0" builtinId="53" customBuiltin="true"/>
    <cellStyle name="常规 5 2 2 4 2 2 3 3 2 2 2" xfId="0" builtinId="53" customBuiltin="true"/>
    <cellStyle name="常规 5 2 2 4 2 2 3 3 2 3" xfId="0" builtinId="53" customBuiltin="true"/>
    <cellStyle name="常规 5 2 2 4 2 2 3 3 3" xfId="0" builtinId="53" customBuiltin="true"/>
    <cellStyle name="常规 5 2 2 4 2 2 3 3 3 2" xfId="0" builtinId="53" customBuiltin="true"/>
    <cellStyle name="常规 5 2 2 4 2 2 3 3 4" xfId="0" builtinId="53" customBuiltin="true"/>
    <cellStyle name="常规 5 2 2 4 2 2 3 4" xfId="0" builtinId="53" customBuiltin="true"/>
    <cellStyle name="常规 5 2 2 4 2 2 3 4 2" xfId="0" builtinId="53" customBuiltin="true"/>
    <cellStyle name="常规 5 2 2 4 2 2 3 4 2 2" xfId="0" builtinId="53" customBuiltin="true"/>
    <cellStyle name="常规 5 2 2 4 2 2 3 4 3" xfId="0" builtinId="53" customBuiltin="true"/>
    <cellStyle name="常规 5 2 2 4 2 2 3 5" xfId="0" builtinId="53" customBuiltin="true"/>
    <cellStyle name="常规 5 2 2 4 2 2 3 5 2" xfId="0" builtinId="53" customBuiltin="true"/>
    <cellStyle name="常规 5 2 2 4 2 2 3 6" xfId="0" builtinId="53" customBuiltin="true"/>
    <cellStyle name="常规 5 2 2 4 2 2 3 7" xfId="0" builtinId="53" customBuiltin="true"/>
    <cellStyle name="常规 5 2 2 4 2 2 4" xfId="0" builtinId="53" customBuiltin="true"/>
    <cellStyle name="常规 5 2 2 4 2 2 4 2" xfId="0" builtinId="53" customBuiltin="true"/>
    <cellStyle name="常规 5 2 2 4 2 2 4 2 2" xfId="0" builtinId="53" customBuiltin="true"/>
    <cellStyle name="常规 5 2 2 4 2 2 4 2 2 2" xfId="0" builtinId="53" customBuiltin="true"/>
    <cellStyle name="常规 5 2 2 4 2 2 4 2 2 2 2" xfId="0" builtinId="53" customBuiltin="true"/>
    <cellStyle name="常规 5 2 2 4 2 2 4 2 2 3" xfId="0" builtinId="53" customBuiltin="true"/>
    <cellStyle name="常规 5 2 2 4 2 2 4 2 3" xfId="0" builtinId="53" customBuiltin="true"/>
    <cellStyle name="常规 5 2 2 4 2 2 4 2 3 2" xfId="0" builtinId="53" customBuiltin="true"/>
    <cellStyle name="常规 5 2 2 4 2 2 4 2 4" xfId="0" builtinId="53" customBuiltin="true"/>
    <cellStyle name="常规 5 2 2 4 2 2 4 2 5" xfId="0" builtinId="53" customBuiltin="true"/>
    <cellStyle name="常规 5 2 2 4 2 2 4 3" xfId="0" builtinId="53" customBuiltin="true"/>
    <cellStyle name="常规 5 2 2 4 2 2 4 3 2" xfId="0" builtinId="53" customBuiltin="true"/>
    <cellStyle name="常规 5 2 2 4 2 2 4 3 2 2" xfId="0" builtinId="53" customBuiltin="true"/>
    <cellStyle name="常规 5 2 2 4 2 2 4 3 2 2 2" xfId="0" builtinId="53" customBuiltin="true"/>
    <cellStyle name="常规 5 2 2 4 2 2 4 3 2 3" xfId="0" builtinId="53" customBuiltin="true"/>
    <cellStyle name="常规 5 2 2 4 2 2 4 3 3" xfId="0" builtinId="53" customBuiltin="true"/>
    <cellStyle name="常规 5 2 2 4 2 2 4 3 3 2" xfId="0" builtinId="53" customBuiltin="true"/>
    <cellStyle name="常规 5 2 2 4 2 2 4 3 4" xfId="0" builtinId="53" customBuiltin="true"/>
    <cellStyle name="常规 5 2 2 4 2 2 4 4" xfId="0" builtinId="53" customBuiltin="true"/>
    <cellStyle name="常规 5 2 2 4 2 2 4 4 2" xfId="0" builtinId="53" customBuiltin="true"/>
    <cellStyle name="常规 5 2 2 4 2 2 4 4 2 2" xfId="0" builtinId="53" customBuiltin="true"/>
    <cellStyle name="常规 5 2 2 4 2 2 4 4 3" xfId="0" builtinId="53" customBuiltin="true"/>
    <cellStyle name="常规 5 2 2 4 2 2 4 5" xfId="0" builtinId="53" customBuiltin="true"/>
    <cellStyle name="常规 5 2 2 4 2 2 4 5 2" xfId="0" builtinId="53" customBuiltin="true"/>
    <cellStyle name="常规 5 2 2 4 2 2 4 6" xfId="0" builtinId="53" customBuiltin="true"/>
    <cellStyle name="常规 5 2 2 4 2 2 4 7" xfId="0" builtinId="53" customBuiltin="true"/>
    <cellStyle name="常规 5 2 2 4 2 2 5" xfId="0" builtinId="53" customBuiltin="true"/>
    <cellStyle name="常规 5 2 2 4 2 2 5 2" xfId="0" builtinId="53" customBuiltin="true"/>
    <cellStyle name="常规 5 2 2 4 2 2 5 2 2" xfId="0" builtinId="53" customBuiltin="true"/>
    <cellStyle name="常规 5 2 2 4 2 2 5 2 2 2" xfId="0" builtinId="53" customBuiltin="true"/>
    <cellStyle name="常规 5 2 2 4 2 2 5 2 3" xfId="0" builtinId="53" customBuiltin="true"/>
    <cellStyle name="常规 5 2 2 4 2 2 5 3" xfId="0" builtinId="53" customBuiltin="true"/>
    <cellStyle name="常规 5 2 2 4 2 2 5 3 2" xfId="0" builtinId="53" customBuiltin="true"/>
    <cellStyle name="常规 5 2 2 4 2 2 5 4" xfId="0" builtinId="53" customBuiltin="true"/>
    <cellStyle name="常规 5 2 2 4 2 2 5 5" xfId="0" builtinId="53" customBuiltin="true"/>
    <cellStyle name="常规 5 2 2 4 2 2 6" xfId="0" builtinId="53" customBuiltin="true"/>
    <cellStyle name="常规 5 2 2 4 2 2 6 2" xfId="0" builtinId="53" customBuiltin="true"/>
    <cellStyle name="常规 5 2 2 4 2 2 6 2 2" xfId="0" builtinId="53" customBuiltin="true"/>
    <cellStyle name="常规 5 2 2 4 2 2 6 2 2 2" xfId="0" builtinId="53" customBuiltin="true"/>
    <cellStyle name="常规 5 2 2 4 2 2 6 2 3" xfId="0" builtinId="53" customBuiltin="true"/>
    <cellStyle name="常规 5 2 2 4 2 2 6 3" xfId="0" builtinId="53" customBuiltin="true"/>
    <cellStyle name="常规 5 2 2 4 2 2 6 3 2" xfId="0" builtinId="53" customBuiltin="true"/>
    <cellStyle name="常规 5 2 2 4 2 2 6 4" xfId="0" builtinId="53" customBuiltin="true"/>
    <cellStyle name="常规 5 2 2 4 2 2 7" xfId="0" builtinId="53" customBuiltin="true"/>
    <cellStyle name="常规 5 2 2 4 2 2 7 2" xfId="0" builtinId="53" customBuiltin="true"/>
    <cellStyle name="常规 5 2 2 4 2 2 7 2 2" xfId="0" builtinId="53" customBuiltin="true"/>
    <cellStyle name="常规 5 2 2 4 2 2 7 3" xfId="0" builtinId="53" customBuiltin="true"/>
    <cellStyle name="常规 5 2 2 4 2 2 8" xfId="0" builtinId="53" customBuiltin="true"/>
    <cellStyle name="常规 5 2 2 4 2 2 8 2" xfId="0" builtinId="53" customBuiltin="true"/>
    <cellStyle name="常规 5 2 2 4 2 2 9" xfId="0" builtinId="53" customBuiltin="true"/>
    <cellStyle name="常规 5 2 2 4 2 3" xfId="0" builtinId="53" customBuiltin="true"/>
    <cellStyle name="常规 5 2 2 4 2 3 10" xfId="0" builtinId="53" customBuiltin="true"/>
    <cellStyle name="常规 5 2 2 4 2 3 11" xfId="0" builtinId="53" customBuiltin="true"/>
    <cellStyle name="常规 5 2 2 4 2 3 2" xfId="0" builtinId="53" customBuiltin="true"/>
    <cellStyle name="常规 5 2 2 4 2 3 2 10" xfId="0" builtinId="53" customBuiltin="true"/>
    <cellStyle name="常规 5 2 2 4 2 3 2 2" xfId="0" builtinId="53" customBuiltin="true"/>
    <cellStyle name="常规 5 2 2 4 2 3 2 2 2" xfId="0" builtinId="53" customBuiltin="true"/>
    <cellStyle name="常规 5 2 2 4 2 3 2 2 2 2" xfId="0" builtinId="53" customBuiltin="true"/>
    <cellStyle name="常规 5 2 2 4 2 3 2 2 2 2 2" xfId="0" builtinId="53" customBuiltin="true"/>
    <cellStyle name="常规 5 2 2 4 2 3 2 2 2 2 2 2" xfId="0" builtinId="53" customBuiltin="true"/>
    <cellStyle name="常规 5 2 2 4 2 3 2 2 2 2 3" xfId="0" builtinId="53" customBuiltin="true"/>
    <cellStyle name="常规 5 2 2 4 2 3 2 2 2 3" xfId="0" builtinId="53" customBuiltin="true"/>
    <cellStyle name="常规 5 2 2 4 2 3 2 2 2 3 2" xfId="0" builtinId="53" customBuiltin="true"/>
    <cellStyle name="常规 5 2 2 4 2 3 2 2 2 4" xfId="0" builtinId="53" customBuiltin="true"/>
    <cellStyle name="常规 5 2 2 4 2 3 2 2 2 5" xfId="0" builtinId="53" customBuiltin="true"/>
    <cellStyle name="常规 5 2 2 4 2 3 2 2 3" xfId="0" builtinId="53" customBuiltin="true"/>
    <cellStyle name="常规 5 2 2 4 2 3 2 2 3 2" xfId="0" builtinId="53" customBuiltin="true"/>
    <cellStyle name="常规 5 2 2 4 2 3 2 2 3 2 2" xfId="0" builtinId="53" customBuiltin="true"/>
    <cellStyle name="常规 5 2 2 4 2 3 2 2 3 2 2 2" xfId="0" builtinId="53" customBuiltin="true"/>
    <cellStyle name="常规 5 2 2 4 2 3 2 2 3 2 3" xfId="0" builtinId="53" customBuiltin="true"/>
    <cellStyle name="常规 5 2 2 4 2 3 2 2 3 3" xfId="0" builtinId="53" customBuiltin="true"/>
    <cellStyle name="常规 5 2 2 4 2 3 2 2 3 3 2" xfId="0" builtinId="53" customBuiltin="true"/>
    <cellStyle name="常规 5 2 2 4 2 3 2 2 3 4" xfId="0" builtinId="53" customBuiltin="true"/>
    <cellStyle name="常规 5 2 2 4 2 3 2 2 4" xfId="0" builtinId="53" customBuiltin="true"/>
    <cellStyle name="常规 5 2 2 4 2 3 2 2 4 2" xfId="0" builtinId="53" customBuiltin="true"/>
    <cellStyle name="常规 5 2 2 4 2 3 2 2 4 2 2" xfId="0" builtinId="53" customBuiltin="true"/>
    <cellStyle name="常规 5 2 2 4 2 3 2 2 4 3" xfId="0" builtinId="53" customBuiltin="true"/>
    <cellStyle name="常规 5 2 2 4 2 3 2 2 5" xfId="0" builtinId="53" customBuiltin="true"/>
    <cellStyle name="常规 5 2 2 4 2 3 2 2 5 2" xfId="0" builtinId="53" customBuiltin="true"/>
    <cellStyle name="常规 5 2 2 4 2 3 2 2 6" xfId="0" builtinId="53" customBuiltin="true"/>
    <cellStyle name="常规 5 2 2 4 2 3 2 2 7" xfId="0" builtinId="53" customBuiltin="true"/>
    <cellStyle name="常规 5 2 2 4 2 3 2 3" xfId="0" builtinId="53" customBuiltin="true"/>
    <cellStyle name="常规 5 2 2 4 2 3 2 3 2" xfId="0" builtinId="53" customBuiltin="true"/>
    <cellStyle name="常规 5 2 2 4 2 3 2 3 2 2" xfId="0" builtinId="53" customBuiltin="true"/>
    <cellStyle name="常规 5 2 2 4 2 3 2 3 2 2 2" xfId="0" builtinId="53" customBuiltin="true"/>
    <cellStyle name="常规 5 2 2 4 2 3 2 3 2 2 2 2" xfId="0" builtinId="53" customBuiltin="true"/>
    <cellStyle name="常规 5 2 2 4 2 3 2 3 2 2 3" xfId="0" builtinId="53" customBuiltin="true"/>
    <cellStyle name="常规 5 2 2 4 2 3 2 3 2 3" xfId="0" builtinId="53" customBuiltin="true"/>
    <cellStyle name="常规 5 2 2 4 2 3 2 3 2 3 2" xfId="0" builtinId="53" customBuiltin="true"/>
    <cellStyle name="常规 5 2 2 4 2 3 2 3 2 4" xfId="0" builtinId="53" customBuiltin="true"/>
    <cellStyle name="常规 5 2 2 4 2 3 2 3 2 5" xfId="0" builtinId="53" customBuiltin="true"/>
    <cellStyle name="常规 5 2 2 4 2 3 2 3 3" xfId="0" builtinId="53" customBuiltin="true"/>
    <cellStyle name="常规 5 2 2 4 2 3 2 3 3 2" xfId="0" builtinId="53" customBuiltin="true"/>
    <cellStyle name="常规 5 2 2 4 2 3 2 3 3 2 2" xfId="0" builtinId="53" customBuiltin="true"/>
    <cellStyle name="常规 5 2 2 4 2 3 2 3 3 2 2 2" xfId="0" builtinId="53" customBuiltin="true"/>
    <cellStyle name="常规 5 2 2 4 2 3 2 3 3 2 3" xfId="0" builtinId="53" customBuiltin="true"/>
    <cellStyle name="常规 5 2 2 4 2 3 2 3 3 3" xfId="0" builtinId="53" customBuiltin="true"/>
    <cellStyle name="常规 5 2 2 4 2 3 2 3 3 3 2" xfId="0" builtinId="53" customBuiltin="true"/>
    <cellStyle name="常规 5 2 2 4 2 3 2 3 3 4" xfId="0" builtinId="53" customBuiltin="true"/>
    <cellStyle name="常规 5 2 2 4 2 3 2 3 4" xfId="0" builtinId="53" customBuiltin="true"/>
    <cellStyle name="常规 5 2 2 4 2 3 2 3 4 2" xfId="0" builtinId="53" customBuiltin="true"/>
    <cellStyle name="常规 5 2 2 4 2 3 2 3 4 2 2" xfId="0" builtinId="53" customBuiltin="true"/>
    <cellStyle name="常规 5 2 2 4 2 3 2 3 4 3" xfId="0" builtinId="53" customBuiltin="true"/>
    <cellStyle name="常规 5 2 2 4 2 3 2 3 5" xfId="0" builtinId="53" customBuiltin="true"/>
    <cellStyle name="常规 5 2 2 4 2 3 2 3 5 2" xfId="0" builtinId="53" customBuiltin="true"/>
    <cellStyle name="常规 5 2 2 4 2 3 2 3 6" xfId="0" builtinId="53" customBuiltin="true"/>
    <cellStyle name="常规 5 2 2 4 2 3 2 3 7" xfId="0" builtinId="53" customBuiltin="true"/>
    <cellStyle name="常规 5 2 2 4 2 3 2 4" xfId="0" builtinId="53" customBuiltin="true"/>
    <cellStyle name="常规 5 2 2 4 2 3 2 4 2" xfId="0" builtinId="53" customBuiltin="true"/>
    <cellStyle name="常规 5 2 2 4 2 3 2 4 2 2" xfId="0" builtinId="53" customBuiltin="true"/>
    <cellStyle name="常规 5 2 2 4 2 3 2 4 2 2 2" xfId="0" builtinId="53" customBuiltin="true"/>
    <cellStyle name="常规 5 2 2 4 2 3 2 4 2 3" xfId="0" builtinId="53" customBuiltin="true"/>
    <cellStyle name="常规 5 2 2 4 2 3 2 4 3" xfId="0" builtinId="53" customBuiltin="true"/>
    <cellStyle name="常规 5 2 2 4 2 3 2 4 3 2" xfId="0" builtinId="53" customBuiltin="true"/>
    <cellStyle name="常规 5 2 2 4 2 3 2 4 4" xfId="0" builtinId="53" customBuiltin="true"/>
    <cellStyle name="常规 5 2 2 4 2 3 2 4 5" xfId="0" builtinId="53" customBuiltin="true"/>
    <cellStyle name="常规 5 2 2 4 2 3 2 5" xfId="0" builtinId="53" customBuiltin="true"/>
    <cellStyle name="常规 5 2 2 4 2 3 2 5 2" xfId="0" builtinId="53" customBuiltin="true"/>
    <cellStyle name="常规 5 2 2 4 2 3 2 5 2 2" xfId="0" builtinId="53" customBuiltin="true"/>
    <cellStyle name="常规 5 2 2 4 2 3 2 5 2 2 2" xfId="0" builtinId="53" customBuiltin="true"/>
    <cellStyle name="常规 5 2 2 4 2 3 2 5 2 3" xfId="0" builtinId="53" customBuiltin="true"/>
    <cellStyle name="常规 5 2 2 4 2 3 2 5 3" xfId="0" builtinId="53" customBuiltin="true"/>
    <cellStyle name="常规 5 2 2 4 2 3 2 5 3 2" xfId="0" builtinId="53" customBuiltin="true"/>
    <cellStyle name="常规 5 2 2 4 2 3 2 5 4" xfId="0" builtinId="53" customBuiltin="true"/>
    <cellStyle name="常规 5 2 2 4 2 3 2 6" xfId="0" builtinId="53" customBuiltin="true"/>
    <cellStyle name="常规 5 2 2 4 2 3 2 6 2" xfId="0" builtinId="53" customBuiltin="true"/>
    <cellStyle name="常规 5 2 2 4 2 3 2 6 2 2" xfId="0" builtinId="53" customBuiltin="true"/>
    <cellStyle name="常规 5 2 2 4 2 3 2 6 3" xfId="0" builtinId="53" customBuiltin="true"/>
    <cellStyle name="常规 5 2 2 4 2 3 2 7" xfId="0" builtinId="53" customBuiltin="true"/>
    <cellStyle name="常规 5 2 2 4 2 3 2 7 2" xfId="0" builtinId="53" customBuiltin="true"/>
    <cellStyle name="常规 5 2 2 4 2 3 2 8" xfId="0" builtinId="53" customBuiltin="true"/>
    <cellStyle name="常规 5 2 2 4 2 3 2 9" xfId="0" builtinId="53" customBuiltin="true"/>
    <cellStyle name="常规 5 2 2 4 2 3 3" xfId="0" builtinId="53" customBuiltin="true"/>
    <cellStyle name="常规 5 2 2 4 2 3 3 2" xfId="0" builtinId="53" customBuiltin="true"/>
    <cellStyle name="常规 5 2 2 4 2 3 3 2 2" xfId="0" builtinId="53" customBuiltin="true"/>
    <cellStyle name="常规 5 2 2 4 2 3 3 2 2 2" xfId="0" builtinId="53" customBuiltin="true"/>
    <cellStyle name="常规 5 2 2 4 2 3 3 2 2 2 2" xfId="0" builtinId="53" customBuiltin="true"/>
    <cellStyle name="常规 5 2 2 4 2 3 3 2 2 3" xfId="0" builtinId="53" customBuiltin="true"/>
    <cellStyle name="常规 5 2 2 4 2 3 3 2 3" xfId="0" builtinId="53" customBuiltin="true"/>
    <cellStyle name="常规 5 2 2 4 2 3 3 2 3 2" xfId="0" builtinId="53" customBuiltin="true"/>
    <cellStyle name="常规 5 2 2 4 2 3 3 2 4" xfId="0" builtinId="53" customBuiltin="true"/>
    <cellStyle name="常规 5 2 2 4 2 3 3 2 5" xfId="0" builtinId="53" customBuiltin="true"/>
    <cellStyle name="常规 5 2 2 4 2 3 3 3" xfId="0" builtinId="53" customBuiltin="true"/>
    <cellStyle name="常规 5 2 2 4 2 3 3 3 2" xfId="0" builtinId="53" customBuiltin="true"/>
    <cellStyle name="常规 5 2 2 4 2 3 3 3 2 2" xfId="0" builtinId="53" customBuiltin="true"/>
    <cellStyle name="常规 5 2 2 4 2 3 3 3 2 2 2" xfId="0" builtinId="53" customBuiltin="true"/>
    <cellStyle name="常规 5 2 2 4 2 3 3 3 2 3" xfId="0" builtinId="53" customBuiltin="true"/>
    <cellStyle name="常规 5 2 2 4 2 3 3 3 3" xfId="0" builtinId="53" customBuiltin="true"/>
    <cellStyle name="常规 5 2 2 4 2 3 3 3 3 2" xfId="0" builtinId="53" customBuiltin="true"/>
    <cellStyle name="常规 5 2 2 4 2 3 3 3 4" xfId="0" builtinId="53" customBuiltin="true"/>
    <cellStyle name="常规 5 2 2 4 2 3 3 4" xfId="0" builtinId="53" customBuiltin="true"/>
    <cellStyle name="常规 5 2 2 4 2 3 3 4 2" xfId="0" builtinId="53" customBuiltin="true"/>
    <cellStyle name="常规 5 2 2 4 2 3 3 4 2 2" xfId="0" builtinId="53" customBuiltin="true"/>
    <cellStyle name="常规 5 2 2 4 2 3 3 4 3" xfId="0" builtinId="53" customBuiltin="true"/>
    <cellStyle name="常规 5 2 2 4 2 3 3 5" xfId="0" builtinId="53" customBuiltin="true"/>
    <cellStyle name="常规 5 2 2 4 2 3 3 5 2" xfId="0" builtinId="53" customBuiltin="true"/>
    <cellStyle name="常规 5 2 2 4 2 3 3 6" xfId="0" builtinId="53" customBuiltin="true"/>
    <cellStyle name="常规 5 2 2 4 2 3 3 7" xfId="0" builtinId="53" customBuiltin="true"/>
    <cellStyle name="常规 5 2 2 4 2 3 4" xfId="0" builtinId="53" customBuiltin="true"/>
    <cellStyle name="常规 5 2 2 4 2 3 4 2" xfId="0" builtinId="53" customBuiltin="true"/>
    <cellStyle name="常规 5 2 2 4 2 3 4 2 2" xfId="0" builtinId="53" customBuiltin="true"/>
    <cellStyle name="常规 5 2 2 4 2 3 4 2 2 2" xfId="0" builtinId="53" customBuiltin="true"/>
    <cellStyle name="常规 5 2 2 4 2 3 4 2 2 2 2" xfId="0" builtinId="53" customBuiltin="true"/>
    <cellStyle name="常规 5 2 2 4 2 3 4 2 2 3" xfId="0" builtinId="53" customBuiltin="true"/>
    <cellStyle name="常规 5 2 2 4 2 3 4 2 3" xfId="0" builtinId="53" customBuiltin="true"/>
    <cellStyle name="常规 5 2 2 4 2 3 4 2 3 2" xfId="0" builtinId="53" customBuiltin="true"/>
    <cellStyle name="常规 5 2 2 4 2 3 4 2 4" xfId="0" builtinId="53" customBuiltin="true"/>
    <cellStyle name="常规 5 2 2 4 2 3 4 2 5" xfId="0" builtinId="53" customBuiltin="true"/>
    <cellStyle name="常规 5 2 2 4 2 3 4 3" xfId="0" builtinId="53" customBuiltin="true"/>
    <cellStyle name="常规 5 2 2 4 2 3 4 3 2" xfId="0" builtinId="53" customBuiltin="true"/>
    <cellStyle name="常规 5 2 2 4 2 3 4 3 2 2" xfId="0" builtinId="53" customBuiltin="true"/>
    <cellStyle name="常规 5 2 2 4 2 3 4 3 2 2 2" xfId="0" builtinId="53" customBuiltin="true"/>
    <cellStyle name="常规 5 2 2 4 2 3 4 3 2 3" xfId="0" builtinId="53" customBuiltin="true"/>
    <cellStyle name="常规 5 2 2 4 2 3 4 3 3" xfId="0" builtinId="53" customBuiltin="true"/>
    <cellStyle name="常规 5 2 2 4 2 3 4 3 3 2" xfId="0" builtinId="53" customBuiltin="true"/>
    <cellStyle name="常规 5 2 2 4 2 3 4 3 4" xfId="0" builtinId="53" customBuiltin="true"/>
    <cellStyle name="常规 5 2 2 4 2 3 4 4" xfId="0" builtinId="53" customBuiltin="true"/>
    <cellStyle name="常规 5 2 2 4 2 3 4 4 2" xfId="0" builtinId="53" customBuiltin="true"/>
    <cellStyle name="常规 5 2 2 4 2 3 4 4 2 2" xfId="0" builtinId="53" customBuiltin="true"/>
    <cellStyle name="常规 5 2 2 4 2 3 4 4 3" xfId="0" builtinId="53" customBuiltin="true"/>
    <cellStyle name="常规 5 2 2 4 2 3 4 5" xfId="0" builtinId="53" customBuiltin="true"/>
    <cellStyle name="常规 5 2 2 4 2 3 4 5 2" xfId="0" builtinId="53" customBuiltin="true"/>
    <cellStyle name="常规 5 2 2 4 2 3 4 6" xfId="0" builtinId="53" customBuiltin="true"/>
    <cellStyle name="常规 5 2 2 4 2 3 4 7" xfId="0" builtinId="53" customBuiltin="true"/>
    <cellStyle name="常规 5 2 2 4 2 3 5" xfId="0" builtinId="53" customBuiltin="true"/>
    <cellStyle name="常规 5 2 2 4 2 3 5 2" xfId="0" builtinId="53" customBuiltin="true"/>
    <cellStyle name="常规 5 2 2 4 2 3 5 2 2" xfId="0" builtinId="53" customBuiltin="true"/>
    <cellStyle name="常规 5 2 2 4 2 3 5 2 2 2" xfId="0" builtinId="53" customBuiltin="true"/>
    <cellStyle name="常规 5 2 2 4 2 3 5 2 3" xfId="0" builtinId="53" customBuiltin="true"/>
    <cellStyle name="常规 5 2 2 4 2 3 5 3" xfId="0" builtinId="53" customBuiltin="true"/>
    <cellStyle name="常规 5 2 2 4 2 3 5 3 2" xfId="0" builtinId="53" customBuiltin="true"/>
    <cellStyle name="常规 5 2 2 4 2 3 5 4" xfId="0" builtinId="53" customBuiltin="true"/>
    <cellStyle name="常规 5 2 2 4 2 3 5 5" xfId="0" builtinId="53" customBuiltin="true"/>
    <cellStyle name="常规 5 2 2 4 2 3 6" xfId="0" builtinId="53" customBuiltin="true"/>
    <cellStyle name="常规 5 2 2 4 2 3 6 2" xfId="0" builtinId="53" customBuiltin="true"/>
    <cellStyle name="常规 5 2 2 4 2 3 6 2 2" xfId="0" builtinId="53" customBuiltin="true"/>
    <cellStyle name="常规 5 2 2 4 2 3 6 2 2 2" xfId="0" builtinId="53" customBuiltin="true"/>
    <cellStyle name="常规 5 2 2 4 2 3 6 2 3" xfId="0" builtinId="53" customBuiltin="true"/>
    <cellStyle name="常规 5 2 2 4 2 3 6 3" xfId="0" builtinId="53" customBuiltin="true"/>
    <cellStyle name="常规 5 2 2 4 2 3 6 3 2" xfId="0" builtinId="53" customBuiltin="true"/>
    <cellStyle name="常规 5 2 2 4 2 3 6 4" xfId="0" builtinId="53" customBuiltin="true"/>
    <cellStyle name="常规 5 2 2 4 2 3 7" xfId="0" builtinId="53" customBuiltin="true"/>
    <cellStyle name="常规 5 2 2 4 2 3 7 2" xfId="0" builtinId="53" customBuiltin="true"/>
    <cellStyle name="常规 5 2 2 4 2 3 7 2 2" xfId="0" builtinId="53" customBuiltin="true"/>
    <cellStyle name="常规 5 2 2 4 2 3 7 3" xfId="0" builtinId="53" customBuiltin="true"/>
    <cellStyle name="常规 5 2 2 4 2 3 8" xfId="0" builtinId="53" customBuiltin="true"/>
    <cellStyle name="常规 5 2 2 4 2 3 8 2" xfId="0" builtinId="53" customBuiltin="true"/>
    <cellStyle name="常规 5 2 2 4 2 3 9" xfId="0" builtinId="53" customBuiltin="true"/>
    <cellStyle name="常规 5 2 2 4 2 4" xfId="0" builtinId="53" customBuiltin="true"/>
    <cellStyle name="常规 5 2 2 4 2 4 10" xfId="0" builtinId="53" customBuiltin="true"/>
    <cellStyle name="常规 5 2 2 4 2 4 11" xfId="0" builtinId="53" customBuiltin="true"/>
    <cellStyle name="常规 5 2 2 4 2 4 2" xfId="0" builtinId="53" customBuiltin="true"/>
    <cellStyle name="常规 5 2 2 4 2 4 2 10" xfId="0" builtinId="53" customBuiltin="true"/>
    <cellStyle name="常规 5 2 2 4 2 4 2 2" xfId="0" builtinId="53" customBuiltin="true"/>
    <cellStyle name="常规 5 2 2 4 2 4 2 2 2" xfId="0" builtinId="53" customBuiltin="true"/>
    <cellStyle name="常规 5 2 2 4 2 4 2 2 2 2" xfId="0" builtinId="53" customBuiltin="true"/>
    <cellStyle name="常规 5 2 2 4 2 4 2 2 2 2 2" xfId="0" builtinId="53" customBuiltin="true"/>
    <cellStyle name="常规 5 2 2 4 2 4 2 2 2 2 2 2" xfId="0" builtinId="53" customBuiltin="true"/>
    <cellStyle name="常规 5 2 2 4 2 4 2 2 2 2 3" xfId="0" builtinId="53" customBuiltin="true"/>
    <cellStyle name="常规 5 2 2 4 2 4 2 2 2 3" xfId="0" builtinId="53" customBuiltin="true"/>
    <cellStyle name="常规 5 2 2 4 2 4 2 2 2 3 2" xfId="0" builtinId="53" customBuiltin="true"/>
    <cellStyle name="常规 5 2 2 4 2 4 2 2 2 4" xfId="0" builtinId="53" customBuiltin="true"/>
    <cellStyle name="常规 5 2 2 4 2 4 2 2 2 5" xfId="0" builtinId="53" customBuiltin="true"/>
    <cellStyle name="常规 5 2 2 4 2 4 2 2 3" xfId="0" builtinId="53" customBuiltin="true"/>
    <cellStyle name="常规 5 2 2 4 2 4 2 2 3 2" xfId="0" builtinId="53" customBuiltin="true"/>
    <cellStyle name="常规 5 2 2 4 2 4 2 2 3 2 2" xfId="0" builtinId="53" customBuiltin="true"/>
    <cellStyle name="常规 5 2 2 4 2 4 2 2 3 2 2 2" xfId="0" builtinId="53" customBuiltin="true"/>
    <cellStyle name="常规 5 2 2 4 2 4 2 2 3 2 3" xfId="0" builtinId="53" customBuiltin="true"/>
    <cellStyle name="常规 5 2 2 4 2 4 2 2 3 3" xfId="0" builtinId="53" customBuiltin="true"/>
    <cellStyle name="常规 5 2 2 4 2 4 2 2 3 3 2" xfId="0" builtinId="53" customBuiltin="true"/>
    <cellStyle name="常规 5 2 2 4 2 4 2 2 3 4" xfId="0" builtinId="53" customBuiltin="true"/>
    <cellStyle name="常规 5 2 2 4 2 4 2 2 4" xfId="0" builtinId="53" customBuiltin="true"/>
    <cellStyle name="常规 5 2 2 4 2 4 2 2 4 2" xfId="0" builtinId="53" customBuiltin="true"/>
    <cellStyle name="常规 5 2 2 4 2 4 2 2 4 2 2" xfId="0" builtinId="53" customBuiltin="true"/>
    <cellStyle name="常规 5 2 2 4 2 4 2 2 4 3" xfId="0" builtinId="53" customBuiltin="true"/>
    <cellStyle name="常规 5 2 2 4 2 4 2 2 5" xfId="0" builtinId="53" customBuiltin="true"/>
    <cellStyle name="常规 5 2 2 4 2 4 2 2 5 2" xfId="0" builtinId="53" customBuiltin="true"/>
    <cellStyle name="常规 5 2 2 4 2 4 2 2 6" xfId="0" builtinId="53" customBuiltin="true"/>
    <cellStyle name="常规 5 2 2 4 2 4 2 2 7" xfId="0" builtinId="53" customBuiltin="true"/>
    <cellStyle name="常规 5 2 2 4 2 4 2 3" xfId="0" builtinId="53" customBuiltin="true"/>
    <cellStyle name="常规 5 2 2 4 2 4 2 3 2" xfId="0" builtinId="53" customBuiltin="true"/>
    <cellStyle name="常规 5 2 2 4 2 4 2 3 2 2" xfId="0" builtinId="53" customBuiltin="true"/>
    <cellStyle name="常规 5 2 2 4 2 4 2 3 2 2 2" xfId="0" builtinId="53" customBuiltin="true"/>
    <cellStyle name="常规 5 2 2 4 2 4 2 3 2 2 2 2" xfId="0" builtinId="53" customBuiltin="true"/>
    <cellStyle name="常规 5 2 2 4 2 4 2 3 2 2 3" xfId="0" builtinId="53" customBuiltin="true"/>
    <cellStyle name="常规 5 2 2 4 2 4 2 3 2 3" xfId="0" builtinId="53" customBuiltin="true"/>
    <cellStyle name="常规 5 2 2 4 2 4 2 3 2 3 2" xfId="0" builtinId="53" customBuiltin="true"/>
    <cellStyle name="常规 5 2 2 4 2 4 2 3 2 4" xfId="0" builtinId="53" customBuiltin="true"/>
    <cellStyle name="常规 5 2 2 4 2 4 2 3 2 5" xfId="0" builtinId="53" customBuiltin="true"/>
    <cellStyle name="常规 5 2 2 4 2 4 2 3 3" xfId="0" builtinId="53" customBuiltin="true"/>
    <cellStyle name="常规 5 2 2 4 2 4 2 3 3 2" xfId="0" builtinId="53" customBuiltin="true"/>
    <cellStyle name="常规 5 2 2 4 2 4 2 3 3 2 2" xfId="0" builtinId="53" customBuiltin="true"/>
    <cellStyle name="常规 5 2 2 4 2 4 2 3 3 2 2 2" xfId="0" builtinId="53" customBuiltin="true"/>
    <cellStyle name="常规 5 2 2 4 2 4 2 3 3 2 3" xfId="0" builtinId="53" customBuiltin="true"/>
    <cellStyle name="常规 5 2 2 4 2 4 2 3 3 3" xfId="0" builtinId="53" customBuiltin="true"/>
    <cellStyle name="常规 5 2 2 4 2 4 2 3 3 3 2" xfId="0" builtinId="53" customBuiltin="true"/>
    <cellStyle name="常规 5 2 2 4 2 4 2 3 3 4" xfId="0" builtinId="53" customBuiltin="true"/>
    <cellStyle name="常规 5 2 2 4 2 4 2 3 4" xfId="0" builtinId="53" customBuiltin="true"/>
    <cellStyle name="常规 5 2 2 4 2 4 2 3 4 2" xfId="0" builtinId="53" customBuiltin="true"/>
    <cellStyle name="常规 5 2 2 4 2 4 2 3 4 2 2" xfId="0" builtinId="53" customBuiltin="true"/>
    <cellStyle name="常规 5 2 2 4 2 4 2 3 4 3" xfId="0" builtinId="53" customBuiltin="true"/>
    <cellStyle name="常规 5 2 2 4 2 4 2 3 5" xfId="0" builtinId="53" customBuiltin="true"/>
    <cellStyle name="常规 5 2 2 4 2 4 2 3 5 2" xfId="0" builtinId="53" customBuiltin="true"/>
    <cellStyle name="常规 5 2 2 4 2 4 2 3 6" xfId="0" builtinId="53" customBuiltin="true"/>
    <cellStyle name="常规 5 2 2 4 2 4 2 3 7" xfId="0" builtinId="53" customBuiltin="true"/>
    <cellStyle name="常规 5 2 2 4 2 4 2 4" xfId="0" builtinId="53" customBuiltin="true"/>
    <cellStyle name="常规 5 2 2 4 2 4 2 4 2" xfId="0" builtinId="53" customBuiltin="true"/>
    <cellStyle name="常规 5 2 2 4 2 4 2 4 2 2" xfId="0" builtinId="53" customBuiltin="true"/>
    <cellStyle name="常规 5 2 2 4 2 4 2 4 2 2 2" xfId="0" builtinId="53" customBuiltin="true"/>
    <cellStyle name="常规 5 2 2 4 2 4 2 4 2 3" xfId="0" builtinId="53" customBuiltin="true"/>
    <cellStyle name="常规 5 2 2 4 2 4 2 4 3" xfId="0" builtinId="53" customBuiltin="true"/>
    <cellStyle name="常规 5 2 2 4 2 4 2 4 3 2" xfId="0" builtinId="53" customBuiltin="true"/>
    <cellStyle name="常规 5 2 2 4 2 4 2 4 4" xfId="0" builtinId="53" customBuiltin="true"/>
    <cellStyle name="常规 5 2 2 4 2 4 2 4 5" xfId="0" builtinId="53" customBuiltin="true"/>
    <cellStyle name="常规 5 2 2 4 2 4 2 5" xfId="0" builtinId="53" customBuiltin="true"/>
    <cellStyle name="常规 5 2 2 4 2 4 2 5 2" xfId="0" builtinId="53" customBuiltin="true"/>
    <cellStyle name="常规 5 2 2 4 2 4 2 5 2 2" xfId="0" builtinId="53" customBuiltin="true"/>
    <cellStyle name="常规 5 2 2 4 2 4 2 5 2 2 2" xfId="0" builtinId="53" customBuiltin="true"/>
    <cellStyle name="常规 5 2 2 4 2 4 2 5 2 3" xfId="0" builtinId="53" customBuiltin="true"/>
    <cellStyle name="常规 5 2 2 4 2 4 2 5 3" xfId="0" builtinId="53" customBuiltin="true"/>
    <cellStyle name="常规 5 2 2 4 2 4 2 5 3 2" xfId="0" builtinId="53" customBuiltin="true"/>
    <cellStyle name="常规 5 2 2 4 2 4 2 5 4" xfId="0" builtinId="53" customBuiltin="true"/>
    <cellStyle name="常规 5 2 2 4 2 4 2 6" xfId="0" builtinId="53" customBuiltin="true"/>
    <cellStyle name="常规 5 2 2 4 2 4 2 6 2" xfId="0" builtinId="53" customBuiltin="true"/>
    <cellStyle name="常规 5 2 2 4 2 4 2 6 2 2" xfId="0" builtinId="53" customBuiltin="true"/>
    <cellStyle name="常规 5 2 2 4 2 4 2 6 3" xfId="0" builtinId="53" customBuiltin="true"/>
    <cellStyle name="常规 5 2 2 4 2 4 2 7" xfId="0" builtinId="53" customBuiltin="true"/>
    <cellStyle name="常规 5 2 2 4 2 4 2 7 2" xfId="0" builtinId="53" customBuiltin="true"/>
    <cellStyle name="常规 5 2 2 4 2 4 2 8" xfId="0" builtinId="53" customBuiltin="true"/>
    <cellStyle name="常规 5 2 2 4 2 4 2 9" xfId="0" builtinId="53" customBuiltin="true"/>
    <cellStyle name="常规 5 2 2 4 2 4 3" xfId="0" builtinId="53" customBuiltin="true"/>
    <cellStyle name="常规 5 2 2 4 2 4 3 2" xfId="0" builtinId="53" customBuiltin="true"/>
    <cellStyle name="常规 5 2 2 4 2 4 3 2 2" xfId="0" builtinId="53" customBuiltin="true"/>
    <cellStyle name="常规 5 2 2 4 2 4 3 2 2 2" xfId="0" builtinId="53" customBuiltin="true"/>
    <cellStyle name="常规 5 2 2 4 2 4 3 2 2 2 2" xfId="0" builtinId="53" customBuiltin="true"/>
    <cellStyle name="常规 5 2 2 4 2 4 3 2 2 3" xfId="0" builtinId="53" customBuiltin="true"/>
    <cellStyle name="常规 5 2 2 4 2 4 3 2 3" xfId="0" builtinId="53" customBuiltin="true"/>
    <cellStyle name="常规 5 2 2 4 2 4 3 2 3 2" xfId="0" builtinId="53" customBuiltin="true"/>
    <cellStyle name="常规 5 2 2 4 2 4 3 2 4" xfId="0" builtinId="53" customBuiltin="true"/>
    <cellStyle name="常规 5 2 2 4 2 4 3 2 5" xfId="0" builtinId="53" customBuiltin="true"/>
    <cellStyle name="常规 5 2 2 4 2 4 3 3" xfId="0" builtinId="53" customBuiltin="true"/>
    <cellStyle name="常规 5 2 2 4 2 4 3 3 2" xfId="0" builtinId="53" customBuiltin="true"/>
    <cellStyle name="常规 5 2 2 4 2 4 3 3 2 2" xfId="0" builtinId="53" customBuiltin="true"/>
    <cellStyle name="常规 5 2 2 4 2 4 3 3 2 2 2" xfId="0" builtinId="53" customBuiltin="true"/>
    <cellStyle name="常规 5 2 2 4 2 4 3 3 2 3" xfId="0" builtinId="53" customBuiltin="true"/>
    <cellStyle name="常规 5 2 2 4 2 4 3 3 3" xfId="0" builtinId="53" customBuiltin="true"/>
    <cellStyle name="常规 5 2 2 4 2 4 3 3 3 2" xfId="0" builtinId="53" customBuiltin="true"/>
    <cellStyle name="常规 5 2 2 4 2 4 3 3 4" xfId="0" builtinId="53" customBuiltin="true"/>
    <cellStyle name="常规 5 2 2 4 2 4 3 4" xfId="0" builtinId="53" customBuiltin="true"/>
    <cellStyle name="常规 5 2 2 4 2 4 3 4 2" xfId="0" builtinId="53" customBuiltin="true"/>
    <cellStyle name="常规 5 2 2 4 2 4 3 4 2 2" xfId="0" builtinId="53" customBuiltin="true"/>
    <cellStyle name="常规 5 2 2 4 2 4 3 4 3" xfId="0" builtinId="53" customBuiltin="true"/>
    <cellStyle name="常规 5 2 2 4 2 4 3 5" xfId="0" builtinId="53" customBuiltin="true"/>
    <cellStyle name="常规 5 2 2 4 2 4 3 5 2" xfId="0" builtinId="53" customBuiltin="true"/>
    <cellStyle name="常规 5 2 2 4 2 4 3 6" xfId="0" builtinId="53" customBuiltin="true"/>
    <cellStyle name="常规 5 2 2 4 2 4 3 7" xfId="0" builtinId="53" customBuiltin="true"/>
    <cellStyle name="常规 5 2 2 4 2 4 4" xfId="0" builtinId="53" customBuiltin="true"/>
    <cellStyle name="常规 5 2 2 4 2 4 4 2" xfId="0" builtinId="53" customBuiltin="true"/>
    <cellStyle name="常规 5 2 2 4 2 4 4 2 2" xfId="0" builtinId="53" customBuiltin="true"/>
    <cellStyle name="常规 5 2 2 4 2 4 4 2 2 2" xfId="0" builtinId="53" customBuiltin="true"/>
    <cellStyle name="常规 5 2 2 4 2 4 4 2 2 2 2" xfId="0" builtinId="53" customBuiltin="true"/>
    <cellStyle name="常规 5 2 2 4 2 4 4 2 2 3" xfId="0" builtinId="53" customBuiltin="true"/>
    <cellStyle name="常规 5 2 2 4 2 4 4 2 3" xfId="0" builtinId="53" customBuiltin="true"/>
    <cellStyle name="常规 5 2 2 4 2 4 4 2 3 2" xfId="0" builtinId="53" customBuiltin="true"/>
    <cellStyle name="常规 5 2 2 4 2 4 4 2 4" xfId="0" builtinId="53" customBuiltin="true"/>
    <cellStyle name="常规 5 2 2 4 2 4 4 2 5" xfId="0" builtinId="53" customBuiltin="true"/>
    <cellStyle name="常规 5 2 2 4 2 4 4 3" xfId="0" builtinId="53" customBuiltin="true"/>
    <cellStyle name="常规 5 2 2 4 2 4 4 3 2" xfId="0" builtinId="53" customBuiltin="true"/>
    <cellStyle name="常规 5 2 2 4 2 4 4 3 2 2" xfId="0" builtinId="53" customBuiltin="true"/>
    <cellStyle name="常规 5 2 2 4 2 4 4 3 2 2 2" xfId="0" builtinId="53" customBuiltin="true"/>
    <cellStyle name="常规 5 2 2 4 2 4 4 3 2 3" xfId="0" builtinId="53" customBuiltin="true"/>
    <cellStyle name="常规 5 2 2 4 2 4 4 3 3" xfId="0" builtinId="53" customBuiltin="true"/>
    <cellStyle name="常规 5 2 2 4 2 4 4 3 3 2" xfId="0" builtinId="53" customBuiltin="true"/>
    <cellStyle name="常规 5 2 2 4 2 4 4 3 4" xfId="0" builtinId="53" customBuiltin="true"/>
    <cellStyle name="常规 5 2 2 4 2 4 4 4" xfId="0" builtinId="53" customBuiltin="true"/>
    <cellStyle name="常规 5 2 2 4 2 4 4 4 2" xfId="0" builtinId="53" customBuiltin="true"/>
    <cellStyle name="常规 5 2 2 4 2 4 4 4 2 2" xfId="0" builtinId="53" customBuiltin="true"/>
    <cellStyle name="常规 5 2 2 4 2 4 4 4 3" xfId="0" builtinId="53" customBuiltin="true"/>
    <cellStyle name="常规 5 2 2 4 2 4 4 5" xfId="0" builtinId="53" customBuiltin="true"/>
    <cellStyle name="常规 5 2 2 4 2 4 4 5 2" xfId="0" builtinId="53" customBuiltin="true"/>
    <cellStyle name="常规 5 2 2 4 2 4 4 6" xfId="0" builtinId="53" customBuiltin="true"/>
    <cellStyle name="常规 5 2 2 4 2 4 4 7" xfId="0" builtinId="53" customBuiltin="true"/>
    <cellStyle name="常规 5 2 2 4 2 4 5" xfId="0" builtinId="53" customBuiltin="true"/>
    <cellStyle name="常规 5 2 2 4 2 4 5 2" xfId="0" builtinId="53" customBuiltin="true"/>
    <cellStyle name="常规 5 2 2 4 2 4 5 2 2" xfId="0" builtinId="53" customBuiltin="true"/>
    <cellStyle name="常规 5 2 2 4 2 4 5 2 2 2" xfId="0" builtinId="53" customBuiltin="true"/>
    <cellStyle name="常规 5 2 2 4 2 4 5 2 3" xfId="0" builtinId="53" customBuiltin="true"/>
    <cellStyle name="常规 5 2 2 4 2 4 5 3" xfId="0" builtinId="53" customBuiltin="true"/>
    <cellStyle name="常规 5 2 2 4 2 4 5 3 2" xfId="0" builtinId="53" customBuiltin="true"/>
    <cellStyle name="常规 5 2 2 4 2 4 5 4" xfId="0" builtinId="53" customBuiltin="true"/>
    <cellStyle name="常规 5 2 2 4 2 4 5 5" xfId="0" builtinId="53" customBuiltin="true"/>
    <cellStyle name="常规 5 2 2 4 2 4 6" xfId="0" builtinId="53" customBuiltin="true"/>
    <cellStyle name="常规 5 2 2 4 2 4 6 2" xfId="0" builtinId="53" customBuiltin="true"/>
    <cellStyle name="常规 5 2 2 4 2 4 6 2 2" xfId="0" builtinId="53" customBuiltin="true"/>
    <cellStyle name="常规 5 2 2 4 2 4 6 2 2 2" xfId="0" builtinId="53" customBuiltin="true"/>
    <cellStyle name="常规 5 2 2 4 2 4 6 2 3" xfId="0" builtinId="53" customBuiltin="true"/>
    <cellStyle name="常规 5 2 2 4 2 4 6 3" xfId="0" builtinId="53" customBuiltin="true"/>
    <cellStyle name="常规 5 2 2 4 2 4 6 3 2" xfId="0" builtinId="53" customBuiltin="true"/>
    <cellStyle name="常规 5 2 2 4 2 4 6 4" xfId="0" builtinId="53" customBuiltin="true"/>
    <cellStyle name="常规 5 2 2 4 2 4 7" xfId="0" builtinId="53" customBuiltin="true"/>
    <cellStyle name="常规 5 2 2 4 2 4 7 2" xfId="0" builtinId="53" customBuiltin="true"/>
    <cellStyle name="常规 5 2 2 4 2 4 7 2 2" xfId="0" builtinId="53" customBuiltin="true"/>
    <cellStyle name="常规 5 2 2 4 2 4 7 3" xfId="0" builtinId="53" customBuiltin="true"/>
    <cellStyle name="常规 5 2 2 4 2 4 8" xfId="0" builtinId="53" customBuiltin="true"/>
    <cellStyle name="常规 5 2 2 4 2 4 8 2" xfId="0" builtinId="53" customBuiltin="true"/>
    <cellStyle name="常规 5 2 2 4 2 4 9" xfId="0" builtinId="53" customBuiltin="true"/>
    <cellStyle name="常规 5 2 2 4 2 5" xfId="0" builtinId="53" customBuiltin="true"/>
    <cellStyle name="常规 5 2 2 4 2 5 10" xfId="0" builtinId="53" customBuiltin="true"/>
    <cellStyle name="常规 5 2 2 4 2 5 2" xfId="0" builtinId="53" customBuiltin="true"/>
    <cellStyle name="常规 5 2 2 4 2 5 2 2" xfId="0" builtinId="53" customBuiltin="true"/>
    <cellStyle name="常规 5 2 2 4 2 5 2 2 2" xfId="0" builtinId="53" customBuiltin="true"/>
    <cellStyle name="常规 5 2 2 4 2 5 2 2 2 2" xfId="0" builtinId="53" customBuiltin="true"/>
    <cellStyle name="常规 5 2 2 4 2 5 2 2 2 2 2" xfId="0" builtinId="53" customBuiltin="true"/>
    <cellStyle name="常规 5 2 2 4 2 5 2 2 2 3" xfId="0" builtinId="53" customBuiltin="true"/>
    <cellStyle name="常规 5 2 2 4 2 5 2 2 3" xfId="0" builtinId="53" customBuiltin="true"/>
    <cellStyle name="常规 5 2 2 4 2 5 2 2 3 2" xfId="0" builtinId="53" customBuiltin="true"/>
    <cellStyle name="常规 5 2 2 4 2 5 2 2 4" xfId="0" builtinId="53" customBuiltin="true"/>
    <cellStyle name="常规 5 2 2 4 2 5 2 2 5" xfId="0" builtinId="53" customBuiltin="true"/>
    <cellStyle name="常规 5 2 2 4 2 5 2 3" xfId="0" builtinId="53" customBuiltin="true"/>
    <cellStyle name="常规 5 2 2 4 2 5 2 3 2" xfId="0" builtinId="53" customBuiltin="true"/>
    <cellStyle name="常规 5 2 2 4 2 5 2 3 2 2" xfId="0" builtinId="53" customBuiltin="true"/>
    <cellStyle name="常规 5 2 2 4 2 5 2 3 2 2 2" xfId="0" builtinId="53" customBuiltin="true"/>
    <cellStyle name="常规 5 2 2 4 2 5 2 3 2 3" xfId="0" builtinId="53" customBuiltin="true"/>
    <cellStyle name="常规 5 2 2 4 2 5 2 3 3" xfId="0" builtinId="53" customBuiltin="true"/>
    <cellStyle name="常规 5 2 2 4 2 5 2 3 3 2" xfId="0" builtinId="53" customBuiltin="true"/>
    <cellStyle name="常规 5 2 2 4 2 5 2 3 4" xfId="0" builtinId="53" customBuiltin="true"/>
    <cellStyle name="常规 5 2 2 4 2 5 2 4" xfId="0" builtinId="53" customBuiltin="true"/>
    <cellStyle name="常规 5 2 2 4 2 5 2 4 2" xfId="0" builtinId="53" customBuiltin="true"/>
    <cellStyle name="常规 5 2 2 4 2 5 2 4 2 2" xfId="0" builtinId="53" customBuiltin="true"/>
    <cellStyle name="常规 5 2 2 4 2 5 2 4 3" xfId="0" builtinId="53" customBuiltin="true"/>
    <cellStyle name="常规 5 2 2 4 2 5 2 5" xfId="0" builtinId="53" customBuiltin="true"/>
    <cellStyle name="常规 5 2 2 4 2 5 2 5 2" xfId="0" builtinId="53" customBuiltin="true"/>
    <cellStyle name="常规 5 2 2 4 2 5 2 6" xfId="0" builtinId="53" customBuiltin="true"/>
    <cellStyle name="常规 5 2 2 4 2 5 2 7" xfId="0" builtinId="53" customBuiltin="true"/>
    <cellStyle name="常规 5 2 2 4 2 5 3" xfId="0" builtinId="53" customBuiltin="true"/>
    <cellStyle name="常规 5 2 2 4 2 5 3 2" xfId="0" builtinId="53" customBuiltin="true"/>
    <cellStyle name="常规 5 2 2 4 2 5 3 2 2" xfId="0" builtinId="53" customBuiltin="true"/>
    <cellStyle name="常规 5 2 2 4 2 5 3 2 2 2" xfId="0" builtinId="53" customBuiltin="true"/>
    <cellStyle name="常规 5 2 2 4 2 5 3 2 2 2 2" xfId="0" builtinId="53" customBuiltin="true"/>
    <cellStyle name="常规 5 2 2 4 2 5 3 2 2 3" xfId="0" builtinId="53" customBuiltin="true"/>
    <cellStyle name="常规 5 2 2 4 2 5 3 2 3" xfId="0" builtinId="53" customBuiltin="true"/>
    <cellStyle name="常规 5 2 2 4 2 5 3 2 3 2" xfId="0" builtinId="53" customBuiltin="true"/>
    <cellStyle name="常规 5 2 2 4 2 5 3 2 4" xfId="0" builtinId="53" customBuiltin="true"/>
    <cellStyle name="常规 5 2 2 4 2 5 3 2 5" xfId="0" builtinId="53" customBuiltin="true"/>
    <cellStyle name="常规 5 2 2 4 2 5 3 3" xfId="0" builtinId="53" customBuiltin="true"/>
    <cellStyle name="常规 5 2 2 4 2 5 3 3 2" xfId="0" builtinId="53" customBuiltin="true"/>
    <cellStyle name="常规 5 2 2 4 2 5 3 3 2 2" xfId="0" builtinId="53" customBuiltin="true"/>
    <cellStyle name="常规 5 2 2 4 2 5 3 3 2 2 2" xfId="0" builtinId="53" customBuiltin="true"/>
    <cellStyle name="常规 5 2 2 4 2 5 3 3 2 3" xfId="0" builtinId="53" customBuiltin="true"/>
    <cellStyle name="常规 5 2 2 4 2 5 3 3 3" xfId="0" builtinId="53" customBuiltin="true"/>
    <cellStyle name="常规 5 2 2 4 2 5 3 3 3 2" xfId="0" builtinId="53" customBuiltin="true"/>
    <cellStyle name="常规 5 2 2 4 2 5 3 3 4" xfId="0" builtinId="53" customBuiltin="true"/>
    <cellStyle name="常规 5 2 2 4 2 5 3 4" xfId="0" builtinId="53" customBuiltin="true"/>
    <cellStyle name="常规 5 2 2 4 2 5 3 4 2" xfId="0" builtinId="53" customBuiltin="true"/>
    <cellStyle name="常规 5 2 2 4 2 5 3 4 2 2" xfId="0" builtinId="53" customBuiltin="true"/>
    <cellStyle name="常规 5 2 2 4 2 5 3 4 3" xfId="0" builtinId="53" customBuiltin="true"/>
    <cellStyle name="常规 5 2 2 4 2 5 3 5" xfId="0" builtinId="53" customBuiltin="true"/>
    <cellStyle name="常规 5 2 2 4 2 5 3 5 2" xfId="0" builtinId="53" customBuiltin="true"/>
    <cellStyle name="常规 5 2 2 4 2 5 3 6" xfId="0" builtinId="53" customBuiltin="true"/>
    <cellStyle name="常规 5 2 2 4 2 5 3 7" xfId="0" builtinId="53" customBuiltin="true"/>
    <cellStyle name="常规 5 2 2 4 2 5 4" xfId="0" builtinId="53" customBuiltin="true"/>
    <cellStyle name="常规 5 2 2 4 2 5 4 2" xfId="0" builtinId="53" customBuiltin="true"/>
    <cellStyle name="常规 5 2 2 4 2 5 4 2 2" xfId="0" builtinId="53" customBuiltin="true"/>
    <cellStyle name="常规 5 2 2 4 2 5 4 2 2 2" xfId="0" builtinId="53" customBuiltin="true"/>
    <cellStyle name="常规 5 2 2 4 2 5 4 2 3" xfId="0" builtinId="53" customBuiltin="true"/>
    <cellStyle name="常规 5 2 2 4 2 5 4 3" xfId="0" builtinId="53" customBuiltin="true"/>
    <cellStyle name="常规 5 2 2 4 2 5 4 3 2" xfId="0" builtinId="53" customBuiltin="true"/>
    <cellStyle name="常规 5 2 2 4 2 5 4 4" xfId="0" builtinId="53" customBuiltin="true"/>
    <cellStyle name="常规 5 2 2 4 2 5 4 5" xfId="0" builtinId="53" customBuiltin="true"/>
    <cellStyle name="常规 5 2 2 4 2 5 5" xfId="0" builtinId="53" customBuiltin="true"/>
    <cellStyle name="常规 5 2 2 4 2 5 5 2" xfId="0" builtinId="53" customBuiltin="true"/>
    <cellStyle name="常规 5 2 2 4 2 5 5 2 2" xfId="0" builtinId="53" customBuiltin="true"/>
    <cellStyle name="常规 5 2 2 4 2 5 5 2 2 2" xfId="0" builtinId="53" customBuiltin="true"/>
    <cellStyle name="常规 5 2 2 4 2 5 5 2 3" xfId="0" builtinId="53" customBuiltin="true"/>
    <cellStyle name="常规 5 2 2 4 2 5 5 3" xfId="0" builtinId="53" customBuiltin="true"/>
    <cellStyle name="常规 5 2 2 4 2 5 5 3 2" xfId="0" builtinId="53" customBuiltin="true"/>
    <cellStyle name="常规 5 2 2 4 2 5 5 4" xfId="0" builtinId="53" customBuiltin="true"/>
    <cellStyle name="常规 5 2 2 4 2 5 6" xfId="0" builtinId="53" customBuiltin="true"/>
    <cellStyle name="常规 5 2 2 4 2 5 6 2" xfId="0" builtinId="53" customBuiltin="true"/>
    <cellStyle name="常规 5 2 2 4 2 5 6 2 2" xfId="0" builtinId="53" customBuiltin="true"/>
    <cellStyle name="常规 5 2 2 4 2 5 6 3" xfId="0" builtinId="53" customBuiltin="true"/>
    <cellStyle name="常规 5 2 2 4 2 5 7" xfId="0" builtinId="53" customBuiltin="true"/>
    <cellStyle name="常规 5 2 2 4 2 5 7 2" xfId="0" builtinId="53" customBuiltin="true"/>
    <cellStyle name="常规 5 2 2 4 2 5 8" xfId="0" builtinId="53" customBuiltin="true"/>
    <cellStyle name="常规 5 2 2 4 2 5 9" xfId="0" builtinId="53" customBuiltin="true"/>
    <cellStyle name="常规 5 2 2 4 2 6" xfId="0" builtinId="53" customBuiltin="true"/>
    <cellStyle name="常规 5 2 2 4 2 6 2" xfId="0" builtinId="53" customBuiltin="true"/>
    <cellStyle name="常规 5 2 2 4 2 6 2 2" xfId="0" builtinId="53" customBuiltin="true"/>
    <cellStyle name="常规 5 2 2 4 2 6 2 2 2" xfId="0" builtinId="53" customBuiltin="true"/>
    <cellStyle name="常规 5 2 2 4 2 6 2 2 2 2" xfId="0" builtinId="53" customBuiltin="true"/>
    <cellStyle name="常规 5 2 2 4 2 6 2 2 2 2 2" xfId="0" builtinId="53" customBuiltin="true"/>
    <cellStyle name="常规 5 2 2 4 2 6 2 2 2 3" xfId="0" builtinId="53" customBuiltin="true"/>
    <cellStyle name="常规 5 2 2 4 2 6 2 2 3" xfId="0" builtinId="53" customBuiltin="true"/>
    <cellStyle name="常规 5 2 2 4 2 6 2 2 3 2" xfId="0" builtinId="53" customBuiltin="true"/>
    <cellStyle name="常规 5 2 2 4 2 6 2 2 4" xfId="0" builtinId="53" customBuiltin="true"/>
    <cellStyle name="常规 5 2 2 4 2 6 2 2 5" xfId="0" builtinId="53" customBuiltin="true"/>
    <cellStyle name="常规 5 2 2 4 2 6 2 3" xfId="0" builtinId="53" customBuiltin="true"/>
    <cellStyle name="常规 5 2 2 4 2 6 2 3 2" xfId="0" builtinId="53" customBuiltin="true"/>
    <cellStyle name="常规 5 2 2 4 2 6 2 3 2 2" xfId="0" builtinId="53" customBuiltin="true"/>
    <cellStyle name="常规 5 2 2 4 2 6 2 3 2 2 2" xfId="0" builtinId="53" customBuiltin="true"/>
    <cellStyle name="常规 5 2 2 4 2 6 2 3 2 3" xfId="0" builtinId="53" customBuiltin="true"/>
    <cellStyle name="常规 5 2 2 4 2 6 2 3 3" xfId="0" builtinId="53" customBuiltin="true"/>
    <cellStyle name="常规 5 2 2 4 2 6 2 3 3 2" xfId="0" builtinId="53" customBuiltin="true"/>
    <cellStyle name="常规 5 2 2 4 2 6 2 3 4" xfId="0" builtinId="53" customBuiltin="true"/>
    <cellStyle name="常规 5 2 2 4 2 6 2 4" xfId="0" builtinId="53" customBuiltin="true"/>
    <cellStyle name="常规 5 2 2 4 2 6 2 4 2" xfId="0" builtinId="53" customBuiltin="true"/>
    <cellStyle name="常规 5 2 2 4 2 6 2 4 2 2" xfId="0" builtinId="53" customBuiltin="true"/>
    <cellStyle name="常规 5 2 2 4 2 6 2 4 3" xfId="0" builtinId="53" customBuiltin="true"/>
    <cellStyle name="常规 5 2 2 4 2 6 2 5" xfId="0" builtinId="53" customBuiltin="true"/>
    <cellStyle name="常规 5 2 2 4 2 6 2 5 2" xfId="0" builtinId="53" customBuiltin="true"/>
    <cellStyle name="常规 5 2 2 4 2 6 2 6" xfId="0" builtinId="53" customBuiltin="true"/>
    <cellStyle name="常规 5 2 2 4 2 6 2 7" xfId="0" builtinId="53" customBuiltin="true"/>
    <cellStyle name="常规 5 2 2 4 2 6 3" xfId="0" builtinId="53" customBuiltin="true"/>
    <cellStyle name="常规 5 2 2 4 2 6 3 2" xfId="0" builtinId="53" customBuiltin="true"/>
    <cellStyle name="常规 5 2 2 4 2 6 3 2 2" xfId="0" builtinId="53" customBuiltin="true"/>
    <cellStyle name="常规 5 2 2 4 2 6 3 2 2 2" xfId="0" builtinId="53" customBuiltin="true"/>
    <cellStyle name="常规 5 2 2 4 2 6 3 2 3" xfId="0" builtinId="53" customBuiltin="true"/>
    <cellStyle name="常规 5 2 2 4 2 6 3 3" xfId="0" builtinId="53" customBuiltin="true"/>
    <cellStyle name="常规 5 2 2 4 2 6 3 3 2" xfId="0" builtinId="53" customBuiltin="true"/>
    <cellStyle name="常规 5 2 2 4 2 6 3 4" xfId="0" builtinId="53" customBuiltin="true"/>
    <cellStyle name="常规 5 2 2 4 2 6 3 5" xfId="0" builtinId="53" customBuiltin="true"/>
    <cellStyle name="常规 5 2 2 4 2 6 4" xfId="0" builtinId="53" customBuiltin="true"/>
    <cellStyle name="常规 5 2 2 4 2 6 4 2" xfId="0" builtinId="53" customBuiltin="true"/>
    <cellStyle name="常规 5 2 2 4 2 6 4 2 2" xfId="0" builtinId="53" customBuiltin="true"/>
    <cellStyle name="常规 5 2 2 4 2 6 4 2 2 2" xfId="0" builtinId="53" customBuiltin="true"/>
    <cellStyle name="常规 5 2 2 4 2 6 4 2 3" xfId="0" builtinId="53" customBuiltin="true"/>
    <cellStyle name="常规 5 2 2 4 2 6 4 3" xfId="0" builtinId="53" customBuiltin="true"/>
    <cellStyle name="常规 5 2 2 4 2 6 4 3 2" xfId="0" builtinId="53" customBuiltin="true"/>
    <cellStyle name="常规 5 2 2 4 2 6 4 4" xfId="0" builtinId="53" customBuiltin="true"/>
    <cellStyle name="常规 5 2 2 4 2 6 5" xfId="0" builtinId="53" customBuiltin="true"/>
    <cellStyle name="常规 5 2 2 4 2 6 5 2" xfId="0" builtinId="53" customBuiltin="true"/>
    <cellStyle name="常规 5 2 2 4 2 6 5 2 2" xfId="0" builtinId="53" customBuiltin="true"/>
    <cellStyle name="常规 5 2 2 4 2 6 5 3" xfId="0" builtinId="53" customBuiltin="true"/>
    <cellStyle name="常规 5 2 2 4 2 6 6" xfId="0" builtinId="53" customBuiltin="true"/>
    <cellStyle name="常规 5 2 2 4 2 6 6 2" xfId="0" builtinId="53" customBuiltin="true"/>
    <cellStyle name="常规 5 2 2 4 2 6 7" xfId="0" builtinId="53" customBuiltin="true"/>
    <cellStyle name="常规 5 2 2 4 2 6 8" xfId="0" builtinId="53" customBuiltin="true"/>
    <cellStyle name="常规 5 2 2 4 2 6 9" xfId="0" builtinId="53" customBuiltin="true"/>
    <cellStyle name="常规 5 2 2 4 2 7" xfId="0" builtinId="53" customBuiltin="true"/>
    <cellStyle name="常规 5 2 2 4 2 7 2" xfId="0" builtinId="53" customBuiltin="true"/>
    <cellStyle name="常规 5 2 2 4 2 7 2 2" xfId="0" builtinId="53" customBuiltin="true"/>
    <cellStyle name="常规 5 2 2 4 2 7 2 2 2" xfId="0" builtinId="53" customBuiltin="true"/>
    <cellStyle name="常规 5 2 2 4 2 7 2 2 2 2" xfId="0" builtinId="53" customBuiltin="true"/>
    <cellStyle name="常规 5 2 2 4 2 7 2 2 3" xfId="0" builtinId="53" customBuiltin="true"/>
    <cellStyle name="常规 5 2 2 4 2 7 2 3" xfId="0" builtinId="53" customBuiltin="true"/>
    <cellStyle name="常规 5 2 2 4 2 7 2 3 2" xfId="0" builtinId="53" customBuiltin="true"/>
    <cellStyle name="常规 5 2 2 4 2 7 2 4" xfId="0" builtinId="53" customBuiltin="true"/>
    <cellStyle name="常规 5 2 2 4 2 7 2 5" xfId="0" builtinId="53" customBuiltin="true"/>
    <cellStyle name="常规 5 2 2 4 2 7 3" xfId="0" builtinId="53" customBuiltin="true"/>
    <cellStyle name="常规 5 2 2 4 2 7 3 2" xfId="0" builtinId="53" customBuiltin="true"/>
    <cellStyle name="常规 5 2 2 4 2 7 3 2 2" xfId="0" builtinId="53" customBuiltin="true"/>
    <cellStyle name="常规 5 2 2 4 2 7 3 2 2 2" xfId="0" builtinId="53" customBuiltin="true"/>
    <cellStyle name="常规 5 2 2 4 2 7 3 2 3" xfId="0" builtinId="53" customBuiltin="true"/>
    <cellStyle name="常规 5 2 2 4 2 7 3 3" xfId="0" builtinId="53" customBuiltin="true"/>
    <cellStyle name="常规 5 2 2 4 2 7 3 3 2" xfId="0" builtinId="53" customBuiltin="true"/>
    <cellStyle name="常规 5 2 2 4 2 7 3 4" xfId="0" builtinId="53" customBuiltin="true"/>
    <cellStyle name="常规 5 2 2 4 2 7 4" xfId="0" builtinId="53" customBuiltin="true"/>
    <cellStyle name="常规 5 2 2 4 2 7 4 2" xfId="0" builtinId="53" customBuiltin="true"/>
    <cellStyle name="常规 5 2 2 4 2 7 4 2 2" xfId="0" builtinId="53" customBuiltin="true"/>
    <cellStyle name="常规 5 2 2 4 2 7 4 3" xfId="0" builtinId="53" customBuiltin="true"/>
    <cellStyle name="常规 5 2 2 4 2 7 5" xfId="0" builtinId="53" customBuiltin="true"/>
    <cellStyle name="常规 5 2 2 4 2 7 5 2" xfId="0" builtinId="53" customBuiltin="true"/>
    <cellStyle name="常规 5 2 2 4 2 7 6" xfId="0" builtinId="53" customBuiltin="true"/>
    <cellStyle name="常规 5 2 2 4 2 7 7" xfId="0" builtinId="53" customBuiltin="true"/>
    <cellStyle name="常规 5 2 2 4 2 8" xfId="0" builtinId="53" customBuiltin="true"/>
    <cellStyle name="常规 5 2 2 4 2 8 2" xfId="0" builtinId="53" customBuiltin="true"/>
    <cellStyle name="常规 5 2 2 4 2 8 2 2" xfId="0" builtinId="53" customBuiltin="true"/>
    <cellStyle name="常规 5 2 2 4 2 8 2 2 2" xfId="0" builtinId="53" customBuiltin="true"/>
    <cellStyle name="常规 5 2 2 4 2 8 2 3" xfId="0" builtinId="53" customBuiltin="true"/>
    <cellStyle name="常规 5 2 2 4 2 8 3" xfId="0" builtinId="53" customBuiltin="true"/>
    <cellStyle name="常规 5 2 2 4 2 8 3 2" xfId="0" builtinId="53" customBuiltin="true"/>
    <cellStyle name="常规 5 2 2 4 2 8 4" xfId="0" builtinId="53" customBuiltin="true"/>
    <cellStyle name="常规 5 2 2 4 2 8 5" xfId="0" builtinId="53" customBuiltin="true"/>
    <cellStyle name="常规 5 2 2 4 2 9" xfId="0" builtinId="53" customBuiltin="true"/>
    <cellStyle name="常规 5 2 2 4 2 9 2" xfId="0" builtinId="53" customBuiltin="true"/>
    <cellStyle name="常规 5 2 2 4 2 9 2 2" xfId="0" builtinId="53" customBuiltin="true"/>
    <cellStyle name="常规 5 2 2 4 2 9 2 2 2" xfId="0" builtinId="53" customBuiltin="true"/>
    <cellStyle name="常规 5 2 2 4 2 9 2 3" xfId="0" builtinId="53" customBuiltin="true"/>
    <cellStyle name="常规 5 2 2 4 2 9 3" xfId="0" builtinId="53" customBuiltin="true"/>
    <cellStyle name="常规 5 2 2 4 2 9 3 2" xfId="0" builtinId="53" customBuiltin="true"/>
    <cellStyle name="常规 5 2 2 4 2 9 4" xfId="0" builtinId="53" customBuiltin="true"/>
    <cellStyle name="常规 5 2 2 4 20" xfId="0" builtinId="53" customBuiltin="true"/>
    <cellStyle name="常规 5 2 2 4 3" xfId="0" builtinId="53" customBuiltin="true"/>
    <cellStyle name="常规 5 2 2 4 3 10" xfId="0" builtinId="53" customBuiltin="true"/>
    <cellStyle name="常规 5 2 2 4 3 11" xfId="0" builtinId="53" customBuiltin="true"/>
    <cellStyle name="常规 5 2 2 4 3 12" xfId="0" builtinId="53" customBuiltin="true"/>
    <cellStyle name="常规 5 2 2 4 3 2" xfId="0" builtinId="53" customBuiltin="true"/>
    <cellStyle name="常规 5 2 2 4 3 2 10" xfId="0" builtinId="53" customBuiltin="true"/>
    <cellStyle name="常规 5 2 2 4 3 2 11" xfId="0" builtinId="53" customBuiltin="true"/>
    <cellStyle name="常规 5 2 2 4 3 2 2" xfId="0" builtinId="53" customBuiltin="true"/>
    <cellStyle name="常规 5 2 2 4 3 2 2 10" xfId="0" builtinId="53" customBuiltin="true"/>
    <cellStyle name="常规 5 2 2 4 3 2 2 2" xfId="0" builtinId="53" customBuiltin="true"/>
    <cellStyle name="常规 5 2 2 4 3 2 2 2 2" xfId="0" builtinId="53" customBuiltin="true"/>
    <cellStyle name="常规 5 2 2 4 3 2 2 2 2 2" xfId="0" builtinId="53" customBuiltin="true"/>
    <cellStyle name="常规 5 2 2 4 3 2 2 2 2 2 2" xfId="0" builtinId="53" customBuiltin="true"/>
    <cellStyle name="常规 5 2 2 4 3 2 2 2 2 2 2 2" xfId="0" builtinId="53" customBuiltin="true"/>
    <cellStyle name="常规 5 2 2 4 3 2 2 2 2 2 3" xfId="0" builtinId="53" customBuiltin="true"/>
    <cellStyle name="常规 5 2 2 4 3 2 2 2 2 3" xfId="0" builtinId="53" customBuiltin="true"/>
    <cellStyle name="常规 5 2 2 4 3 2 2 2 2 3 2" xfId="0" builtinId="53" customBuiltin="true"/>
    <cellStyle name="常规 5 2 2 4 3 2 2 2 2 4" xfId="0" builtinId="53" customBuiltin="true"/>
    <cellStyle name="常规 5 2 2 4 3 2 2 2 2 5" xfId="0" builtinId="53" customBuiltin="true"/>
    <cellStyle name="常规 5 2 2 4 3 2 2 2 3" xfId="0" builtinId="53" customBuiltin="true"/>
    <cellStyle name="常规 5 2 2 4 3 2 2 2 3 2" xfId="0" builtinId="53" customBuiltin="true"/>
    <cellStyle name="常规 5 2 2 4 3 2 2 2 3 2 2" xfId="0" builtinId="53" customBuiltin="true"/>
    <cellStyle name="常规 5 2 2 4 3 2 2 2 3 2 2 2" xfId="0" builtinId="53" customBuiltin="true"/>
    <cellStyle name="常规 5 2 2 4 3 2 2 2 3 2 3" xfId="0" builtinId="53" customBuiltin="true"/>
    <cellStyle name="常规 5 2 2 4 3 2 2 2 3 3" xfId="0" builtinId="53" customBuiltin="true"/>
    <cellStyle name="常规 5 2 2 4 3 2 2 2 3 3 2" xfId="0" builtinId="53" customBuiltin="true"/>
    <cellStyle name="常规 5 2 2 4 3 2 2 2 3 4" xfId="0" builtinId="53" customBuiltin="true"/>
    <cellStyle name="常规 5 2 2 4 3 2 2 2 4" xfId="0" builtinId="53" customBuiltin="true"/>
    <cellStyle name="常规 5 2 2 4 3 2 2 2 4 2" xfId="0" builtinId="53" customBuiltin="true"/>
    <cellStyle name="常规 5 2 2 4 3 2 2 2 4 2 2" xfId="0" builtinId="53" customBuiltin="true"/>
    <cellStyle name="常规 5 2 2 4 3 2 2 2 4 3" xfId="0" builtinId="53" customBuiltin="true"/>
    <cellStyle name="常规 5 2 2 4 3 2 2 2 5" xfId="0" builtinId="53" customBuiltin="true"/>
    <cellStyle name="常规 5 2 2 4 3 2 2 2 5 2" xfId="0" builtinId="53" customBuiltin="true"/>
    <cellStyle name="常规 5 2 2 4 3 2 2 2 6" xfId="0" builtinId="53" customBuiltin="true"/>
    <cellStyle name="常规 5 2 2 4 3 2 2 2 7" xfId="0" builtinId="53" customBuiltin="true"/>
    <cellStyle name="常规 5 2 2 4 3 2 2 3" xfId="0" builtinId="53" customBuiltin="true"/>
    <cellStyle name="常规 5 2 2 4 3 2 2 3 2" xfId="0" builtinId="53" customBuiltin="true"/>
    <cellStyle name="常规 5 2 2 4 3 2 2 3 2 2" xfId="0" builtinId="53" customBuiltin="true"/>
    <cellStyle name="常规 5 2 2 4 3 2 2 3 2 2 2" xfId="0" builtinId="53" customBuiltin="true"/>
    <cellStyle name="常规 5 2 2 4 3 2 2 3 2 2 2 2" xfId="0" builtinId="53" customBuiltin="true"/>
    <cellStyle name="常规 5 2 2 4 3 2 2 3 2 2 3" xfId="0" builtinId="53" customBuiltin="true"/>
    <cellStyle name="常规 5 2 2 4 3 2 2 3 2 3" xfId="0" builtinId="53" customBuiltin="true"/>
    <cellStyle name="常规 5 2 2 4 3 2 2 3 2 3 2" xfId="0" builtinId="53" customBuiltin="true"/>
    <cellStyle name="常规 5 2 2 4 3 2 2 3 2 4" xfId="0" builtinId="53" customBuiltin="true"/>
    <cellStyle name="常规 5 2 2 4 3 2 2 3 2 5" xfId="0" builtinId="53" customBuiltin="true"/>
    <cellStyle name="常规 5 2 2 4 3 2 2 3 3" xfId="0" builtinId="53" customBuiltin="true"/>
    <cellStyle name="常规 5 2 2 4 3 2 2 3 3 2" xfId="0" builtinId="53" customBuiltin="true"/>
    <cellStyle name="常规 5 2 2 4 3 2 2 3 3 2 2" xfId="0" builtinId="53" customBuiltin="true"/>
    <cellStyle name="常规 5 2 2 4 3 2 2 3 3 2 2 2" xfId="0" builtinId="53" customBuiltin="true"/>
    <cellStyle name="常规 5 2 2 4 3 2 2 3 3 2 3" xfId="0" builtinId="53" customBuiltin="true"/>
    <cellStyle name="常规 5 2 2 4 3 2 2 3 3 3" xfId="0" builtinId="53" customBuiltin="true"/>
    <cellStyle name="常规 5 2 2 4 3 2 2 3 3 3 2" xfId="0" builtinId="53" customBuiltin="true"/>
    <cellStyle name="常规 5 2 2 4 3 2 2 3 3 4" xfId="0" builtinId="53" customBuiltin="true"/>
    <cellStyle name="常规 5 2 2 4 3 2 2 3 4" xfId="0" builtinId="53" customBuiltin="true"/>
    <cellStyle name="常规 5 2 2 4 3 2 2 3 4 2" xfId="0" builtinId="53" customBuiltin="true"/>
    <cellStyle name="常规 5 2 2 4 3 2 2 3 4 2 2" xfId="0" builtinId="53" customBuiltin="true"/>
    <cellStyle name="常规 5 2 2 4 3 2 2 3 4 3" xfId="0" builtinId="53" customBuiltin="true"/>
    <cellStyle name="常规 5 2 2 4 3 2 2 3 5" xfId="0" builtinId="53" customBuiltin="true"/>
    <cellStyle name="常规 5 2 2 4 3 2 2 3 5 2" xfId="0" builtinId="53" customBuiltin="true"/>
    <cellStyle name="常规 5 2 2 4 3 2 2 3 6" xfId="0" builtinId="53" customBuiltin="true"/>
    <cellStyle name="常规 5 2 2 4 3 2 2 3 7" xfId="0" builtinId="53" customBuiltin="true"/>
    <cellStyle name="常规 5 2 2 4 3 2 2 4" xfId="0" builtinId="53" customBuiltin="true"/>
    <cellStyle name="常规 5 2 2 4 3 2 2 4 2" xfId="0" builtinId="53" customBuiltin="true"/>
    <cellStyle name="常规 5 2 2 4 3 2 2 4 2 2" xfId="0" builtinId="53" customBuiltin="true"/>
    <cellStyle name="常规 5 2 2 4 3 2 2 4 2 2 2" xfId="0" builtinId="53" customBuiltin="true"/>
    <cellStyle name="常规 5 2 2 4 3 2 2 4 2 3" xfId="0" builtinId="53" customBuiltin="true"/>
    <cellStyle name="常规 5 2 2 4 3 2 2 4 3" xfId="0" builtinId="53" customBuiltin="true"/>
    <cellStyle name="常规 5 2 2 4 3 2 2 4 3 2" xfId="0" builtinId="53" customBuiltin="true"/>
    <cellStyle name="常规 5 2 2 4 3 2 2 4 4" xfId="0" builtinId="53" customBuiltin="true"/>
    <cellStyle name="常规 5 2 2 4 3 2 2 4 5" xfId="0" builtinId="53" customBuiltin="true"/>
    <cellStyle name="常规 5 2 2 4 3 2 2 5" xfId="0" builtinId="53" customBuiltin="true"/>
    <cellStyle name="常规 5 2 2 4 3 2 2 5 2" xfId="0" builtinId="53" customBuiltin="true"/>
    <cellStyle name="常规 5 2 2 4 3 2 2 5 2 2" xfId="0" builtinId="53" customBuiltin="true"/>
    <cellStyle name="常规 5 2 2 4 3 2 2 5 2 2 2" xfId="0" builtinId="53" customBuiltin="true"/>
    <cellStyle name="常规 5 2 2 4 3 2 2 5 2 3" xfId="0" builtinId="53" customBuiltin="true"/>
    <cellStyle name="常规 5 2 2 4 3 2 2 5 3" xfId="0" builtinId="53" customBuiltin="true"/>
    <cellStyle name="常规 5 2 2 4 3 2 2 5 3 2" xfId="0" builtinId="53" customBuiltin="true"/>
    <cellStyle name="常规 5 2 2 4 3 2 2 5 4" xfId="0" builtinId="53" customBuiltin="true"/>
    <cellStyle name="常规 5 2 2 4 3 2 2 6" xfId="0" builtinId="53" customBuiltin="true"/>
    <cellStyle name="常规 5 2 2 4 3 2 2 6 2" xfId="0" builtinId="53" customBuiltin="true"/>
    <cellStyle name="常规 5 2 2 4 3 2 2 6 2 2" xfId="0" builtinId="53" customBuiltin="true"/>
    <cellStyle name="常规 5 2 2 4 3 2 2 6 3" xfId="0" builtinId="53" customBuiltin="true"/>
    <cellStyle name="常规 5 2 2 4 3 2 2 7" xfId="0" builtinId="53" customBuiltin="true"/>
    <cellStyle name="常规 5 2 2 4 3 2 2 7 2" xfId="0" builtinId="53" customBuiltin="true"/>
    <cellStyle name="常规 5 2 2 4 3 2 2 8" xfId="0" builtinId="53" customBuiltin="true"/>
    <cellStyle name="常规 5 2 2 4 3 2 2 9" xfId="0" builtinId="53" customBuiltin="true"/>
    <cellStyle name="常规 5 2 2 4 3 2 3" xfId="0" builtinId="53" customBuiltin="true"/>
    <cellStyle name="常规 5 2 2 4 3 2 3 2" xfId="0" builtinId="53" customBuiltin="true"/>
    <cellStyle name="常规 5 2 2 4 3 2 3 2 2" xfId="0" builtinId="53" customBuiltin="true"/>
    <cellStyle name="常规 5 2 2 4 3 2 3 2 2 2" xfId="0" builtinId="53" customBuiltin="true"/>
    <cellStyle name="常规 5 2 2 4 3 2 3 2 2 2 2" xfId="0" builtinId="53" customBuiltin="true"/>
    <cellStyle name="常规 5 2 2 4 3 2 3 2 2 3" xfId="0" builtinId="53" customBuiltin="true"/>
    <cellStyle name="常规 5 2 2 4 3 2 3 2 3" xfId="0" builtinId="53" customBuiltin="true"/>
    <cellStyle name="常规 5 2 2 4 3 2 3 2 3 2" xfId="0" builtinId="53" customBuiltin="true"/>
    <cellStyle name="常规 5 2 2 4 3 2 3 2 4" xfId="0" builtinId="53" customBuiltin="true"/>
    <cellStyle name="常规 5 2 2 4 3 2 3 2 5" xfId="0" builtinId="53" customBuiltin="true"/>
    <cellStyle name="常规 5 2 2 4 3 2 3 3" xfId="0" builtinId="53" customBuiltin="true"/>
    <cellStyle name="常规 5 2 2 4 3 2 3 3 2" xfId="0" builtinId="53" customBuiltin="true"/>
    <cellStyle name="常规 5 2 2 4 3 2 3 3 2 2" xfId="0" builtinId="53" customBuiltin="true"/>
    <cellStyle name="常规 5 2 2 4 3 2 3 3 2 2 2" xfId="0" builtinId="53" customBuiltin="true"/>
    <cellStyle name="常规 5 2 2 4 3 2 3 3 2 3" xfId="0" builtinId="53" customBuiltin="true"/>
    <cellStyle name="常规 5 2 2 4 3 2 3 3 3" xfId="0" builtinId="53" customBuiltin="true"/>
    <cellStyle name="常规 5 2 2 4 3 2 3 3 3 2" xfId="0" builtinId="53" customBuiltin="true"/>
    <cellStyle name="常规 5 2 2 4 3 2 3 3 4" xfId="0" builtinId="53" customBuiltin="true"/>
    <cellStyle name="常规 5 2 2 4 3 2 3 4" xfId="0" builtinId="53" customBuiltin="true"/>
    <cellStyle name="常规 5 2 2 4 3 2 3 4 2" xfId="0" builtinId="53" customBuiltin="true"/>
    <cellStyle name="常规 5 2 2 4 3 2 3 4 2 2" xfId="0" builtinId="53" customBuiltin="true"/>
    <cellStyle name="常规 5 2 2 4 3 2 3 4 3" xfId="0" builtinId="53" customBuiltin="true"/>
    <cellStyle name="常规 5 2 2 4 3 2 3 5" xfId="0" builtinId="53" customBuiltin="true"/>
    <cellStyle name="常规 5 2 2 4 3 2 3 5 2" xfId="0" builtinId="53" customBuiltin="true"/>
    <cellStyle name="常规 5 2 2 4 3 2 3 6" xfId="0" builtinId="53" customBuiltin="true"/>
    <cellStyle name="常规 5 2 2 4 3 2 3 7" xfId="0" builtinId="53" customBuiltin="true"/>
    <cellStyle name="常规 5 2 2 4 3 2 4" xfId="0" builtinId="53" customBuiltin="true"/>
    <cellStyle name="常规 5 2 2 4 3 2 4 2" xfId="0" builtinId="53" customBuiltin="true"/>
    <cellStyle name="常规 5 2 2 4 3 2 4 2 2" xfId="0" builtinId="53" customBuiltin="true"/>
    <cellStyle name="常规 5 2 2 4 3 2 4 2 2 2" xfId="0" builtinId="53" customBuiltin="true"/>
    <cellStyle name="常规 5 2 2 4 3 2 4 2 2 2 2" xfId="0" builtinId="53" customBuiltin="true"/>
    <cellStyle name="常规 5 2 2 4 3 2 4 2 2 3" xfId="0" builtinId="53" customBuiltin="true"/>
    <cellStyle name="常规 5 2 2 4 3 2 4 2 3" xfId="0" builtinId="53" customBuiltin="true"/>
    <cellStyle name="常规 5 2 2 4 3 2 4 2 3 2" xfId="0" builtinId="53" customBuiltin="true"/>
    <cellStyle name="常规 5 2 2 4 3 2 4 2 4" xfId="0" builtinId="53" customBuiltin="true"/>
    <cellStyle name="常规 5 2 2 4 3 2 4 2 5" xfId="0" builtinId="53" customBuiltin="true"/>
    <cellStyle name="常规 5 2 2 4 3 2 4 3" xfId="0" builtinId="53" customBuiltin="true"/>
    <cellStyle name="常规 5 2 2 4 3 2 4 3 2" xfId="0" builtinId="53" customBuiltin="true"/>
    <cellStyle name="常规 5 2 2 4 3 2 4 3 2 2" xfId="0" builtinId="53" customBuiltin="true"/>
    <cellStyle name="常规 5 2 2 4 3 2 4 3 2 2 2" xfId="0" builtinId="53" customBuiltin="true"/>
    <cellStyle name="常规 5 2 2 4 3 2 4 3 2 3" xfId="0" builtinId="53" customBuiltin="true"/>
    <cellStyle name="常规 5 2 2 4 3 2 4 3 3" xfId="0" builtinId="53" customBuiltin="true"/>
    <cellStyle name="常规 5 2 2 4 3 2 4 3 3 2" xfId="0" builtinId="53" customBuiltin="true"/>
    <cellStyle name="常规 5 2 2 4 3 2 4 3 4" xfId="0" builtinId="53" customBuiltin="true"/>
    <cellStyle name="常规 5 2 2 4 3 2 4 4" xfId="0" builtinId="53" customBuiltin="true"/>
    <cellStyle name="常规 5 2 2 4 3 2 4 4 2" xfId="0" builtinId="53" customBuiltin="true"/>
    <cellStyle name="常规 5 2 2 4 3 2 4 4 2 2" xfId="0" builtinId="53" customBuiltin="true"/>
    <cellStyle name="常规 5 2 2 4 3 2 4 4 3" xfId="0" builtinId="53" customBuiltin="true"/>
    <cellStyle name="常规 5 2 2 4 3 2 4 5" xfId="0" builtinId="53" customBuiltin="true"/>
    <cellStyle name="常规 5 2 2 4 3 2 4 5 2" xfId="0" builtinId="53" customBuiltin="true"/>
    <cellStyle name="常规 5 2 2 4 3 2 4 6" xfId="0" builtinId="53" customBuiltin="true"/>
    <cellStyle name="常规 5 2 2 4 3 2 4 7" xfId="0" builtinId="53" customBuiltin="true"/>
    <cellStyle name="常规 5 2 2 4 3 2 5" xfId="0" builtinId="53" customBuiltin="true"/>
    <cellStyle name="常规 5 2 2 4 3 2 5 2" xfId="0" builtinId="53" customBuiltin="true"/>
    <cellStyle name="常规 5 2 2 4 3 2 5 2 2" xfId="0" builtinId="53" customBuiltin="true"/>
    <cellStyle name="常规 5 2 2 4 3 2 5 2 2 2" xfId="0" builtinId="53" customBuiltin="true"/>
    <cellStyle name="常规 5 2 2 4 3 2 5 2 3" xfId="0" builtinId="53" customBuiltin="true"/>
    <cellStyle name="常规 5 2 2 4 3 2 5 3" xfId="0" builtinId="53" customBuiltin="true"/>
    <cellStyle name="常规 5 2 2 4 3 2 5 3 2" xfId="0" builtinId="53" customBuiltin="true"/>
    <cellStyle name="常规 5 2 2 4 3 2 5 4" xfId="0" builtinId="53" customBuiltin="true"/>
    <cellStyle name="常规 5 2 2 4 3 2 5 5" xfId="0" builtinId="53" customBuiltin="true"/>
    <cellStyle name="常规 5 2 2 4 3 2 6" xfId="0" builtinId="53" customBuiltin="true"/>
    <cellStyle name="常规 5 2 2 4 3 2 6 2" xfId="0" builtinId="53" customBuiltin="true"/>
    <cellStyle name="常规 5 2 2 4 3 2 6 2 2" xfId="0" builtinId="53" customBuiltin="true"/>
    <cellStyle name="常规 5 2 2 4 3 2 6 2 2 2" xfId="0" builtinId="53" customBuiltin="true"/>
    <cellStyle name="常规 5 2 2 4 3 2 6 2 3" xfId="0" builtinId="53" customBuiltin="true"/>
    <cellStyle name="常规 5 2 2 4 3 2 6 3" xfId="0" builtinId="53" customBuiltin="true"/>
    <cellStyle name="常规 5 2 2 4 3 2 6 3 2" xfId="0" builtinId="53" customBuiltin="true"/>
    <cellStyle name="常规 5 2 2 4 3 2 6 4" xfId="0" builtinId="53" customBuiltin="true"/>
    <cellStyle name="常规 5 2 2 4 3 2 7" xfId="0" builtinId="53" customBuiltin="true"/>
    <cellStyle name="常规 5 2 2 4 3 2 7 2" xfId="0" builtinId="53" customBuiltin="true"/>
    <cellStyle name="常规 5 2 2 4 3 2 7 2 2" xfId="0" builtinId="53" customBuiltin="true"/>
    <cellStyle name="常规 5 2 2 4 3 2 7 3" xfId="0" builtinId="53" customBuiltin="true"/>
    <cellStyle name="常规 5 2 2 4 3 2 8" xfId="0" builtinId="53" customBuiltin="true"/>
    <cellStyle name="常规 5 2 2 4 3 2 8 2" xfId="0" builtinId="53" customBuiltin="true"/>
    <cellStyle name="常规 5 2 2 4 3 2 9" xfId="0" builtinId="53" customBuiltin="true"/>
    <cellStyle name="常规 5 2 2 4 3 3" xfId="0" builtinId="53" customBuiltin="true"/>
    <cellStyle name="常规 5 2 2 4 3 3 10" xfId="0" builtinId="53" customBuiltin="true"/>
    <cellStyle name="常规 5 2 2 4 3 3 2" xfId="0" builtinId="53" customBuiltin="true"/>
    <cellStyle name="常规 5 2 2 4 3 3 2 2" xfId="0" builtinId="53" customBuiltin="true"/>
    <cellStyle name="常规 5 2 2 4 3 3 2 2 2" xfId="0" builtinId="53" customBuiltin="true"/>
    <cellStyle name="常规 5 2 2 4 3 3 2 2 2 2" xfId="0" builtinId="53" customBuiltin="true"/>
    <cellStyle name="常规 5 2 2 4 3 3 2 2 2 2 2" xfId="0" builtinId="53" customBuiltin="true"/>
    <cellStyle name="常规 5 2 2 4 3 3 2 2 2 3" xfId="0" builtinId="53" customBuiltin="true"/>
    <cellStyle name="常规 5 2 2 4 3 3 2 2 3" xfId="0" builtinId="53" customBuiltin="true"/>
    <cellStyle name="常规 5 2 2 4 3 3 2 2 3 2" xfId="0" builtinId="53" customBuiltin="true"/>
    <cellStyle name="常规 5 2 2 4 3 3 2 2 4" xfId="0" builtinId="53" customBuiltin="true"/>
    <cellStyle name="常规 5 2 2 4 3 3 2 2 5" xfId="0" builtinId="53" customBuiltin="true"/>
    <cellStyle name="常规 5 2 2 4 3 3 2 3" xfId="0" builtinId="53" customBuiltin="true"/>
    <cellStyle name="常规 5 2 2 4 3 3 2 3 2" xfId="0" builtinId="53" customBuiltin="true"/>
    <cellStyle name="常规 5 2 2 4 3 3 2 3 2 2" xfId="0" builtinId="53" customBuiltin="true"/>
    <cellStyle name="常规 5 2 2 4 3 3 2 3 2 2 2" xfId="0" builtinId="53" customBuiltin="true"/>
    <cellStyle name="常规 5 2 2 4 3 3 2 3 2 3" xfId="0" builtinId="53" customBuiltin="true"/>
    <cellStyle name="常规 5 2 2 4 3 3 2 3 3" xfId="0" builtinId="53" customBuiltin="true"/>
    <cellStyle name="常规 5 2 2 4 3 3 2 3 3 2" xfId="0" builtinId="53" customBuiltin="true"/>
    <cellStyle name="常规 5 2 2 4 3 3 2 3 4" xfId="0" builtinId="53" customBuiltin="true"/>
    <cellStyle name="常规 5 2 2 4 3 3 2 4" xfId="0" builtinId="53" customBuiltin="true"/>
    <cellStyle name="常规 5 2 2 4 3 3 2 4 2" xfId="0" builtinId="53" customBuiltin="true"/>
    <cellStyle name="常规 5 2 2 4 3 3 2 4 2 2" xfId="0" builtinId="53" customBuiltin="true"/>
    <cellStyle name="常规 5 2 2 4 3 3 2 4 3" xfId="0" builtinId="53" customBuiltin="true"/>
    <cellStyle name="常规 5 2 2 4 3 3 2 5" xfId="0" builtinId="53" customBuiltin="true"/>
    <cellStyle name="常规 5 2 2 4 3 3 2 5 2" xfId="0" builtinId="53" customBuiltin="true"/>
    <cellStyle name="常规 5 2 2 4 3 3 2 6" xfId="0" builtinId="53" customBuiltin="true"/>
    <cellStyle name="常规 5 2 2 4 3 3 2 7" xfId="0" builtinId="53" customBuiltin="true"/>
    <cellStyle name="常规 5 2 2 4 3 3 3" xfId="0" builtinId="53" customBuiltin="true"/>
    <cellStyle name="常规 5 2 2 4 3 3 3 2" xfId="0" builtinId="53" customBuiltin="true"/>
    <cellStyle name="常规 5 2 2 4 3 3 3 2 2" xfId="0" builtinId="53" customBuiltin="true"/>
    <cellStyle name="常规 5 2 2 4 3 3 3 2 2 2" xfId="0" builtinId="53" customBuiltin="true"/>
    <cellStyle name="常规 5 2 2 4 3 3 3 2 2 2 2" xfId="0" builtinId="53" customBuiltin="true"/>
    <cellStyle name="常规 5 2 2 4 3 3 3 2 2 3" xfId="0" builtinId="53" customBuiltin="true"/>
    <cellStyle name="常规 5 2 2 4 3 3 3 2 3" xfId="0" builtinId="53" customBuiltin="true"/>
    <cellStyle name="常规 5 2 2 4 3 3 3 2 3 2" xfId="0" builtinId="53" customBuiltin="true"/>
    <cellStyle name="常规 5 2 2 4 3 3 3 2 4" xfId="0" builtinId="53" customBuiltin="true"/>
    <cellStyle name="常规 5 2 2 4 3 3 3 2 5" xfId="0" builtinId="53" customBuiltin="true"/>
    <cellStyle name="常规 5 2 2 4 3 3 3 3" xfId="0" builtinId="53" customBuiltin="true"/>
    <cellStyle name="常规 5 2 2 4 3 3 3 3 2" xfId="0" builtinId="53" customBuiltin="true"/>
    <cellStyle name="常规 5 2 2 4 3 3 3 3 2 2" xfId="0" builtinId="53" customBuiltin="true"/>
    <cellStyle name="常规 5 2 2 4 3 3 3 3 2 2 2" xfId="0" builtinId="53" customBuiltin="true"/>
    <cellStyle name="常规 5 2 2 4 3 3 3 3 2 3" xfId="0" builtinId="53" customBuiltin="true"/>
    <cellStyle name="常规 5 2 2 4 3 3 3 3 3" xfId="0" builtinId="53" customBuiltin="true"/>
    <cellStyle name="常规 5 2 2 4 3 3 3 3 3 2" xfId="0" builtinId="53" customBuiltin="true"/>
    <cellStyle name="常规 5 2 2 4 3 3 3 3 4" xfId="0" builtinId="53" customBuiltin="true"/>
    <cellStyle name="常规 5 2 2 4 3 3 3 4" xfId="0" builtinId="53" customBuiltin="true"/>
    <cellStyle name="常规 5 2 2 4 3 3 3 4 2" xfId="0" builtinId="53" customBuiltin="true"/>
    <cellStyle name="常规 5 2 2 4 3 3 3 4 2 2" xfId="0" builtinId="53" customBuiltin="true"/>
    <cellStyle name="常规 5 2 2 4 3 3 3 4 3" xfId="0" builtinId="53" customBuiltin="true"/>
    <cellStyle name="常规 5 2 2 4 3 3 3 5" xfId="0" builtinId="53" customBuiltin="true"/>
    <cellStyle name="常规 5 2 2 4 3 3 3 5 2" xfId="0" builtinId="53" customBuiltin="true"/>
    <cellStyle name="常规 5 2 2 4 3 3 3 6" xfId="0" builtinId="53" customBuiltin="true"/>
    <cellStyle name="常规 5 2 2 4 3 3 3 7" xfId="0" builtinId="53" customBuiltin="true"/>
    <cellStyle name="常规 5 2 2 4 3 3 4" xfId="0" builtinId="53" customBuiltin="true"/>
    <cellStyle name="常规 5 2 2 4 3 3 4 2" xfId="0" builtinId="53" customBuiltin="true"/>
    <cellStyle name="常规 5 2 2 4 3 3 4 2 2" xfId="0" builtinId="53" customBuiltin="true"/>
    <cellStyle name="常规 5 2 2 4 3 3 4 2 2 2" xfId="0" builtinId="53" customBuiltin="true"/>
    <cellStyle name="常规 5 2 2 4 3 3 4 2 3" xfId="0" builtinId="53" customBuiltin="true"/>
    <cellStyle name="常规 5 2 2 4 3 3 4 3" xfId="0" builtinId="53" customBuiltin="true"/>
    <cellStyle name="常规 5 2 2 4 3 3 4 3 2" xfId="0" builtinId="53" customBuiltin="true"/>
    <cellStyle name="常规 5 2 2 4 3 3 4 4" xfId="0" builtinId="53" customBuiltin="true"/>
    <cellStyle name="常规 5 2 2 4 3 3 4 5" xfId="0" builtinId="53" customBuiltin="true"/>
    <cellStyle name="常规 5 2 2 4 3 3 5" xfId="0" builtinId="53" customBuiltin="true"/>
    <cellStyle name="常规 5 2 2 4 3 3 5 2" xfId="0" builtinId="53" customBuiltin="true"/>
    <cellStyle name="常规 5 2 2 4 3 3 5 2 2" xfId="0" builtinId="53" customBuiltin="true"/>
    <cellStyle name="常规 5 2 2 4 3 3 5 2 2 2" xfId="0" builtinId="53" customBuiltin="true"/>
    <cellStyle name="常规 5 2 2 4 3 3 5 2 3" xfId="0" builtinId="53" customBuiltin="true"/>
    <cellStyle name="常规 5 2 2 4 3 3 5 3" xfId="0" builtinId="53" customBuiltin="true"/>
    <cellStyle name="常规 5 2 2 4 3 3 5 3 2" xfId="0" builtinId="53" customBuiltin="true"/>
    <cellStyle name="常规 5 2 2 4 3 3 5 4" xfId="0" builtinId="53" customBuiltin="true"/>
    <cellStyle name="常规 5 2 2 4 3 3 6" xfId="0" builtinId="53" customBuiltin="true"/>
    <cellStyle name="常规 5 2 2 4 3 3 6 2" xfId="0" builtinId="53" customBuiltin="true"/>
    <cellStyle name="常规 5 2 2 4 3 3 6 2 2" xfId="0" builtinId="53" customBuiltin="true"/>
    <cellStyle name="常规 5 2 2 4 3 3 6 3" xfId="0" builtinId="53" customBuiltin="true"/>
    <cellStyle name="常规 5 2 2 4 3 3 7" xfId="0" builtinId="53" customBuiltin="true"/>
    <cellStyle name="常规 5 2 2 4 3 3 7 2" xfId="0" builtinId="53" customBuiltin="true"/>
    <cellStyle name="常规 5 2 2 4 3 3 8" xfId="0" builtinId="53" customBuiltin="true"/>
    <cellStyle name="常规 5 2 2 4 3 3 9" xfId="0" builtinId="53" customBuiltin="true"/>
    <cellStyle name="常规 5 2 2 4 3 4" xfId="0" builtinId="53" customBuiltin="true"/>
    <cellStyle name="常规 5 2 2 4 3 4 2" xfId="0" builtinId="53" customBuiltin="true"/>
    <cellStyle name="常规 5 2 2 4 3 4 2 2" xfId="0" builtinId="53" customBuiltin="true"/>
    <cellStyle name="常规 5 2 2 4 3 4 2 2 2" xfId="0" builtinId="53" customBuiltin="true"/>
    <cellStyle name="常规 5 2 2 4 3 4 2 2 2 2" xfId="0" builtinId="53" customBuiltin="true"/>
    <cellStyle name="常规 5 2 2 4 3 4 2 2 3" xfId="0" builtinId="53" customBuiltin="true"/>
    <cellStyle name="常规 5 2 2 4 3 4 2 3" xfId="0" builtinId="53" customBuiltin="true"/>
    <cellStyle name="常规 5 2 2 4 3 4 2 3 2" xfId="0" builtinId="53" customBuiltin="true"/>
    <cellStyle name="常规 5 2 2 4 3 4 2 4" xfId="0" builtinId="53" customBuiltin="true"/>
    <cellStyle name="常规 5 2 2 4 3 4 2 5" xfId="0" builtinId="53" customBuiltin="true"/>
    <cellStyle name="常规 5 2 2 4 3 4 3" xfId="0" builtinId="53" customBuiltin="true"/>
    <cellStyle name="常规 5 2 2 4 3 4 3 2" xfId="0" builtinId="53" customBuiltin="true"/>
    <cellStyle name="常规 5 2 2 4 3 4 3 2 2" xfId="0" builtinId="53" customBuiltin="true"/>
    <cellStyle name="常规 5 2 2 4 3 4 3 2 2 2" xfId="0" builtinId="53" customBuiltin="true"/>
    <cellStyle name="常规 5 2 2 4 3 4 3 2 3" xfId="0" builtinId="53" customBuiltin="true"/>
    <cellStyle name="常规 5 2 2 4 3 4 3 3" xfId="0" builtinId="53" customBuiltin="true"/>
    <cellStyle name="常规 5 2 2 4 3 4 3 3 2" xfId="0" builtinId="53" customBuiltin="true"/>
    <cellStyle name="常规 5 2 2 4 3 4 3 4" xfId="0" builtinId="53" customBuiltin="true"/>
    <cellStyle name="常规 5 2 2 4 3 4 4" xfId="0" builtinId="53" customBuiltin="true"/>
    <cellStyle name="常规 5 2 2 4 3 4 4 2" xfId="0" builtinId="53" customBuiltin="true"/>
    <cellStyle name="常规 5 2 2 4 3 4 4 2 2" xfId="0" builtinId="53" customBuiltin="true"/>
    <cellStyle name="常规 5 2 2 4 3 4 4 3" xfId="0" builtinId="53" customBuiltin="true"/>
    <cellStyle name="常规 5 2 2 4 3 4 5" xfId="0" builtinId="53" customBuiltin="true"/>
    <cellStyle name="常规 5 2 2 4 3 4 5 2" xfId="0" builtinId="53" customBuiltin="true"/>
    <cellStyle name="常规 5 2 2 4 3 4 6" xfId="0" builtinId="53" customBuiltin="true"/>
    <cellStyle name="常规 5 2 2 4 3 4 7" xfId="0" builtinId="53" customBuiltin="true"/>
    <cellStyle name="常规 5 2 2 4 3 5" xfId="0" builtinId="53" customBuiltin="true"/>
    <cellStyle name="常规 5 2 2 4 3 5 2" xfId="0" builtinId="53" customBuiltin="true"/>
    <cellStyle name="常规 5 2 2 4 3 5 2 2" xfId="0" builtinId="53" customBuiltin="true"/>
    <cellStyle name="常规 5 2 2 4 3 5 2 2 2" xfId="0" builtinId="53" customBuiltin="true"/>
    <cellStyle name="常规 5 2 2 4 3 5 2 2 2 2" xfId="0" builtinId="53" customBuiltin="true"/>
    <cellStyle name="常规 5 2 2 4 3 5 2 2 3" xfId="0" builtinId="53" customBuiltin="true"/>
    <cellStyle name="常规 5 2 2 4 3 5 2 3" xfId="0" builtinId="53" customBuiltin="true"/>
    <cellStyle name="常规 5 2 2 4 3 5 2 3 2" xfId="0" builtinId="53" customBuiltin="true"/>
    <cellStyle name="常规 5 2 2 4 3 5 2 4" xfId="0" builtinId="53" customBuiltin="true"/>
    <cellStyle name="常规 5 2 2 4 3 5 2 5" xfId="0" builtinId="53" customBuiltin="true"/>
    <cellStyle name="常规 5 2 2 4 3 5 3" xfId="0" builtinId="53" customBuiltin="true"/>
    <cellStyle name="常规 5 2 2 4 3 5 3 2" xfId="0" builtinId="53" customBuiltin="true"/>
    <cellStyle name="常规 5 2 2 4 3 5 3 2 2" xfId="0" builtinId="53" customBuiltin="true"/>
    <cellStyle name="常规 5 2 2 4 3 5 3 2 2 2" xfId="0" builtinId="53" customBuiltin="true"/>
    <cellStyle name="常规 5 2 2 4 3 5 3 2 3" xfId="0" builtinId="53" customBuiltin="true"/>
    <cellStyle name="常规 5 2 2 4 3 5 3 3" xfId="0" builtinId="53" customBuiltin="true"/>
    <cellStyle name="常规 5 2 2 4 3 5 3 3 2" xfId="0" builtinId="53" customBuiltin="true"/>
    <cellStyle name="常规 5 2 2 4 3 5 3 4" xfId="0" builtinId="53" customBuiltin="true"/>
    <cellStyle name="常规 5 2 2 4 3 5 4" xfId="0" builtinId="53" customBuiltin="true"/>
    <cellStyle name="常规 5 2 2 4 3 5 4 2" xfId="0" builtinId="53" customBuiltin="true"/>
    <cellStyle name="常规 5 2 2 4 3 5 4 2 2" xfId="0" builtinId="53" customBuiltin="true"/>
    <cellStyle name="常规 5 2 2 4 3 5 4 3" xfId="0" builtinId="53" customBuiltin="true"/>
    <cellStyle name="常规 5 2 2 4 3 5 5" xfId="0" builtinId="53" customBuiltin="true"/>
    <cellStyle name="常规 5 2 2 4 3 5 5 2" xfId="0" builtinId="53" customBuiltin="true"/>
    <cellStyle name="常规 5 2 2 4 3 5 6" xfId="0" builtinId="53" customBuiltin="true"/>
    <cellStyle name="常规 5 2 2 4 3 5 7" xfId="0" builtinId="53" customBuiltin="true"/>
    <cellStyle name="常规 5 2 2 4 3 6" xfId="0" builtinId="53" customBuiltin="true"/>
    <cellStyle name="常规 5 2 2 4 3 6 2" xfId="0" builtinId="53" customBuiltin="true"/>
    <cellStyle name="常规 5 2 2 4 3 6 2 2" xfId="0" builtinId="53" customBuiltin="true"/>
    <cellStyle name="常规 5 2 2 4 3 6 2 2 2" xfId="0" builtinId="53" customBuiltin="true"/>
    <cellStyle name="常规 5 2 2 4 3 6 2 3" xfId="0" builtinId="53" customBuiltin="true"/>
    <cellStyle name="常规 5 2 2 4 3 6 3" xfId="0" builtinId="53" customBuiltin="true"/>
    <cellStyle name="常规 5 2 2 4 3 6 3 2" xfId="0" builtinId="53" customBuiltin="true"/>
    <cellStyle name="常规 5 2 2 4 3 6 4" xfId="0" builtinId="53" customBuiltin="true"/>
    <cellStyle name="常规 5 2 2 4 3 6 5" xfId="0" builtinId="53" customBuiltin="true"/>
    <cellStyle name="常规 5 2 2 4 3 7" xfId="0" builtinId="53" customBuiltin="true"/>
    <cellStyle name="常规 5 2 2 4 3 7 2" xfId="0" builtinId="53" customBuiltin="true"/>
    <cellStyle name="常规 5 2 2 4 3 7 2 2" xfId="0" builtinId="53" customBuiltin="true"/>
    <cellStyle name="常规 5 2 2 4 3 7 2 2 2" xfId="0" builtinId="53" customBuiltin="true"/>
    <cellStyle name="常规 5 2 2 4 3 7 2 3" xfId="0" builtinId="53" customBuiltin="true"/>
    <cellStyle name="常规 5 2 2 4 3 7 3" xfId="0" builtinId="53" customBuiltin="true"/>
    <cellStyle name="常规 5 2 2 4 3 7 3 2" xfId="0" builtinId="53" customBuiltin="true"/>
    <cellStyle name="常规 5 2 2 4 3 7 4" xfId="0" builtinId="53" customBuiltin="true"/>
    <cellStyle name="常规 5 2 2 4 3 8" xfId="0" builtinId="53" customBuiltin="true"/>
    <cellStyle name="常规 5 2 2 4 3 8 2" xfId="0" builtinId="53" customBuiltin="true"/>
    <cellStyle name="常规 5 2 2 4 3 8 2 2" xfId="0" builtinId="53" customBuiltin="true"/>
    <cellStyle name="常规 5 2 2 4 3 8 3" xfId="0" builtinId="53" customBuiltin="true"/>
    <cellStyle name="常规 5 2 2 4 3 9" xfId="0" builtinId="53" customBuiltin="true"/>
    <cellStyle name="常规 5 2 2 4 3 9 2" xfId="0" builtinId="53" customBuiltin="true"/>
    <cellStyle name="常规 5 2 2 4 4" xfId="0" builtinId="53" customBuiltin="true"/>
    <cellStyle name="常规 5 2 2 4 4 10" xfId="0" builtinId="53" customBuiltin="true"/>
    <cellStyle name="常规 5 2 2 4 4 11" xfId="0" builtinId="53" customBuiltin="true"/>
    <cellStyle name="常规 5 2 2 4 4 2" xfId="0" builtinId="53" customBuiltin="true"/>
    <cellStyle name="常规 5 2 2 4 4 2 10" xfId="0" builtinId="53" customBuiltin="true"/>
    <cellStyle name="常规 5 2 2 4 4 2 2" xfId="0" builtinId="53" customBuiltin="true"/>
    <cellStyle name="常规 5 2 2 4 4 2 2 2" xfId="0" builtinId="53" customBuiltin="true"/>
    <cellStyle name="常规 5 2 2 4 4 2 2 2 2" xfId="0" builtinId="53" customBuiltin="true"/>
    <cellStyle name="常规 5 2 2 4 4 2 2 2 2 2" xfId="0" builtinId="53" customBuiltin="true"/>
    <cellStyle name="常规 5 2 2 4 4 2 2 2 2 2 2" xfId="0" builtinId="53" customBuiltin="true"/>
    <cellStyle name="常规 5 2 2 4 4 2 2 2 2 3" xfId="0" builtinId="53" customBuiltin="true"/>
    <cellStyle name="常规 5 2 2 4 4 2 2 2 3" xfId="0" builtinId="53" customBuiltin="true"/>
    <cellStyle name="常规 5 2 2 4 4 2 2 2 3 2" xfId="0" builtinId="53" customBuiltin="true"/>
    <cellStyle name="常规 5 2 2 4 4 2 2 2 4" xfId="0" builtinId="53" customBuiltin="true"/>
    <cellStyle name="常规 5 2 2 4 4 2 2 2 5" xfId="0" builtinId="53" customBuiltin="true"/>
    <cellStyle name="常规 5 2 2 4 4 2 2 3" xfId="0" builtinId="53" customBuiltin="true"/>
    <cellStyle name="常规 5 2 2 4 4 2 2 3 2" xfId="0" builtinId="53" customBuiltin="true"/>
    <cellStyle name="常规 5 2 2 4 4 2 2 3 2 2" xfId="0" builtinId="53" customBuiltin="true"/>
    <cellStyle name="常规 5 2 2 4 4 2 2 3 2 2 2" xfId="0" builtinId="53" customBuiltin="true"/>
    <cellStyle name="常规 5 2 2 4 4 2 2 3 2 3" xfId="0" builtinId="53" customBuiltin="true"/>
    <cellStyle name="常规 5 2 2 4 4 2 2 3 3" xfId="0" builtinId="53" customBuiltin="true"/>
    <cellStyle name="常规 5 2 2 4 4 2 2 3 3 2" xfId="0" builtinId="53" customBuiltin="true"/>
    <cellStyle name="常规 5 2 2 4 4 2 2 3 4" xfId="0" builtinId="53" customBuiltin="true"/>
    <cellStyle name="常规 5 2 2 4 4 2 2 4" xfId="0" builtinId="53" customBuiltin="true"/>
    <cellStyle name="常规 5 2 2 4 4 2 2 4 2" xfId="0" builtinId="53" customBuiltin="true"/>
    <cellStyle name="常规 5 2 2 4 4 2 2 4 2 2" xfId="0" builtinId="53" customBuiltin="true"/>
    <cellStyle name="常规 5 2 2 4 4 2 2 4 3" xfId="0" builtinId="53" customBuiltin="true"/>
    <cellStyle name="常规 5 2 2 4 4 2 2 5" xfId="0" builtinId="53" customBuiltin="true"/>
    <cellStyle name="常规 5 2 2 4 4 2 2 5 2" xfId="0" builtinId="53" customBuiltin="true"/>
    <cellStyle name="常规 5 2 2 4 4 2 2 6" xfId="0" builtinId="53" customBuiltin="true"/>
    <cellStyle name="常规 5 2 2 4 4 2 2 7" xfId="0" builtinId="53" customBuiltin="true"/>
    <cellStyle name="常规 5 2 2 4 4 2 3" xfId="0" builtinId="53" customBuiltin="true"/>
    <cellStyle name="常规 5 2 2 4 4 2 3 2" xfId="0" builtinId="53" customBuiltin="true"/>
    <cellStyle name="常规 5 2 2 4 4 2 3 2 2" xfId="0" builtinId="53" customBuiltin="true"/>
    <cellStyle name="常规 5 2 2 4 4 2 3 2 2 2" xfId="0" builtinId="53" customBuiltin="true"/>
    <cellStyle name="常规 5 2 2 4 4 2 3 2 2 2 2" xfId="0" builtinId="53" customBuiltin="true"/>
    <cellStyle name="常规 5 2 2 4 4 2 3 2 2 3" xfId="0" builtinId="53" customBuiltin="true"/>
    <cellStyle name="常规 5 2 2 4 4 2 3 2 3" xfId="0" builtinId="53" customBuiltin="true"/>
    <cellStyle name="常规 5 2 2 4 4 2 3 2 3 2" xfId="0" builtinId="53" customBuiltin="true"/>
    <cellStyle name="常规 5 2 2 4 4 2 3 2 4" xfId="0" builtinId="53" customBuiltin="true"/>
    <cellStyle name="常规 5 2 2 4 4 2 3 2 5" xfId="0" builtinId="53" customBuiltin="true"/>
    <cellStyle name="常规 5 2 2 4 4 2 3 3" xfId="0" builtinId="53" customBuiltin="true"/>
    <cellStyle name="常规 5 2 2 4 4 2 3 3 2" xfId="0" builtinId="53" customBuiltin="true"/>
    <cellStyle name="常规 5 2 2 4 4 2 3 3 2 2" xfId="0" builtinId="53" customBuiltin="true"/>
    <cellStyle name="常规 5 2 2 4 4 2 3 3 2 2 2" xfId="0" builtinId="53" customBuiltin="true"/>
    <cellStyle name="常规 5 2 2 4 4 2 3 3 2 3" xfId="0" builtinId="53" customBuiltin="true"/>
    <cellStyle name="常规 5 2 2 4 4 2 3 3 3" xfId="0" builtinId="53" customBuiltin="true"/>
    <cellStyle name="常规 5 2 2 4 4 2 3 3 3 2" xfId="0" builtinId="53" customBuiltin="true"/>
    <cellStyle name="常规 5 2 2 4 4 2 3 3 4" xfId="0" builtinId="53" customBuiltin="true"/>
    <cellStyle name="常规 5 2 2 4 4 2 3 4" xfId="0" builtinId="53" customBuiltin="true"/>
    <cellStyle name="常规 5 2 2 4 4 2 3 4 2" xfId="0" builtinId="53" customBuiltin="true"/>
    <cellStyle name="常规 5 2 2 4 4 2 3 4 2 2" xfId="0" builtinId="53" customBuiltin="true"/>
    <cellStyle name="常规 5 2 2 4 4 2 3 4 3" xfId="0" builtinId="53" customBuiltin="true"/>
    <cellStyle name="常规 5 2 2 4 4 2 3 5" xfId="0" builtinId="53" customBuiltin="true"/>
    <cellStyle name="常规 5 2 2 4 4 2 3 5 2" xfId="0" builtinId="53" customBuiltin="true"/>
    <cellStyle name="常规 5 2 2 4 4 2 3 6" xfId="0" builtinId="53" customBuiltin="true"/>
    <cellStyle name="常规 5 2 2 4 4 2 3 7" xfId="0" builtinId="53" customBuiltin="true"/>
    <cellStyle name="常规 5 2 2 4 4 2 4" xfId="0" builtinId="53" customBuiltin="true"/>
    <cellStyle name="常规 5 2 2 4 4 2 4 2" xfId="0" builtinId="53" customBuiltin="true"/>
    <cellStyle name="常规 5 2 2 4 4 2 4 2 2" xfId="0" builtinId="53" customBuiltin="true"/>
    <cellStyle name="常规 5 2 2 4 4 2 4 2 2 2" xfId="0" builtinId="53" customBuiltin="true"/>
    <cellStyle name="常规 5 2 2 4 4 2 4 2 3" xfId="0" builtinId="53" customBuiltin="true"/>
    <cellStyle name="常规 5 2 2 4 4 2 4 3" xfId="0" builtinId="53" customBuiltin="true"/>
    <cellStyle name="常规 5 2 2 4 4 2 4 3 2" xfId="0" builtinId="53" customBuiltin="true"/>
    <cellStyle name="常规 5 2 2 4 4 2 4 4" xfId="0" builtinId="53" customBuiltin="true"/>
    <cellStyle name="常规 5 2 2 4 4 2 4 5" xfId="0" builtinId="53" customBuiltin="true"/>
    <cellStyle name="常规 5 2 2 4 4 2 5" xfId="0" builtinId="53" customBuiltin="true"/>
    <cellStyle name="常规 5 2 2 4 4 2 5 2" xfId="0" builtinId="53" customBuiltin="true"/>
    <cellStyle name="常规 5 2 2 4 4 2 5 2 2" xfId="0" builtinId="53" customBuiltin="true"/>
    <cellStyle name="常规 5 2 2 4 4 2 5 2 2 2" xfId="0" builtinId="53" customBuiltin="true"/>
    <cellStyle name="常规 5 2 2 4 4 2 5 2 3" xfId="0" builtinId="53" customBuiltin="true"/>
    <cellStyle name="常规 5 2 2 4 4 2 5 3" xfId="0" builtinId="53" customBuiltin="true"/>
    <cellStyle name="常规 5 2 2 4 4 2 5 3 2" xfId="0" builtinId="53" customBuiltin="true"/>
    <cellStyle name="常规 5 2 2 4 4 2 5 4" xfId="0" builtinId="53" customBuiltin="true"/>
    <cellStyle name="常规 5 2 2 4 4 2 6" xfId="0" builtinId="53" customBuiltin="true"/>
    <cellStyle name="常规 5 2 2 4 4 2 6 2" xfId="0" builtinId="53" customBuiltin="true"/>
    <cellStyle name="常规 5 2 2 4 4 2 6 2 2" xfId="0" builtinId="53" customBuiltin="true"/>
    <cellStyle name="常规 5 2 2 4 4 2 6 3" xfId="0" builtinId="53" customBuiltin="true"/>
    <cellStyle name="常规 5 2 2 4 4 2 7" xfId="0" builtinId="53" customBuiltin="true"/>
    <cellStyle name="常规 5 2 2 4 4 2 7 2" xfId="0" builtinId="53" customBuiltin="true"/>
    <cellStyle name="常规 5 2 2 4 4 2 8" xfId="0" builtinId="53" customBuiltin="true"/>
    <cellStyle name="常规 5 2 2 4 4 2 9" xfId="0" builtinId="53" customBuiltin="true"/>
    <cellStyle name="常规 5 2 2 4 4 3" xfId="0" builtinId="53" customBuiltin="true"/>
    <cellStyle name="常规 5 2 2 4 4 3 2" xfId="0" builtinId="53" customBuiltin="true"/>
    <cellStyle name="常规 5 2 2 4 4 3 2 2" xfId="0" builtinId="53" customBuiltin="true"/>
    <cellStyle name="常规 5 2 2 4 4 3 2 2 2" xfId="0" builtinId="53" customBuiltin="true"/>
    <cellStyle name="常规 5 2 2 4 4 3 2 2 2 2" xfId="0" builtinId="53" customBuiltin="true"/>
    <cellStyle name="常规 5 2 2 4 4 3 2 2 3" xfId="0" builtinId="53" customBuiltin="true"/>
    <cellStyle name="常规 5 2 2 4 4 3 2 3" xfId="0" builtinId="53" customBuiltin="true"/>
    <cellStyle name="常规 5 2 2 4 4 3 2 3 2" xfId="0" builtinId="53" customBuiltin="true"/>
    <cellStyle name="常规 5 2 2 4 4 3 2 4" xfId="0" builtinId="53" customBuiltin="true"/>
    <cellStyle name="常规 5 2 2 4 4 3 2 5" xfId="0" builtinId="53" customBuiltin="true"/>
    <cellStyle name="常规 5 2 2 4 4 3 3" xfId="0" builtinId="53" customBuiltin="true"/>
    <cellStyle name="常规 5 2 2 4 4 3 3 2" xfId="0" builtinId="53" customBuiltin="true"/>
    <cellStyle name="常规 5 2 2 4 4 3 3 2 2" xfId="0" builtinId="53" customBuiltin="true"/>
    <cellStyle name="常规 5 2 2 4 4 3 3 2 2 2" xfId="0" builtinId="53" customBuiltin="true"/>
    <cellStyle name="常规 5 2 2 4 4 3 3 2 3" xfId="0" builtinId="53" customBuiltin="true"/>
    <cellStyle name="常规 5 2 2 4 4 3 3 3" xfId="0" builtinId="53" customBuiltin="true"/>
    <cellStyle name="常规 5 2 2 4 4 3 3 3 2" xfId="0" builtinId="53" customBuiltin="true"/>
    <cellStyle name="常规 5 2 2 4 4 3 3 4" xfId="0" builtinId="53" customBuiltin="true"/>
    <cellStyle name="常规 5 2 2 4 4 3 4" xfId="0" builtinId="53" customBuiltin="true"/>
    <cellStyle name="常规 5 2 2 4 4 3 4 2" xfId="0" builtinId="53" customBuiltin="true"/>
    <cellStyle name="常规 5 2 2 4 4 3 4 2 2" xfId="0" builtinId="53" customBuiltin="true"/>
    <cellStyle name="常规 5 2 2 4 4 3 4 3" xfId="0" builtinId="53" customBuiltin="true"/>
    <cellStyle name="常规 5 2 2 4 4 3 5" xfId="0" builtinId="53" customBuiltin="true"/>
    <cellStyle name="常规 5 2 2 4 4 3 5 2" xfId="0" builtinId="53" customBuiltin="true"/>
    <cellStyle name="常规 5 2 2 4 4 3 6" xfId="0" builtinId="53" customBuiltin="true"/>
    <cellStyle name="常规 5 2 2 4 4 3 7" xfId="0" builtinId="53" customBuiltin="true"/>
    <cellStyle name="常规 5 2 2 4 4 4" xfId="0" builtinId="53" customBuiltin="true"/>
    <cellStyle name="常规 5 2 2 4 4 4 2" xfId="0" builtinId="53" customBuiltin="true"/>
    <cellStyle name="常规 5 2 2 4 4 4 2 2" xfId="0" builtinId="53" customBuiltin="true"/>
    <cellStyle name="常规 5 2 2 4 4 4 2 2 2" xfId="0" builtinId="53" customBuiltin="true"/>
    <cellStyle name="常规 5 2 2 4 4 4 2 2 2 2" xfId="0" builtinId="53" customBuiltin="true"/>
    <cellStyle name="常规 5 2 2 4 4 4 2 2 3" xfId="0" builtinId="53" customBuiltin="true"/>
    <cellStyle name="常规 5 2 2 4 4 4 2 3" xfId="0" builtinId="53" customBuiltin="true"/>
    <cellStyle name="常规 5 2 2 4 4 4 2 3 2" xfId="0" builtinId="53" customBuiltin="true"/>
    <cellStyle name="常规 5 2 2 4 4 4 2 4" xfId="0" builtinId="53" customBuiltin="true"/>
    <cellStyle name="常规 5 2 2 4 4 4 2 5" xfId="0" builtinId="53" customBuiltin="true"/>
    <cellStyle name="常规 5 2 2 4 4 4 3" xfId="0" builtinId="53" customBuiltin="true"/>
    <cellStyle name="常规 5 2 2 4 4 4 3 2" xfId="0" builtinId="53" customBuiltin="true"/>
    <cellStyle name="常规 5 2 2 4 4 4 3 2 2" xfId="0" builtinId="53" customBuiltin="true"/>
    <cellStyle name="常规 5 2 2 4 4 4 3 2 2 2" xfId="0" builtinId="53" customBuiltin="true"/>
    <cellStyle name="常规 5 2 2 4 4 4 3 2 3" xfId="0" builtinId="53" customBuiltin="true"/>
    <cellStyle name="常规 5 2 2 4 4 4 3 3" xfId="0" builtinId="53" customBuiltin="true"/>
    <cellStyle name="常规 5 2 2 4 4 4 3 3 2" xfId="0" builtinId="53" customBuiltin="true"/>
    <cellStyle name="常规 5 2 2 4 4 4 3 4" xfId="0" builtinId="53" customBuiltin="true"/>
    <cellStyle name="常规 5 2 2 4 4 4 4" xfId="0" builtinId="53" customBuiltin="true"/>
    <cellStyle name="常规 5 2 2 4 4 4 4 2" xfId="0" builtinId="53" customBuiltin="true"/>
    <cellStyle name="常规 5 2 2 4 4 4 4 2 2" xfId="0" builtinId="53" customBuiltin="true"/>
    <cellStyle name="常规 5 2 2 4 4 4 4 3" xfId="0" builtinId="53" customBuiltin="true"/>
    <cellStyle name="常规 5 2 2 4 4 4 5" xfId="0" builtinId="53" customBuiltin="true"/>
    <cellStyle name="常规 5 2 2 4 4 4 5 2" xfId="0" builtinId="53" customBuiltin="true"/>
    <cellStyle name="常规 5 2 2 4 4 4 6" xfId="0" builtinId="53" customBuiltin="true"/>
    <cellStyle name="常规 5 2 2 4 4 4 7" xfId="0" builtinId="53" customBuiltin="true"/>
    <cellStyle name="常规 5 2 2 4 4 5" xfId="0" builtinId="53" customBuiltin="true"/>
    <cellStyle name="常规 5 2 2 4 4 5 2" xfId="0" builtinId="53" customBuiltin="true"/>
    <cellStyle name="常规 5 2 2 4 4 5 2 2" xfId="0" builtinId="53" customBuiltin="true"/>
    <cellStyle name="常规 5 2 2 4 4 5 2 2 2" xfId="0" builtinId="53" customBuiltin="true"/>
    <cellStyle name="常规 5 2 2 4 4 5 2 3" xfId="0" builtinId="53" customBuiltin="true"/>
    <cellStyle name="常规 5 2 2 4 4 5 3" xfId="0" builtinId="53" customBuiltin="true"/>
    <cellStyle name="常规 5 2 2 4 4 5 3 2" xfId="0" builtinId="53" customBuiltin="true"/>
    <cellStyle name="常规 5 2 2 4 4 5 4" xfId="0" builtinId="53" customBuiltin="true"/>
    <cellStyle name="常规 5 2 2 4 4 5 5" xfId="0" builtinId="53" customBuiltin="true"/>
    <cellStyle name="常规 5 2 2 4 4 6" xfId="0" builtinId="53" customBuiltin="true"/>
    <cellStyle name="常规 5 2 2 4 4 6 2" xfId="0" builtinId="53" customBuiltin="true"/>
    <cellStyle name="常规 5 2 2 4 4 6 2 2" xfId="0" builtinId="53" customBuiltin="true"/>
    <cellStyle name="常规 5 2 2 4 4 6 2 2 2" xfId="0" builtinId="53" customBuiltin="true"/>
    <cellStyle name="常规 5 2 2 4 4 6 2 3" xfId="0" builtinId="53" customBuiltin="true"/>
    <cellStyle name="常规 5 2 2 4 4 6 3" xfId="0" builtinId="53" customBuiltin="true"/>
    <cellStyle name="常规 5 2 2 4 4 6 3 2" xfId="0" builtinId="53" customBuiltin="true"/>
    <cellStyle name="常规 5 2 2 4 4 6 4" xfId="0" builtinId="53" customBuiltin="true"/>
    <cellStyle name="常规 5 2 2 4 4 7" xfId="0" builtinId="53" customBuiltin="true"/>
    <cellStyle name="常规 5 2 2 4 4 7 2" xfId="0" builtinId="53" customBuiltin="true"/>
    <cellStyle name="常规 5 2 2 4 4 7 2 2" xfId="0" builtinId="53" customBuiltin="true"/>
    <cellStyle name="常规 5 2 2 4 4 7 3" xfId="0" builtinId="53" customBuiltin="true"/>
    <cellStyle name="常规 5 2 2 4 4 8" xfId="0" builtinId="53" customBuiltin="true"/>
    <cellStyle name="常规 5 2 2 4 4 8 2" xfId="0" builtinId="53" customBuiltin="true"/>
    <cellStyle name="常规 5 2 2 4 4 9" xfId="0" builtinId="53" customBuiltin="true"/>
    <cellStyle name="常规 5 2 2 4 5" xfId="0" builtinId="53" customBuiltin="true"/>
    <cellStyle name="常规 5 2 2 4 5 10" xfId="0" builtinId="53" customBuiltin="true"/>
    <cellStyle name="常规 5 2 2 4 5 11" xfId="0" builtinId="53" customBuiltin="true"/>
    <cellStyle name="常规 5 2 2 4 5 2" xfId="0" builtinId="53" customBuiltin="true"/>
    <cellStyle name="常规 5 2 2 4 5 2 10" xfId="0" builtinId="53" customBuiltin="true"/>
    <cellStyle name="常规 5 2 2 4 5 2 2" xfId="0" builtinId="53" customBuiltin="true"/>
    <cellStyle name="常规 5 2 2 4 5 2 2 2" xfId="0" builtinId="53" customBuiltin="true"/>
    <cellStyle name="常规 5 2 2 4 5 2 2 2 2" xfId="0" builtinId="53" customBuiltin="true"/>
    <cellStyle name="常规 5 2 2 4 5 2 2 2 2 2" xfId="0" builtinId="53" customBuiltin="true"/>
    <cellStyle name="常规 5 2 2 4 5 2 2 2 2 2 2" xfId="0" builtinId="53" customBuiltin="true"/>
    <cellStyle name="常规 5 2 2 4 5 2 2 2 2 3" xfId="0" builtinId="53" customBuiltin="true"/>
    <cellStyle name="常规 5 2 2 4 5 2 2 2 3" xfId="0" builtinId="53" customBuiltin="true"/>
    <cellStyle name="常规 5 2 2 4 5 2 2 2 3 2" xfId="0" builtinId="53" customBuiltin="true"/>
    <cellStyle name="常规 5 2 2 4 5 2 2 2 4" xfId="0" builtinId="53" customBuiltin="true"/>
    <cellStyle name="常规 5 2 2 4 5 2 2 2 5" xfId="0" builtinId="53" customBuiltin="true"/>
    <cellStyle name="常规 5 2 2 4 5 2 2 3" xfId="0" builtinId="53" customBuiltin="true"/>
    <cellStyle name="常规 5 2 2 4 5 2 2 3 2" xfId="0" builtinId="53" customBuiltin="true"/>
    <cellStyle name="常规 5 2 2 4 5 2 2 3 2 2" xfId="0" builtinId="53" customBuiltin="true"/>
    <cellStyle name="常规 5 2 2 4 5 2 2 3 2 2 2" xfId="0" builtinId="53" customBuiltin="true"/>
    <cellStyle name="常规 5 2 2 4 5 2 2 3 2 3" xfId="0" builtinId="53" customBuiltin="true"/>
    <cellStyle name="常规 5 2 2 4 5 2 2 3 3" xfId="0" builtinId="53" customBuiltin="true"/>
    <cellStyle name="常规 5 2 2 4 5 2 2 3 3 2" xfId="0" builtinId="53" customBuiltin="true"/>
    <cellStyle name="常规 5 2 2 4 5 2 2 3 4" xfId="0" builtinId="53" customBuiltin="true"/>
    <cellStyle name="常规 5 2 2 4 5 2 2 4" xfId="0" builtinId="53" customBuiltin="true"/>
    <cellStyle name="常规 5 2 2 4 5 2 2 4 2" xfId="0" builtinId="53" customBuiltin="true"/>
    <cellStyle name="常规 5 2 2 4 5 2 2 4 2 2" xfId="0" builtinId="53" customBuiltin="true"/>
    <cellStyle name="常规 5 2 2 4 5 2 2 4 3" xfId="0" builtinId="53" customBuiltin="true"/>
    <cellStyle name="常规 5 2 2 4 5 2 2 5" xfId="0" builtinId="53" customBuiltin="true"/>
    <cellStyle name="常规 5 2 2 4 5 2 2 5 2" xfId="0" builtinId="53" customBuiltin="true"/>
    <cellStyle name="常规 5 2 2 4 5 2 2 6" xfId="0" builtinId="53" customBuiltin="true"/>
    <cellStyle name="常规 5 2 2 4 5 2 2 7" xfId="0" builtinId="53" customBuiltin="true"/>
    <cellStyle name="常规 5 2 2 4 5 2 3" xfId="0" builtinId="53" customBuiltin="true"/>
    <cellStyle name="常规 5 2 2 4 5 2 3 2" xfId="0" builtinId="53" customBuiltin="true"/>
    <cellStyle name="常规 5 2 2 4 5 2 3 2 2" xfId="0" builtinId="53" customBuiltin="true"/>
    <cellStyle name="常规 5 2 2 4 5 2 3 2 2 2" xfId="0" builtinId="53" customBuiltin="true"/>
    <cellStyle name="常规 5 2 2 4 5 2 3 2 2 2 2" xfId="0" builtinId="53" customBuiltin="true"/>
    <cellStyle name="常规 5 2 2 4 5 2 3 2 2 3" xfId="0" builtinId="53" customBuiltin="true"/>
    <cellStyle name="常规 5 2 2 4 5 2 3 2 3" xfId="0" builtinId="53" customBuiltin="true"/>
    <cellStyle name="常规 5 2 2 4 5 2 3 2 3 2" xfId="0" builtinId="53" customBuiltin="true"/>
    <cellStyle name="常规 5 2 2 4 5 2 3 2 4" xfId="0" builtinId="53" customBuiltin="true"/>
    <cellStyle name="常规 5 2 2 4 5 2 3 2 5" xfId="0" builtinId="53" customBuiltin="true"/>
    <cellStyle name="常规 5 2 2 4 5 2 3 3" xfId="0" builtinId="53" customBuiltin="true"/>
    <cellStyle name="常规 5 2 2 4 5 2 3 3 2" xfId="0" builtinId="53" customBuiltin="true"/>
    <cellStyle name="常规 5 2 2 4 5 2 3 3 2 2" xfId="0" builtinId="53" customBuiltin="true"/>
    <cellStyle name="常规 5 2 2 4 5 2 3 3 2 2 2" xfId="0" builtinId="53" customBuiltin="true"/>
    <cellStyle name="常规 5 2 2 4 5 2 3 3 2 3" xfId="0" builtinId="53" customBuiltin="true"/>
    <cellStyle name="常规 5 2 2 4 5 2 3 3 3" xfId="0" builtinId="53" customBuiltin="true"/>
    <cellStyle name="常规 5 2 2 4 5 2 3 3 3 2" xfId="0" builtinId="53" customBuiltin="true"/>
    <cellStyle name="常规 5 2 2 4 5 2 3 3 4" xfId="0" builtinId="53" customBuiltin="true"/>
    <cellStyle name="常规 5 2 2 4 5 2 3 4" xfId="0" builtinId="53" customBuiltin="true"/>
    <cellStyle name="常规 5 2 2 4 5 2 3 4 2" xfId="0" builtinId="53" customBuiltin="true"/>
    <cellStyle name="常规 5 2 2 4 5 2 3 4 2 2" xfId="0" builtinId="53" customBuiltin="true"/>
    <cellStyle name="常规 5 2 2 4 5 2 3 4 3" xfId="0" builtinId="53" customBuiltin="true"/>
    <cellStyle name="常规 5 2 2 4 5 2 3 5" xfId="0" builtinId="53" customBuiltin="true"/>
    <cellStyle name="常规 5 2 2 4 5 2 3 5 2" xfId="0" builtinId="53" customBuiltin="true"/>
    <cellStyle name="常规 5 2 2 4 5 2 3 6" xfId="0" builtinId="53" customBuiltin="true"/>
    <cellStyle name="常规 5 2 2 4 5 2 3 7" xfId="0" builtinId="53" customBuiltin="true"/>
    <cellStyle name="常规 5 2 2 4 5 2 4" xfId="0" builtinId="53" customBuiltin="true"/>
    <cellStyle name="常规 5 2 2 4 5 2 4 2" xfId="0" builtinId="53" customBuiltin="true"/>
    <cellStyle name="常规 5 2 2 4 5 2 4 2 2" xfId="0" builtinId="53" customBuiltin="true"/>
    <cellStyle name="常规 5 2 2 4 5 2 4 2 2 2" xfId="0" builtinId="53" customBuiltin="true"/>
    <cellStyle name="常规 5 2 2 4 5 2 4 2 3" xfId="0" builtinId="53" customBuiltin="true"/>
    <cellStyle name="常规 5 2 2 4 5 2 4 3" xfId="0" builtinId="53" customBuiltin="true"/>
    <cellStyle name="常规 5 2 2 4 5 2 4 3 2" xfId="0" builtinId="53" customBuiltin="true"/>
    <cellStyle name="常规 5 2 2 4 5 2 4 4" xfId="0" builtinId="53" customBuiltin="true"/>
    <cellStyle name="常规 5 2 2 4 5 2 4 5" xfId="0" builtinId="53" customBuiltin="true"/>
    <cellStyle name="常规 5 2 2 4 5 2 5" xfId="0" builtinId="53" customBuiltin="true"/>
    <cellStyle name="常规 5 2 2 4 5 2 5 2" xfId="0" builtinId="53" customBuiltin="true"/>
    <cellStyle name="常规 5 2 2 4 5 2 5 2 2" xfId="0" builtinId="53" customBuiltin="true"/>
    <cellStyle name="常规 5 2 2 4 5 2 5 2 2 2" xfId="0" builtinId="53" customBuiltin="true"/>
    <cellStyle name="常规 5 2 2 4 5 2 5 2 3" xfId="0" builtinId="53" customBuiltin="true"/>
    <cellStyle name="常规 5 2 2 4 5 2 5 3" xfId="0" builtinId="53" customBuiltin="true"/>
    <cellStyle name="常规 5 2 2 4 5 2 5 3 2" xfId="0" builtinId="53" customBuiltin="true"/>
    <cellStyle name="常规 5 2 2 4 5 2 5 4" xfId="0" builtinId="53" customBuiltin="true"/>
    <cellStyle name="常规 5 2 2 4 5 2 6" xfId="0" builtinId="53" customBuiltin="true"/>
    <cellStyle name="常规 5 2 2 4 5 2 6 2" xfId="0" builtinId="53" customBuiltin="true"/>
    <cellStyle name="常规 5 2 2 4 5 2 6 2 2" xfId="0" builtinId="53" customBuiltin="true"/>
    <cellStyle name="常规 5 2 2 4 5 2 6 3" xfId="0" builtinId="53" customBuiltin="true"/>
    <cellStyle name="常规 5 2 2 4 5 2 7" xfId="0" builtinId="53" customBuiltin="true"/>
    <cellStyle name="常规 5 2 2 4 5 2 7 2" xfId="0" builtinId="53" customBuiltin="true"/>
    <cellStyle name="常规 5 2 2 4 5 2 8" xfId="0" builtinId="53" customBuiltin="true"/>
    <cellStyle name="常规 5 2 2 4 5 2 9" xfId="0" builtinId="53" customBuiltin="true"/>
    <cellStyle name="常规 5 2 2 4 5 3" xfId="0" builtinId="53" customBuiltin="true"/>
    <cellStyle name="常规 5 2 2 4 5 3 2" xfId="0" builtinId="53" customBuiltin="true"/>
    <cellStyle name="常规 5 2 2 4 5 3 2 2" xfId="0" builtinId="53" customBuiltin="true"/>
    <cellStyle name="常规 5 2 2 4 5 3 2 2 2" xfId="0" builtinId="53" customBuiltin="true"/>
    <cellStyle name="常规 5 2 2 4 5 3 2 2 2 2" xfId="0" builtinId="53" customBuiltin="true"/>
    <cellStyle name="常规 5 2 2 4 5 3 2 2 3" xfId="0" builtinId="53" customBuiltin="true"/>
    <cellStyle name="常规 5 2 2 4 5 3 2 3" xfId="0" builtinId="53" customBuiltin="true"/>
    <cellStyle name="常规 5 2 2 4 5 3 2 3 2" xfId="0" builtinId="53" customBuiltin="true"/>
    <cellStyle name="常规 5 2 2 4 5 3 2 4" xfId="0" builtinId="53" customBuiltin="true"/>
    <cellStyle name="常规 5 2 2 4 5 3 2 5" xfId="0" builtinId="53" customBuiltin="true"/>
    <cellStyle name="常规 5 2 2 4 5 3 3" xfId="0" builtinId="53" customBuiltin="true"/>
    <cellStyle name="常规 5 2 2 4 5 3 3 2" xfId="0" builtinId="53" customBuiltin="true"/>
    <cellStyle name="常规 5 2 2 4 5 3 3 2 2" xfId="0" builtinId="53" customBuiltin="true"/>
    <cellStyle name="常规 5 2 2 4 5 3 3 2 2 2" xfId="0" builtinId="53" customBuiltin="true"/>
    <cellStyle name="常规 5 2 2 4 5 3 3 2 3" xfId="0" builtinId="53" customBuiltin="true"/>
    <cellStyle name="常规 5 2 2 4 5 3 3 3" xfId="0" builtinId="53" customBuiltin="true"/>
    <cellStyle name="常规 5 2 2 4 5 3 3 3 2" xfId="0" builtinId="53" customBuiltin="true"/>
    <cellStyle name="常规 5 2 2 4 5 3 3 4" xfId="0" builtinId="53" customBuiltin="true"/>
    <cellStyle name="常规 5 2 2 4 5 3 4" xfId="0" builtinId="53" customBuiltin="true"/>
    <cellStyle name="常规 5 2 2 4 5 3 4 2" xfId="0" builtinId="53" customBuiltin="true"/>
    <cellStyle name="常规 5 2 2 4 5 3 4 2 2" xfId="0" builtinId="53" customBuiltin="true"/>
    <cellStyle name="常规 5 2 2 4 5 3 4 3" xfId="0" builtinId="53" customBuiltin="true"/>
    <cellStyle name="常规 5 2 2 4 5 3 5" xfId="0" builtinId="53" customBuiltin="true"/>
    <cellStyle name="常规 5 2 2 4 5 3 5 2" xfId="0" builtinId="53" customBuiltin="true"/>
    <cellStyle name="常规 5 2 2 4 5 3 6" xfId="0" builtinId="53" customBuiltin="true"/>
    <cellStyle name="常规 5 2 2 4 5 3 7" xfId="0" builtinId="53" customBuiltin="true"/>
    <cellStyle name="常规 5 2 2 4 5 4" xfId="0" builtinId="53" customBuiltin="true"/>
    <cellStyle name="常规 5 2 2 4 5 4 2" xfId="0" builtinId="53" customBuiltin="true"/>
    <cellStyle name="常规 5 2 2 4 5 4 2 2" xfId="0" builtinId="53" customBuiltin="true"/>
    <cellStyle name="常规 5 2 2 4 5 4 2 2 2" xfId="0" builtinId="53" customBuiltin="true"/>
    <cellStyle name="常规 5 2 2 4 5 4 2 2 2 2" xfId="0" builtinId="53" customBuiltin="true"/>
    <cellStyle name="常规 5 2 2 4 5 4 2 2 3" xfId="0" builtinId="53" customBuiltin="true"/>
    <cellStyle name="常规 5 2 2 4 5 4 2 3" xfId="0" builtinId="53" customBuiltin="true"/>
    <cellStyle name="常规 5 2 2 4 5 4 2 3 2" xfId="0" builtinId="53" customBuiltin="true"/>
    <cellStyle name="常规 5 2 2 4 5 4 2 4" xfId="0" builtinId="53" customBuiltin="true"/>
    <cellStyle name="常规 5 2 2 4 5 4 2 5" xfId="0" builtinId="53" customBuiltin="true"/>
    <cellStyle name="常规 5 2 2 4 5 4 3" xfId="0" builtinId="53" customBuiltin="true"/>
    <cellStyle name="常规 5 2 2 4 5 4 3 2" xfId="0" builtinId="53" customBuiltin="true"/>
    <cellStyle name="常规 5 2 2 4 5 4 3 2 2" xfId="0" builtinId="53" customBuiltin="true"/>
    <cellStyle name="常规 5 2 2 4 5 4 3 2 2 2" xfId="0" builtinId="53" customBuiltin="true"/>
    <cellStyle name="常规 5 2 2 4 5 4 3 2 3" xfId="0" builtinId="53" customBuiltin="true"/>
    <cellStyle name="常规 5 2 2 4 5 4 3 3" xfId="0" builtinId="53" customBuiltin="true"/>
    <cellStyle name="常规 5 2 2 4 5 4 3 3 2" xfId="0" builtinId="53" customBuiltin="true"/>
    <cellStyle name="常规 5 2 2 4 5 4 3 4" xfId="0" builtinId="53" customBuiltin="true"/>
    <cellStyle name="常规 5 2 2 4 5 4 4" xfId="0" builtinId="53" customBuiltin="true"/>
    <cellStyle name="常规 5 2 2 4 5 4 4 2" xfId="0" builtinId="53" customBuiltin="true"/>
    <cellStyle name="常规 5 2 2 4 5 4 4 2 2" xfId="0" builtinId="53" customBuiltin="true"/>
    <cellStyle name="常规 5 2 2 4 5 4 4 3" xfId="0" builtinId="53" customBuiltin="true"/>
    <cellStyle name="常规 5 2 2 4 5 4 5" xfId="0" builtinId="53" customBuiltin="true"/>
    <cellStyle name="常规 5 2 2 4 5 4 5 2" xfId="0" builtinId="53" customBuiltin="true"/>
    <cellStyle name="常规 5 2 2 4 5 4 6" xfId="0" builtinId="53" customBuiltin="true"/>
    <cellStyle name="常规 5 2 2 4 5 4 7" xfId="0" builtinId="53" customBuiltin="true"/>
    <cellStyle name="常规 5 2 2 4 5 5" xfId="0" builtinId="53" customBuiltin="true"/>
    <cellStyle name="常规 5 2 2 4 5 5 2" xfId="0" builtinId="53" customBuiltin="true"/>
    <cellStyle name="常规 5 2 2 4 5 5 2 2" xfId="0" builtinId="53" customBuiltin="true"/>
    <cellStyle name="常规 5 2 2 4 5 5 2 2 2" xfId="0" builtinId="53" customBuiltin="true"/>
    <cellStyle name="常规 5 2 2 4 5 5 2 3" xfId="0" builtinId="53" customBuiltin="true"/>
    <cellStyle name="常规 5 2 2 4 5 5 3" xfId="0" builtinId="53" customBuiltin="true"/>
    <cellStyle name="常规 5 2 2 4 5 5 3 2" xfId="0" builtinId="53" customBuiltin="true"/>
    <cellStyle name="常规 5 2 2 4 5 5 4" xfId="0" builtinId="53" customBuiltin="true"/>
    <cellStyle name="常规 5 2 2 4 5 5 5" xfId="0" builtinId="53" customBuiltin="true"/>
    <cellStyle name="常规 5 2 2 4 5 6" xfId="0" builtinId="53" customBuiltin="true"/>
    <cellStyle name="常规 5 2 2 4 5 6 2" xfId="0" builtinId="53" customBuiltin="true"/>
    <cellStyle name="常规 5 2 2 4 5 6 2 2" xfId="0" builtinId="53" customBuiltin="true"/>
    <cellStyle name="常规 5 2 2 4 5 6 2 2 2" xfId="0" builtinId="53" customBuiltin="true"/>
    <cellStyle name="常规 5 2 2 4 5 6 2 3" xfId="0" builtinId="53" customBuiltin="true"/>
    <cellStyle name="常规 5 2 2 4 5 6 3" xfId="0" builtinId="53" customBuiltin="true"/>
    <cellStyle name="常规 5 2 2 4 5 6 3 2" xfId="0" builtinId="53" customBuiltin="true"/>
    <cellStyle name="常规 5 2 2 4 5 6 4" xfId="0" builtinId="53" customBuiltin="true"/>
    <cellStyle name="常规 5 2 2 4 5 7" xfId="0" builtinId="53" customBuiltin="true"/>
    <cellStyle name="常规 5 2 2 4 5 7 2" xfId="0" builtinId="53" customBuiltin="true"/>
    <cellStyle name="常规 5 2 2 4 5 7 2 2" xfId="0" builtinId="53" customBuiltin="true"/>
    <cellStyle name="常规 5 2 2 4 5 7 3" xfId="0" builtinId="53" customBuiltin="true"/>
    <cellStyle name="常规 5 2 2 4 5 8" xfId="0" builtinId="53" customBuiltin="true"/>
    <cellStyle name="常规 5 2 2 4 5 8 2" xfId="0" builtinId="53" customBuiltin="true"/>
    <cellStyle name="常规 5 2 2 4 5 9" xfId="0" builtinId="53" customBuiltin="true"/>
    <cellStyle name="常规 5 2 2 4 6" xfId="0" builtinId="53" customBuiltin="true"/>
    <cellStyle name="常规 5 2 2 4 6 10" xfId="0" builtinId="53" customBuiltin="true"/>
    <cellStyle name="常规 5 2 2 4 6 2" xfId="0" builtinId="53" customBuiltin="true"/>
    <cellStyle name="常规 5 2 2 4 6 2 2" xfId="0" builtinId="53" customBuiltin="true"/>
    <cellStyle name="常规 5 2 2 4 6 2 2 2" xfId="0" builtinId="53" customBuiltin="true"/>
    <cellStyle name="常规 5 2 2 4 6 2 2 2 2" xfId="0" builtinId="53" customBuiltin="true"/>
    <cellStyle name="常规 5 2 2 4 6 2 2 2 2 2" xfId="0" builtinId="53" customBuiltin="true"/>
    <cellStyle name="常规 5 2 2 4 6 2 2 2 3" xfId="0" builtinId="53" customBuiltin="true"/>
    <cellStyle name="常规 5 2 2 4 6 2 2 3" xfId="0" builtinId="53" customBuiltin="true"/>
    <cellStyle name="常规 5 2 2 4 6 2 2 3 2" xfId="0" builtinId="53" customBuiltin="true"/>
    <cellStyle name="常规 5 2 2 4 6 2 2 4" xfId="0" builtinId="53" customBuiltin="true"/>
    <cellStyle name="常规 5 2 2 4 6 2 2 5" xfId="0" builtinId="53" customBuiltin="true"/>
    <cellStyle name="常规 5 2 2 4 6 2 3" xfId="0" builtinId="53" customBuiltin="true"/>
    <cellStyle name="常规 5 2 2 4 6 2 3 2" xfId="0" builtinId="53" customBuiltin="true"/>
    <cellStyle name="常规 5 2 2 4 6 2 3 2 2" xfId="0" builtinId="53" customBuiltin="true"/>
    <cellStyle name="常规 5 2 2 4 6 2 3 2 2 2" xfId="0" builtinId="53" customBuiltin="true"/>
    <cellStyle name="常规 5 2 2 4 6 2 3 2 3" xfId="0" builtinId="53" customBuiltin="true"/>
    <cellStyle name="常规 5 2 2 4 6 2 3 3" xfId="0" builtinId="53" customBuiltin="true"/>
    <cellStyle name="常规 5 2 2 4 6 2 3 3 2" xfId="0" builtinId="53" customBuiltin="true"/>
    <cellStyle name="常规 5 2 2 4 6 2 3 4" xfId="0" builtinId="53" customBuiltin="true"/>
    <cellStyle name="常规 5 2 2 4 6 2 4" xfId="0" builtinId="53" customBuiltin="true"/>
    <cellStyle name="常规 5 2 2 4 6 2 4 2" xfId="0" builtinId="53" customBuiltin="true"/>
    <cellStyle name="常规 5 2 2 4 6 2 4 2 2" xfId="0" builtinId="53" customBuiltin="true"/>
    <cellStyle name="常规 5 2 2 4 6 2 4 3" xfId="0" builtinId="53" customBuiltin="true"/>
    <cellStyle name="常规 5 2 2 4 6 2 5" xfId="0" builtinId="53" customBuiltin="true"/>
    <cellStyle name="常规 5 2 2 4 6 2 5 2" xfId="0" builtinId="53" customBuiltin="true"/>
    <cellStyle name="常规 5 2 2 4 6 2 6" xfId="0" builtinId="53" customBuiltin="true"/>
    <cellStyle name="常规 5 2 2 4 6 2 7" xfId="0" builtinId="53" customBuiltin="true"/>
    <cellStyle name="常规 5 2 2 4 6 3" xfId="0" builtinId="53" customBuiltin="true"/>
    <cellStyle name="常规 5 2 2 4 6 3 2" xfId="0" builtinId="53" customBuiltin="true"/>
    <cellStyle name="常规 5 2 2 4 6 3 2 2" xfId="0" builtinId="53" customBuiltin="true"/>
    <cellStyle name="常规 5 2 2 4 6 3 2 2 2" xfId="0" builtinId="53" customBuiltin="true"/>
    <cellStyle name="常规 5 2 2 4 6 3 2 2 2 2" xfId="0" builtinId="53" customBuiltin="true"/>
    <cellStyle name="常规 5 2 2 4 6 3 2 2 3" xfId="0" builtinId="53" customBuiltin="true"/>
    <cellStyle name="常规 5 2 2 4 6 3 2 3" xfId="0" builtinId="53" customBuiltin="true"/>
    <cellStyle name="常规 5 2 2 4 6 3 2 3 2" xfId="0" builtinId="53" customBuiltin="true"/>
    <cellStyle name="常规 5 2 2 4 6 3 2 4" xfId="0" builtinId="53" customBuiltin="true"/>
    <cellStyle name="常规 5 2 2 4 6 3 2 5" xfId="0" builtinId="53" customBuiltin="true"/>
    <cellStyle name="常规 5 2 2 4 6 3 3" xfId="0" builtinId="53" customBuiltin="true"/>
    <cellStyle name="常规 5 2 2 4 6 3 3 2" xfId="0" builtinId="53" customBuiltin="true"/>
    <cellStyle name="常规 5 2 2 4 6 3 3 2 2" xfId="0" builtinId="53" customBuiltin="true"/>
    <cellStyle name="常规 5 2 2 4 6 3 3 2 2 2" xfId="0" builtinId="53" customBuiltin="true"/>
    <cellStyle name="常规 5 2 2 4 6 3 3 2 3" xfId="0" builtinId="53" customBuiltin="true"/>
    <cellStyle name="常规 5 2 2 4 6 3 3 3" xfId="0" builtinId="53" customBuiltin="true"/>
    <cellStyle name="常规 5 2 2 4 6 3 3 3 2" xfId="0" builtinId="53" customBuiltin="true"/>
    <cellStyle name="常规 5 2 2 4 6 3 3 4" xfId="0" builtinId="53" customBuiltin="true"/>
    <cellStyle name="常规 5 2 2 4 6 3 4" xfId="0" builtinId="53" customBuiltin="true"/>
    <cellStyle name="常规 5 2 2 4 6 3 4 2" xfId="0" builtinId="53" customBuiltin="true"/>
    <cellStyle name="常规 5 2 2 4 6 3 4 2 2" xfId="0" builtinId="53" customBuiltin="true"/>
    <cellStyle name="常规 5 2 2 4 6 3 4 3" xfId="0" builtinId="53" customBuiltin="true"/>
    <cellStyle name="常规 5 2 2 4 6 3 5" xfId="0" builtinId="53" customBuiltin="true"/>
    <cellStyle name="常规 5 2 2 4 6 3 5 2" xfId="0" builtinId="53" customBuiltin="true"/>
    <cellStyle name="常规 5 2 2 4 6 3 6" xfId="0" builtinId="53" customBuiltin="true"/>
    <cellStyle name="常规 5 2 2 4 6 3 7" xfId="0" builtinId="53" customBuiltin="true"/>
    <cellStyle name="常规 5 2 2 4 6 4" xfId="0" builtinId="53" customBuiltin="true"/>
    <cellStyle name="常规 5 2 2 4 6 4 2" xfId="0" builtinId="53" customBuiltin="true"/>
    <cellStyle name="常规 5 2 2 4 6 4 2 2" xfId="0" builtinId="53" customBuiltin="true"/>
    <cellStyle name="常规 5 2 2 4 6 4 2 2 2" xfId="0" builtinId="53" customBuiltin="true"/>
    <cellStyle name="常规 5 2 2 4 6 4 2 3" xfId="0" builtinId="53" customBuiltin="true"/>
    <cellStyle name="常规 5 2 2 4 6 4 3" xfId="0" builtinId="53" customBuiltin="true"/>
    <cellStyle name="常规 5 2 2 4 6 4 3 2" xfId="0" builtinId="53" customBuiltin="true"/>
    <cellStyle name="常规 5 2 2 4 6 4 4" xfId="0" builtinId="53" customBuiltin="true"/>
    <cellStyle name="常规 5 2 2 4 6 4 5" xfId="0" builtinId="53" customBuiltin="true"/>
    <cellStyle name="常规 5 2 2 4 6 5" xfId="0" builtinId="53" customBuiltin="true"/>
    <cellStyle name="常规 5 2 2 4 6 5 2" xfId="0" builtinId="53" customBuiltin="true"/>
    <cellStyle name="常规 5 2 2 4 6 5 2 2" xfId="0" builtinId="53" customBuiltin="true"/>
    <cellStyle name="常规 5 2 2 4 6 5 2 2 2" xfId="0" builtinId="53" customBuiltin="true"/>
    <cellStyle name="常规 5 2 2 4 6 5 2 3" xfId="0" builtinId="53" customBuiltin="true"/>
    <cellStyle name="常规 5 2 2 4 6 5 3" xfId="0" builtinId="53" customBuiltin="true"/>
    <cellStyle name="常规 5 2 2 4 6 5 3 2" xfId="0" builtinId="53" customBuiltin="true"/>
    <cellStyle name="常规 5 2 2 4 6 5 4" xfId="0" builtinId="53" customBuiltin="true"/>
    <cellStyle name="常规 5 2 2 4 6 6" xfId="0" builtinId="53" customBuiltin="true"/>
    <cellStyle name="常规 5 2 2 4 6 6 2" xfId="0" builtinId="53" customBuiltin="true"/>
    <cellStyle name="常规 5 2 2 4 6 6 2 2" xfId="0" builtinId="53" customBuiltin="true"/>
    <cellStyle name="常规 5 2 2 4 6 6 3" xfId="0" builtinId="53" customBuiltin="true"/>
    <cellStyle name="常规 5 2 2 4 6 7" xfId="0" builtinId="53" customBuiltin="true"/>
    <cellStyle name="常规 5 2 2 4 6 7 2" xfId="0" builtinId="53" customBuiltin="true"/>
    <cellStyle name="常规 5 2 2 4 6 8" xfId="0" builtinId="53" customBuiltin="true"/>
    <cellStyle name="常规 5 2 2 4 6 9" xfId="0" builtinId="53" customBuiltin="true"/>
    <cellStyle name="常规 5 2 2 4 7" xfId="0" builtinId="53" customBuiltin="true"/>
    <cellStyle name="常规 5 2 2 4 7 10" xfId="0" builtinId="53" customBuiltin="true"/>
    <cellStyle name="常规 5 2 2 4 7 2" xfId="0" builtinId="53" customBuiltin="true"/>
    <cellStyle name="常规 5 2 2 4 7 2 2" xfId="0" builtinId="53" customBuiltin="true"/>
    <cellStyle name="常规 5 2 2 4 7 2 2 2" xfId="0" builtinId="53" customBuiltin="true"/>
    <cellStyle name="常规 5 2 2 4 7 2 2 2 2" xfId="0" builtinId="53" customBuiltin="true"/>
    <cellStyle name="常规 5 2 2 4 7 2 2 2 2 2" xfId="0" builtinId="53" customBuiltin="true"/>
    <cellStyle name="常规 5 2 2 4 7 2 2 2 3" xfId="0" builtinId="53" customBuiltin="true"/>
    <cellStyle name="常规 5 2 2 4 7 2 2 3" xfId="0" builtinId="53" customBuiltin="true"/>
    <cellStyle name="常规 5 2 2 4 7 2 2 3 2" xfId="0" builtinId="53" customBuiltin="true"/>
    <cellStyle name="常规 5 2 2 4 7 2 2 4" xfId="0" builtinId="53" customBuiltin="true"/>
    <cellStyle name="常规 5 2 2 4 7 2 2 5" xfId="0" builtinId="53" customBuiltin="true"/>
    <cellStyle name="常规 5 2 2 4 7 2 3" xfId="0" builtinId="53" customBuiltin="true"/>
    <cellStyle name="常规 5 2 2 4 7 2 3 2" xfId="0" builtinId="53" customBuiltin="true"/>
    <cellStyle name="常规 5 2 2 4 7 2 3 2 2" xfId="0" builtinId="53" customBuiltin="true"/>
    <cellStyle name="常规 5 2 2 4 7 2 3 2 2 2" xfId="0" builtinId="53" customBuiltin="true"/>
    <cellStyle name="常规 5 2 2 4 7 2 3 2 3" xfId="0" builtinId="53" customBuiltin="true"/>
    <cellStyle name="常规 5 2 2 4 7 2 3 3" xfId="0" builtinId="53" customBuiltin="true"/>
    <cellStyle name="常规 5 2 2 4 7 2 3 3 2" xfId="0" builtinId="53" customBuiltin="true"/>
    <cellStyle name="常规 5 2 2 4 7 2 3 4" xfId="0" builtinId="53" customBuiltin="true"/>
    <cellStyle name="常规 5 2 2 4 7 2 4" xfId="0" builtinId="53" customBuiltin="true"/>
    <cellStyle name="常规 5 2 2 4 7 2 4 2" xfId="0" builtinId="53" customBuiltin="true"/>
    <cellStyle name="常规 5 2 2 4 7 2 4 2 2" xfId="0" builtinId="53" customBuiltin="true"/>
    <cellStyle name="常规 5 2 2 4 7 2 4 3" xfId="0" builtinId="53" customBuiltin="true"/>
    <cellStyle name="常规 5 2 2 4 7 2 5" xfId="0" builtinId="53" customBuiltin="true"/>
    <cellStyle name="常规 5 2 2 4 7 2 5 2" xfId="0" builtinId="53" customBuiltin="true"/>
    <cellStyle name="常规 5 2 2 4 7 2 6" xfId="0" builtinId="53" customBuiltin="true"/>
    <cellStyle name="常规 5 2 2 4 7 2 7" xfId="0" builtinId="53" customBuiltin="true"/>
    <cellStyle name="常规 5 2 2 4 7 3" xfId="0" builtinId="53" customBuiltin="true"/>
    <cellStyle name="常规 5 2 2 4 7 3 2" xfId="0" builtinId="53" customBuiltin="true"/>
    <cellStyle name="常规 5 2 2 4 7 3 2 2" xfId="0" builtinId="53" customBuiltin="true"/>
    <cellStyle name="常规 5 2 2 4 7 3 2 2 2" xfId="0" builtinId="53" customBuiltin="true"/>
    <cellStyle name="常规 5 2 2 4 7 3 2 2 2 2" xfId="0" builtinId="53" customBuiltin="true"/>
    <cellStyle name="常规 5 2 2 4 7 3 2 2 3" xfId="0" builtinId="53" customBuiltin="true"/>
    <cellStyle name="常规 5 2 2 4 7 3 2 3" xfId="0" builtinId="53" customBuiltin="true"/>
    <cellStyle name="常规 5 2 2 4 7 3 2 3 2" xfId="0" builtinId="53" customBuiltin="true"/>
    <cellStyle name="常规 5 2 2 4 7 3 2 4" xfId="0" builtinId="53" customBuiltin="true"/>
    <cellStyle name="常规 5 2 2 4 7 3 2 5" xfId="0" builtinId="53" customBuiltin="true"/>
    <cellStyle name="常规 5 2 2 4 7 3 3" xfId="0" builtinId="53" customBuiltin="true"/>
    <cellStyle name="常规 5 2 2 4 7 3 3 2" xfId="0" builtinId="53" customBuiltin="true"/>
    <cellStyle name="常规 5 2 2 4 7 3 3 2 2" xfId="0" builtinId="53" customBuiltin="true"/>
    <cellStyle name="常规 5 2 2 4 7 3 3 2 2 2" xfId="0" builtinId="53" customBuiltin="true"/>
    <cellStyle name="常规 5 2 2 4 7 3 3 2 3" xfId="0" builtinId="53" customBuiltin="true"/>
    <cellStyle name="常规 5 2 2 4 7 3 3 3" xfId="0" builtinId="53" customBuiltin="true"/>
    <cellStyle name="常规 5 2 2 4 7 3 3 3 2" xfId="0" builtinId="53" customBuiltin="true"/>
    <cellStyle name="常规 5 2 2 4 7 3 3 4" xfId="0" builtinId="53" customBuiltin="true"/>
    <cellStyle name="常规 5 2 2 4 7 3 4" xfId="0" builtinId="53" customBuiltin="true"/>
    <cellStyle name="常规 5 2 2 4 7 3 4 2" xfId="0" builtinId="53" customBuiltin="true"/>
    <cellStyle name="常规 5 2 2 4 7 3 4 2 2" xfId="0" builtinId="53" customBuiltin="true"/>
    <cellStyle name="常规 5 2 2 4 7 3 4 3" xfId="0" builtinId="53" customBuiltin="true"/>
    <cellStyle name="常规 5 2 2 4 7 3 5" xfId="0" builtinId="53" customBuiltin="true"/>
    <cellStyle name="常规 5 2 2 4 7 3 5 2" xfId="0" builtinId="53" customBuiltin="true"/>
    <cellStyle name="常规 5 2 2 4 7 3 6" xfId="0" builtinId="53" customBuiltin="true"/>
    <cellStyle name="常规 5 2 2 4 7 3 7" xfId="0" builtinId="53" customBuiltin="true"/>
    <cellStyle name="常规 5 2 2 4 7 4" xfId="0" builtinId="53" customBuiltin="true"/>
    <cellStyle name="常规 5 2 2 4 7 4 2" xfId="0" builtinId="53" customBuiltin="true"/>
    <cellStyle name="常规 5 2 2 4 7 4 2 2" xfId="0" builtinId="53" customBuiltin="true"/>
    <cellStyle name="常规 5 2 2 4 7 4 2 2 2" xfId="0" builtinId="53" customBuiltin="true"/>
    <cellStyle name="常规 5 2 2 4 7 4 2 3" xfId="0" builtinId="53" customBuiltin="true"/>
    <cellStyle name="常规 5 2 2 4 7 4 3" xfId="0" builtinId="53" customBuiltin="true"/>
    <cellStyle name="常规 5 2 2 4 7 4 3 2" xfId="0" builtinId="53" customBuiltin="true"/>
    <cellStyle name="常规 5 2 2 4 7 4 4" xfId="0" builtinId="53" customBuiltin="true"/>
    <cellStyle name="常规 5 2 2 4 7 4 5" xfId="0" builtinId="53" customBuiltin="true"/>
    <cellStyle name="常规 5 2 2 4 7 5" xfId="0" builtinId="53" customBuiltin="true"/>
    <cellStyle name="常规 5 2 2 4 7 5 2" xfId="0" builtinId="53" customBuiltin="true"/>
    <cellStyle name="常规 5 2 2 4 7 5 2 2" xfId="0" builtinId="53" customBuiltin="true"/>
    <cellStyle name="常规 5 2 2 4 7 5 2 2 2" xfId="0" builtinId="53" customBuiltin="true"/>
    <cellStyle name="常规 5 2 2 4 7 5 2 3" xfId="0" builtinId="53" customBuiltin="true"/>
    <cellStyle name="常规 5 2 2 4 7 5 3" xfId="0" builtinId="53" customBuiltin="true"/>
    <cellStyle name="常规 5 2 2 4 7 5 3 2" xfId="0" builtinId="53" customBuiltin="true"/>
    <cellStyle name="常规 5 2 2 4 7 5 4" xfId="0" builtinId="53" customBuiltin="true"/>
    <cellStyle name="常规 5 2 2 4 7 6" xfId="0" builtinId="53" customBuiltin="true"/>
    <cellStyle name="常规 5 2 2 4 7 6 2" xfId="0" builtinId="53" customBuiltin="true"/>
    <cellStyle name="常规 5 2 2 4 7 6 2 2" xfId="0" builtinId="53" customBuiltin="true"/>
    <cellStyle name="常规 5 2 2 4 7 6 3" xfId="0" builtinId="53" customBuiltin="true"/>
    <cellStyle name="常规 5 2 2 4 7 7" xfId="0" builtinId="53" customBuiltin="true"/>
    <cellStyle name="常规 5 2 2 4 7 7 2" xfId="0" builtinId="53" customBuiltin="true"/>
    <cellStyle name="常规 5 2 2 4 7 8" xfId="0" builtinId="53" customBuiltin="true"/>
    <cellStyle name="常规 5 2 2 4 7 9" xfId="0" builtinId="53" customBuiltin="true"/>
    <cellStyle name="常规 5 2 2 4 8" xfId="0" builtinId="53" customBuiltin="true"/>
    <cellStyle name="常规 5 2 2 4 8 10" xfId="0" builtinId="53" customBuiltin="true"/>
    <cellStyle name="常规 5 2 2 4 8 2" xfId="0" builtinId="53" customBuiltin="true"/>
    <cellStyle name="常规 5 2 2 4 8 2 2" xfId="0" builtinId="53" customBuiltin="true"/>
    <cellStyle name="常规 5 2 2 4 8 2 2 2" xfId="0" builtinId="53" customBuiltin="true"/>
    <cellStyle name="常规 5 2 2 4 8 2 2 2 2" xfId="0" builtinId="53" customBuiltin="true"/>
    <cellStyle name="常规 5 2 2 4 8 2 2 2 2 2" xfId="0" builtinId="53" customBuiltin="true"/>
    <cellStyle name="常规 5 2 2 4 8 2 2 2 3" xfId="0" builtinId="53" customBuiltin="true"/>
    <cellStyle name="常规 5 2 2 4 8 2 2 3" xfId="0" builtinId="53" customBuiltin="true"/>
    <cellStyle name="常规 5 2 2 4 8 2 2 3 2" xfId="0" builtinId="53" customBuiltin="true"/>
    <cellStyle name="常规 5 2 2 4 8 2 2 4" xfId="0" builtinId="53" customBuiltin="true"/>
    <cellStyle name="常规 5 2 2 4 8 2 2 5" xfId="0" builtinId="53" customBuiltin="true"/>
    <cellStyle name="常规 5 2 2 4 8 2 3" xfId="0" builtinId="53" customBuiltin="true"/>
    <cellStyle name="常规 5 2 2 4 8 2 3 2" xfId="0" builtinId="53" customBuiltin="true"/>
    <cellStyle name="常规 5 2 2 4 8 2 3 2 2" xfId="0" builtinId="53" customBuiltin="true"/>
    <cellStyle name="常规 5 2 2 4 8 2 3 2 2 2" xfId="0" builtinId="53" customBuiltin="true"/>
    <cellStyle name="常规 5 2 2 4 8 2 3 2 3" xfId="0" builtinId="53" customBuiltin="true"/>
    <cellStyle name="常规 5 2 2 4 8 2 3 3" xfId="0" builtinId="53" customBuiltin="true"/>
    <cellStyle name="常规 5 2 2 4 8 2 3 3 2" xfId="0" builtinId="53" customBuiltin="true"/>
    <cellStyle name="常规 5 2 2 4 8 2 3 4" xfId="0" builtinId="53" customBuiltin="true"/>
    <cellStyle name="常规 5 2 2 4 8 2 4" xfId="0" builtinId="53" customBuiltin="true"/>
    <cellStyle name="常规 5 2 2 4 8 2 4 2" xfId="0" builtinId="53" customBuiltin="true"/>
    <cellStyle name="常规 5 2 2 4 8 2 4 2 2" xfId="0" builtinId="53" customBuiltin="true"/>
    <cellStyle name="常规 5 2 2 4 8 2 4 3" xfId="0" builtinId="53" customBuiltin="true"/>
    <cellStyle name="常规 5 2 2 4 8 2 5" xfId="0" builtinId="53" customBuiltin="true"/>
    <cellStyle name="常规 5 2 2 4 8 2 5 2" xfId="0" builtinId="53" customBuiltin="true"/>
    <cellStyle name="常规 5 2 2 4 8 2 6" xfId="0" builtinId="53" customBuiltin="true"/>
    <cellStyle name="常规 5 2 2 4 8 2 7" xfId="0" builtinId="53" customBuiltin="true"/>
    <cellStyle name="常规 5 2 2 4 8 3" xfId="0" builtinId="53" customBuiltin="true"/>
    <cellStyle name="常规 5 2 2 4 8 3 2" xfId="0" builtinId="53" customBuiltin="true"/>
    <cellStyle name="常规 5 2 2 4 8 3 2 2" xfId="0" builtinId="53" customBuiltin="true"/>
    <cellStyle name="常规 5 2 2 4 8 3 2 2 2" xfId="0" builtinId="53" customBuiltin="true"/>
    <cellStyle name="常规 5 2 2 4 8 3 2 2 2 2" xfId="0" builtinId="53" customBuiltin="true"/>
    <cellStyle name="常规 5 2 2 4 8 3 2 2 3" xfId="0" builtinId="53" customBuiltin="true"/>
    <cellStyle name="常规 5 2 2 4 8 3 2 3" xfId="0" builtinId="53" customBuiltin="true"/>
    <cellStyle name="常规 5 2 2 4 8 3 2 3 2" xfId="0" builtinId="53" customBuiltin="true"/>
    <cellStyle name="常规 5 2 2 4 8 3 2 4" xfId="0" builtinId="53" customBuiltin="true"/>
    <cellStyle name="常规 5 2 2 4 8 3 2 5" xfId="0" builtinId="53" customBuiltin="true"/>
    <cellStyle name="常规 5 2 2 4 8 3 3" xfId="0" builtinId="53" customBuiltin="true"/>
    <cellStyle name="常规 5 2 2 4 8 3 3 2" xfId="0" builtinId="53" customBuiltin="true"/>
    <cellStyle name="常规 5 2 2 4 8 3 3 2 2" xfId="0" builtinId="53" customBuiltin="true"/>
    <cellStyle name="常规 5 2 2 4 8 3 3 2 2 2" xfId="0" builtinId="53" customBuiltin="true"/>
    <cellStyle name="常规 5 2 2 4 8 3 3 2 3" xfId="0" builtinId="53" customBuiltin="true"/>
    <cellStyle name="常规 5 2 2 4 8 3 3 3" xfId="0" builtinId="53" customBuiltin="true"/>
    <cellStyle name="常规 5 2 2 4 8 3 3 3 2" xfId="0" builtinId="53" customBuiltin="true"/>
    <cellStyle name="常规 5 2 2 4 8 3 3 4" xfId="0" builtinId="53" customBuiltin="true"/>
    <cellStyle name="常规 5 2 2 4 8 3 4" xfId="0" builtinId="53" customBuiltin="true"/>
    <cellStyle name="常规 5 2 2 4 8 3 4 2" xfId="0" builtinId="53" customBuiltin="true"/>
    <cellStyle name="常规 5 2 2 4 8 3 4 2 2" xfId="0" builtinId="53" customBuiltin="true"/>
    <cellStyle name="常规 5 2 2 4 8 3 4 3" xfId="0" builtinId="53" customBuiltin="true"/>
    <cellStyle name="常规 5 2 2 4 8 3 5" xfId="0" builtinId="53" customBuiltin="true"/>
    <cellStyle name="常规 5 2 2 4 8 3 5 2" xfId="0" builtinId="53" customBuiltin="true"/>
    <cellStyle name="常规 5 2 2 4 8 3 6" xfId="0" builtinId="53" customBuiltin="true"/>
    <cellStyle name="常规 5 2 2 4 8 3 7" xfId="0" builtinId="53" customBuiltin="true"/>
    <cellStyle name="常规 5 2 2 4 8 4" xfId="0" builtinId="53" customBuiltin="true"/>
    <cellStyle name="常规 5 2 2 4 8 4 2" xfId="0" builtinId="53" customBuiltin="true"/>
    <cellStyle name="常规 5 2 2 4 8 4 2 2" xfId="0" builtinId="53" customBuiltin="true"/>
    <cellStyle name="常规 5 2 2 4 8 4 2 2 2" xfId="0" builtinId="53" customBuiltin="true"/>
    <cellStyle name="常规 5 2 2 4 8 4 2 3" xfId="0" builtinId="53" customBuiltin="true"/>
    <cellStyle name="常规 5 2 2 4 8 4 3" xfId="0" builtinId="53" customBuiltin="true"/>
    <cellStyle name="常规 5 2 2 4 8 4 3 2" xfId="0" builtinId="53" customBuiltin="true"/>
    <cellStyle name="常规 5 2 2 4 8 4 4" xfId="0" builtinId="53" customBuiltin="true"/>
    <cellStyle name="常规 5 2 2 4 8 4 5" xfId="0" builtinId="53" customBuiltin="true"/>
    <cellStyle name="常规 5 2 2 4 8 5" xfId="0" builtinId="53" customBuiltin="true"/>
    <cellStyle name="常规 5 2 2 4 8 5 2" xfId="0" builtinId="53" customBuiltin="true"/>
    <cellStyle name="常规 5 2 2 4 8 5 2 2" xfId="0" builtinId="53" customBuiltin="true"/>
    <cellStyle name="常规 5 2 2 4 8 5 2 2 2" xfId="0" builtinId="53" customBuiltin="true"/>
    <cellStyle name="常规 5 2 2 4 8 5 2 3" xfId="0" builtinId="53" customBuiltin="true"/>
    <cellStyle name="常规 5 2 2 4 8 5 3" xfId="0" builtinId="53" customBuiltin="true"/>
    <cellStyle name="常规 5 2 2 4 8 5 3 2" xfId="0" builtinId="53" customBuiltin="true"/>
    <cellStyle name="常规 5 2 2 4 8 5 4" xfId="0" builtinId="53" customBuiltin="true"/>
    <cellStyle name="常规 5 2 2 4 8 6" xfId="0" builtinId="53" customBuiltin="true"/>
    <cellStyle name="常规 5 2 2 4 8 6 2" xfId="0" builtinId="53" customBuiltin="true"/>
    <cellStyle name="常规 5 2 2 4 8 6 2 2" xfId="0" builtinId="53" customBuiltin="true"/>
    <cellStyle name="常规 5 2 2 4 8 6 3" xfId="0" builtinId="53" customBuiltin="true"/>
    <cellStyle name="常规 5 2 2 4 8 7" xfId="0" builtinId="53" customBuiltin="true"/>
    <cellStyle name="常规 5 2 2 4 8 7 2" xfId="0" builtinId="53" customBuiltin="true"/>
    <cellStyle name="常规 5 2 2 4 8 8" xfId="0" builtinId="53" customBuiltin="true"/>
    <cellStyle name="常规 5 2 2 4 8 9" xfId="0" builtinId="53" customBuiltin="true"/>
    <cellStyle name="常规 5 2 2 4 9" xfId="0" builtinId="53" customBuiltin="true"/>
    <cellStyle name="常规 5 2 2 4 9 2" xfId="0" builtinId="53" customBuiltin="true"/>
    <cellStyle name="常规 5 2 2 4 9 2 2" xfId="0" builtinId="53" customBuiltin="true"/>
    <cellStyle name="常规 5 2 2 4 9 2 2 2" xfId="0" builtinId="53" customBuiltin="true"/>
    <cellStyle name="常规 5 2 2 4 9 2 2 2 2" xfId="0" builtinId="53" customBuiltin="true"/>
    <cellStyle name="常规 5 2 2 4 9 2 2 2 2 2" xfId="0" builtinId="53" customBuiltin="true"/>
    <cellStyle name="常规 5 2 2 4 9 2 2 2 3" xfId="0" builtinId="53" customBuiltin="true"/>
    <cellStyle name="常规 5 2 2 4 9 2 2 3" xfId="0" builtinId="53" customBuiltin="true"/>
    <cellStyle name="常规 5 2 2 4 9 2 2 3 2" xfId="0" builtinId="53" customBuiltin="true"/>
    <cellStyle name="常规 5 2 2 4 9 2 2 4" xfId="0" builtinId="53" customBuiltin="true"/>
    <cellStyle name="常规 5 2 2 4 9 2 2 5" xfId="0" builtinId="53" customBuiltin="true"/>
    <cellStyle name="常规 5 2 2 4 9 2 3" xfId="0" builtinId="53" customBuiltin="true"/>
    <cellStyle name="常规 5 2 2 4 9 2 3 2" xfId="0" builtinId="53" customBuiltin="true"/>
    <cellStyle name="常规 5 2 2 4 9 2 3 2 2" xfId="0" builtinId="53" customBuiltin="true"/>
    <cellStyle name="常规 5 2 2 4 9 2 3 2 2 2" xfId="0" builtinId="53" customBuiltin="true"/>
    <cellStyle name="常规 5 2 2 4 9 2 3 2 3" xfId="0" builtinId="53" customBuiltin="true"/>
    <cellStyle name="常规 5 2 2 4 9 2 3 3" xfId="0" builtinId="53" customBuiltin="true"/>
    <cellStyle name="常规 5 2 2 4 9 2 3 3 2" xfId="0" builtinId="53" customBuiltin="true"/>
    <cellStyle name="常规 5 2 2 4 9 2 3 4" xfId="0" builtinId="53" customBuiltin="true"/>
    <cellStyle name="常规 5 2 2 4 9 2 4" xfId="0" builtinId="53" customBuiltin="true"/>
    <cellStyle name="常规 5 2 2 4 9 2 4 2" xfId="0" builtinId="53" customBuiltin="true"/>
    <cellStyle name="常规 5 2 2 4 9 2 4 2 2" xfId="0" builtinId="53" customBuiltin="true"/>
    <cellStyle name="常规 5 2 2 4 9 2 4 3" xfId="0" builtinId="53" customBuiltin="true"/>
    <cellStyle name="常规 5 2 2 4 9 2 5" xfId="0" builtinId="53" customBuiltin="true"/>
    <cellStyle name="常规 5 2 2 4 9 2 5 2" xfId="0" builtinId="53" customBuiltin="true"/>
    <cellStyle name="常规 5 2 2 4 9 2 6" xfId="0" builtinId="53" customBuiltin="true"/>
    <cellStyle name="常规 5 2 2 4 9 2 7" xfId="0" builtinId="53" customBuiltin="true"/>
    <cellStyle name="常规 5 2 2 4 9 3" xfId="0" builtinId="53" customBuiltin="true"/>
    <cellStyle name="常规 5 2 2 4 9 3 2" xfId="0" builtinId="53" customBuiltin="true"/>
    <cellStyle name="常规 5 2 2 4 9 3 2 2" xfId="0" builtinId="53" customBuiltin="true"/>
    <cellStyle name="常规 5 2 2 4 9 3 2 2 2" xfId="0" builtinId="53" customBuiltin="true"/>
    <cellStyle name="常规 5 2 2 4 9 3 2 3" xfId="0" builtinId="53" customBuiltin="true"/>
    <cellStyle name="常规 5 2 2 4 9 3 3" xfId="0" builtinId="53" customBuiltin="true"/>
    <cellStyle name="常规 5 2 2 4 9 3 3 2" xfId="0" builtinId="53" customBuiltin="true"/>
    <cellStyle name="常规 5 2 2 4 9 3 4" xfId="0" builtinId="53" customBuiltin="true"/>
    <cellStyle name="常规 5 2 2 4 9 3 5" xfId="0" builtinId="53" customBuiltin="true"/>
    <cellStyle name="常规 5 2 2 4 9 4" xfId="0" builtinId="53" customBuiltin="true"/>
    <cellStyle name="常规 5 2 2 4 9 4 2" xfId="0" builtinId="53" customBuiltin="true"/>
    <cellStyle name="常规 5 2 2 4 9 4 2 2" xfId="0" builtinId="53" customBuiltin="true"/>
    <cellStyle name="常规 5 2 2 4 9 4 2 2 2" xfId="0" builtinId="53" customBuiltin="true"/>
    <cellStyle name="常规 5 2 2 4 9 4 2 3" xfId="0" builtinId="53" customBuiltin="true"/>
    <cellStyle name="常规 5 2 2 4 9 4 3" xfId="0" builtinId="53" customBuiltin="true"/>
    <cellStyle name="常规 5 2 2 4 9 4 3 2" xfId="0" builtinId="53" customBuiltin="true"/>
    <cellStyle name="常规 5 2 2 4 9 4 4" xfId="0" builtinId="53" customBuiltin="true"/>
    <cellStyle name="常规 5 2 2 4 9 5" xfId="0" builtinId="53" customBuiltin="true"/>
    <cellStyle name="常规 5 2 2 4 9 5 2" xfId="0" builtinId="53" customBuiltin="true"/>
    <cellStyle name="常规 5 2 2 4 9 5 2 2" xfId="0" builtinId="53" customBuiltin="true"/>
    <cellStyle name="常规 5 2 2 4 9 5 3" xfId="0" builtinId="53" customBuiltin="true"/>
    <cellStyle name="常规 5 2 2 4 9 6" xfId="0" builtinId="53" customBuiltin="true"/>
    <cellStyle name="常规 5 2 2 4 9 6 2" xfId="0" builtinId="53" customBuiltin="true"/>
    <cellStyle name="常规 5 2 2 4 9 7" xfId="0" builtinId="53" customBuiltin="true"/>
    <cellStyle name="常规 5 2 2 4 9 8" xfId="0" builtinId="53" customBuiltin="true"/>
    <cellStyle name="常规 5 2 2 4 9 9" xfId="0" builtinId="53" customBuiltin="true"/>
    <cellStyle name="常规 5 2 2 5" xfId="0" builtinId="53" customBuiltin="true"/>
    <cellStyle name="常规 5 2 2 5 10" xfId="0" builtinId="53" customBuiltin="true"/>
    <cellStyle name="常规 5 2 2 5 10 2" xfId="0" builtinId="53" customBuiltin="true"/>
    <cellStyle name="常规 5 2 2 5 10 2 2" xfId="0" builtinId="53" customBuiltin="true"/>
    <cellStyle name="常规 5 2 2 5 10 2 2 2" xfId="0" builtinId="53" customBuiltin="true"/>
    <cellStyle name="常规 5 2 2 5 10 2 2 2 2" xfId="0" builtinId="53" customBuiltin="true"/>
    <cellStyle name="常规 5 2 2 5 10 2 2 3" xfId="0" builtinId="53" customBuiltin="true"/>
    <cellStyle name="常规 5 2 2 5 10 2 3" xfId="0" builtinId="53" customBuiltin="true"/>
    <cellStyle name="常规 5 2 2 5 10 2 3 2" xfId="0" builtinId="53" customBuiltin="true"/>
    <cellStyle name="常规 5 2 2 5 10 2 4" xfId="0" builtinId="53" customBuiltin="true"/>
    <cellStyle name="常规 5 2 2 5 10 2 5" xfId="0" builtinId="53" customBuiltin="true"/>
    <cellStyle name="常规 5 2 2 5 10 3" xfId="0" builtinId="53" customBuiltin="true"/>
    <cellStyle name="常规 5 2 2 5 10 3 2" xfId="0" builtinId="53" customBuiltin="true"/>
    <cellStyle name="常规 5 2 2 5 10 3 2 2" xfId="0" builtinId="53" customBuiltin="true"/>
    <cellStyle name="常规 5 2 2 5 10 3 2 2 2" xfId="0" builtinId="53" customBuiltin="true"/>
    <cellStyle name="常规 5 2 2 5 10 3 2 3" xfId="0" builtinId="53" customBuiltin="true"/>
    <cellStyle name="常规 5 2 2 5 10 3 3" xfId="0" builtinId="53" customBuiltin="true"/>
    <cellStyle name="常规 5 2 2 5 10 3 3 2" xfId="0" builtinId="53" customBuiltin="true"/>
    <cellStyle name="常规 5 2 2 5 10 3 4" xfId="0" builtinId="53" customBuiltin="true"/>
    <cellStyle name="常规 5 2 2 5 10 4" xfId="0" builtinId="53" customBuiltin="true"/>
    <cellStyle name="常规 5 2 2 5 10 4 2" xfId="0" builtinId="53" customBuiltin="true"/>
    <cellStyle name="常规 5 2 2 5 10 4 2 2" xfId="0" builtinId="53" customBuiltin="true"/>
    <cellStyle name="常规 5 2 2 5 10 4 3" xfId="0" builtinId="53" customBuiltin="true"/>
    <cellStyle name="常规 5 2 2 5 10 5" xfId="0" builtinId="53" customBuiltin="true"/>
    <cellStyle name="常规 5 2 2 5 10 5 2" xfId="0" builtinId="53" customBuiltin="true"/>
    <cellStyle name="常规 5 2 2 5 10 6" xfId="0" builtinId="53" customBuiltin="true"/>
    <cellStyle name="常规 5 2 2 5 10 7" xfId="0" builtinId="53" customBuiltin="true"/>
    <cellStyle name="常规 5 2 2 5 11" xfId="0" builtinId="53" customBuiltin="true"/>
    <cellStyle name="常规 5 2 2 5 11 2" xfId="0" builtinId="53" customBuiltin="true"/>
    <cellStyle name="常规 5 2 2 5 11 2 2" xfId="0" builtinId="53" customBuiltin="true"/>
    <cellStyle name="常规 5 2 2 5 11 2 2 2" xfId="0" builtinId="53" customBuiltin="true"/>
    <cellStyle name="常规 5 2 2 5 11 2 3" xfId="0" builtinId="53" customBuiltin="true"/>
    <cellStyle name="常规 5 2 2 5 11 3" xfId="0" builtinId="53" customBuiltin="true"/>
    <cellStyle name="常规 5 2 2 5 11 3 2" xfId="0" builtinId="53" customBuiltin="true"/>
    <cellStyle name="常规 5 2 2 5 11 4" xfId="0" builtinId="53" customBuiltin="true"/>
    <cellStyle name="常规 5 2 2 5 11 5" xfId="0" builtinId="53" customBuiltin="true"/>
    <cellStyle name="常规 5 2 2 5 12" xfId="0" builtinId="53" customBuiltin="true"/>
    <cellStyle name="常规 5 2 2 5 12 2" xfId="0" builtinId="53" customBuiltin="true"/>
    <cellStyle name="常规 5 2 2 5 12 2 2" xfId="0" builtinId="53" customBuiltin="true"/>
    <cellStyle name="常规 5 2 2 5 12 2 2 2" xfId="0" builtinId="53" customBuiltin="true"/>
    <cellStyle name="常规 5 2 2 5 12 2 3" xfId="0" builtinId="53" customBuiltin="true"/>
    <cellStyle name="常规 5 2 2 5 12 3" xfId="0" builtinId="53" customBuiltin="true"/>
    <cellStyle name="常规 5 2 2 5 12 3 2" xfId="0" builtinId="53" customBuiltin="true"/>
    <cellStyle name="常规 5 2 2 5 12 4" xfId="0" builtinId="53" customBuiltin="true"/>
    <cellStyle name="常规 5 2 2 5 13" xfId="0" builtinId="53" customBuiltin="true"/>
    <cellStyle name="常规 5 2 2 5 13 2" xfId="0" builtinId="53" customBuiltin="true"/>
    <cellStyle name="常规 5 2 2 5 13 2 2" xfId="0" builtinId="53" customBuiltin="true"/>
    <cellStyle name="常规 5 2 2 5 13 3" xfId="0" builtinId="53" customBuiltin="true"/>
    <cellStyle name="常规 5 2 2 5 14" xfId="0" builtinId="53" customBuiltin="true"/>
    <cellStyle name="常规 5 2 2 5 14 2" xfId="0" builtinId="53" customBuiltin="true"/>
    <cellStyle name="常规 5 2 2 5 14 2 2" xfId="0" builtinId="53" customBuiltin="true"/>
    <cellStyle name="常规 5 2 2 5 14 3" xfId="0" builtinId="53" customBuiltin="true"/>
    <cellStyle name="常规 5 2 2 5 15" xfId="0" builtinId="53" customBuiltin="true"/>
    <cellStyle name="常规 5 2 2 5 15 2" xfId="0" builtinId="53" customBuiltin="true"/>
    <cellStyle name="常规 5 2 2 5 16" xfId="0" builtinId="53" customBuiltin="true"/>
    <cellStyle name="常规 5 2 2 5 17" xfId="0" builtinId="53" customBuiltin="true"/>
    <cellStyle name="常规 5 2 2 5 18" xfId="0" builtinId="53" customBuiltin="true"/>
    <cellStyle name="常规 5 2 2 5 19" xfId="0" builtinId="53" customBuiltin="true"/>
    <cellStyle name="常规 5 2 2 5 2" xfId="0" builtinId="53" customBuiltin="true"/>
    <cellStyle name="常规 5 2 2 5 2 10" xfId="0" builtinId="53" customBuiltin="true"/>
    <cellStyle name="常规 5 2 2 5 2 10 2" xfId="0" builtinId="53" customBuiltin="true"/>
    <cellStyle name="常规 5 2 2 5 2 10 2 2" xfId="0" builtinId="53" customBuiltin="true"/>
    <cellStyle name="常规 5 2 2 5 2 10 3" xfId="0" builtinId="53" customBuiltin="true"/>
    <cellStyle name="常规 5 2 2 5 2 11" xfId="0" builtinId="53" customBuiltin="true"/>
    <cellStyle name="常规 5 2 2 5 2 11 2" xfId="0" builtinId="53" customBuiltin="true"/>
    <cellStyle name="常规 5 2 2 5 2 12" xfId="0" builtinId="53" customBuiltin="true"/>
    <cellStyle name="常规 5 2 2 5 2 13" xfId="0" builtinId="53" customBuiltin="true"/>
    <cellStyle name="常规 5 2 2 5 2 14" xfId="0" builtinId="53" customBuiltin="true"/>
    <cellStyle name="常规 5 2 2 5 2 2" xfId="0" builtinId="53" customBuiltin="true"/>
    <cellStyle name="常规 5 2 2 5 2 2 10" xfId="0" builtinId="53" customBuiltin="true"/>
    <cellStyle name="常规 5 2 2 5 2 2 11" xfId="0" builtinId="53" customBuiltin="true"/>
    <cellStyle name="常规 5 2 2 5 2 2 2" xfId="0" builtinId="53" customBuiltin="true"/>
    <cellStyle name="常规 5 2 2 5 2 2 2 10" xfId="0" builtinId="53" customBuiltin="true"/>
    <cellStyle name="常规 5 2 2 5 2 2 2 2" xfId="0" builtinId="53" customBuiltin="true"/>
    <cellStyle name="常规 5 2 2 5 2 2 2 2 2" xfId="0" builtinId="53" customBuiltin="true"/>
    <cellStyle name="常规 5 2 2 5 2 2 2 2 2 2" xfId="0" builtinId="53" customBuiltin="true"/>
    <cellStyle name="常规 5 2 2 5 2 2 2 2 2 2 2" xfId="0" builtinId="53" customBuiltin="true"/>
    <cellStyle name="常规 5 2 2 5 2 2 2 2 2 2 2 2" xfId="0" builtinId="53" customBuiltin="true"/>
    <cellStyle name="常规 5 2 2 5 2 2 2 2 2 2 3" xfId="0" builtinId="53" customBuiltin="true"/>
    <cellStyle name="常规 5 2 2 5 2 2 2 2 2 3" xfId="0" builtinId="53" customBuiltin="true"/>
    <cellStyle name="常规 5 2 2 5 2 2 2 2 2 3 2" xfId="0" builtinId="53" customBuiltin="true"/>
    <cellStyle name="常规 5 2 2 5 2 2 2 2 2 4" xfId="0" builtinId="53" customBuiltin="true"/>
    <cellStyle name="常规 5 2 2 5 2 2 2 2 2 5" xfId="0" builtinId="53" customBuiltin="true"/>
    <cellStyle name="常规 5 2 2 5 2 2 2 2 3" xfId="0" builtinId="53" customBuiltin="true"/>
    <cellStyle name="常规 5 2 2 5 2 2 2 2 3 2" xfId="0" builtinId="53" customBuiltin="true"/>
    <cellStyle name="常规 5 2 2 5 2 2 2 2 3 2 2" xfId="0" builtinId="53" customBuiltin="true"/>
    <cellStyle name="常规 5 2 2 5 2 2 2 2 3 2 2 2" xfId="0" builtinId="53" customBuiltin="true"/>
    <cellStyle name="常规 5 2 2 5 2 2 2 2 3 2 3" xfId="0" builtinId="53" customBuiltin="true"/>
    <cellStyle name="常规 5 2 2 5 2 2 2 2 3 3" xfId="0" builtinId="53" customBuiltin="true"/>
    <cellStyle name="常规 5 2 2 5 2 2 2 2 3 3 2" xfId="0" builtinId="53" customBuiltin="true"/>
    <cellStyle name="常规 5 2 2 5 2 2 2 2 3 4" xfId="0" builtinId="53" customBuiltin="true"/>
    <cellStyle name="常规 5 2 2 5 2 2 2 2 4" xfId="0" builtinId="53" customBuiltin="true"/>
    <cellStyle name="常规 5 2 2 5 2 2 2 2 4 2" xfId="0" builtinId="53" customBuiltin="true"/>
    <cellStyle name="常规 5 2 2 5 2 2 2 2 4 2 2" xfId="0" builtinId="53" customBuiltin="true"/>
    <cellStyle name="常规 5 2 2 5 2 2 2 2 4 3" xfId="0" builtinId="53" customBuiltin="true"/>
    <cellStyle name="常规 5 2 2 5 2 2 2 2 5" xfId="0" builtinId="53" customBuiltin="true"/>
    <cellStyle name="常规 5 2 2 5 2 2 2 2 5 2" xfId="0" builtinId="53" customBuiltin="true"/>
    <cellStyle name="常规 5 2 2 5 2 2 2 2 6" xfId="0" builtinId="53" customBuiltin="true"/>
    <cellStyle name="常规 5 2 2 5 2 2 2 2 7" xfId="0" builtinId="53" customBuiltin="true"/>
    <cellStyle name="常规 5 2 2 5 2 2 2 3" xfId="0" builtinId="53" customBuiltin="true"/>
    <cellStyle name="常规 5 2 2 5 2 2 2 3 2" xfId="0" builtinId="53" customBuiltin="true"/>
    <cellStyle name="常规 5 2 2 5 2 2 2 3 2 2" xfId="0" builtinId="53" customBuiltin="true"/>
    <cellStyle name="常规 5 2 2 5 2 2 2 3 2 2 2" xfId="0" builtinId="53" customBuiltin="true"/>
    <cellStyle name="常规 5 2 2 5 2 2 2 3 2 2 2 2" xfId="0" builtinId="53" customBuiltin="true"/>
    <cellStyle name="常规 5 2 2 5 2 2 2 3 2 2 3" xfId="0" builtinId="53" customBuiltin="true"/>
    <cellStyle name="常规 5 2 2 5 2 2 2 3 2 3" xfId="0" builtinId="53" customBuiltin="true"/>
    <cellStyle name="常规 5 2 2 5 2 2 2 3 2 3 2" xfId="0" builtinId="53" customBuiltin="true"/>
    <cellStyle name="常规 5 2 2 5 2 2 2 3 2 4" xfId="0" builtinId="53" customBuiltin="true"/>
    <cellStyle name="常规 5 2 2 5 2 2 2 3 2 5" xfId="0" builtinId="53" customBuiltin="true"/>
    <cellStyle name="常规 5 2 2 5 2 2 2 3 3" xfId="0" builtinId="53" customBuiltin="true"/>
    <cellStyle name="常规 5 2 2 5 2 2 2 3 3 2" xfId="0" builtinId="53" customBuiltin="true"/>
    <cellStyle name="常规 5 2 2 5 2 2 2 3 3 2 2" xfId="0" builtinId="53" customBuiltin="true"/>
    <cellStyle name="常规 5 2 2 5 2 2 2 3 3 2 2 2" xfId="0" builtinId="53" customBuiltin="true"/>
    <cellStyle name="常规 5 2 2 5 2 2 2 3 3 2 3" xfId="0" builtinId="53" customBuiltin="true"/>
    <cellStyle name="常规 5 2 2 5 2 2 2 3 3 3" xfId="0" builtinId="53" customBuiltin="true"/>
    <cellStyle name="常规 5 2 2 5 2 2 2 3 3 3 2" xfId="0" builtinId="53" customBuiltin="true"/>
    <cellStyle name="常规 5 2 2 5 2 2 2 3 3 4" xfId="0" builtinId="53" customBuiltin="true"/>
    <cellStyle name="常规 5 2 2 5 2 2 2 3 4" xfId="0" builtinId="53" customBuiltin="true"/>
    <cellStyle name="常规 5 2 2 5 2 2 2 3 4 2" xfId="0" builtinId="53" customBuiltin="true"/>
    <cellStyle name="常规 5 2 2 5 2 2 2 3 4 2 2" xfId="0" builtinId="53" customBuiltin="true"/>
    <cellStyle name="常规 5 2 2 5 2 2 2 3 4 3" xfId="0" builtinId="53" customBuiltin="true"/>
    <cellStyle name="常规 5 2 2 5 2 2 2 3 5" xfId="0" builtinId="53" customBuiltin="true"/>
    <cellStyle name="常规 5 2 2 5 2 2 2 3 5 2" xfId="0" builtinId="53" customBuiltin="true"/>
    <cellStyle name="常规 5 2 2 5 2 2 2 3 6" xfId="0" builtinId="53" customBuiltin="true"/>
    <cellStyle name="常规 5 2 2 5 2 2 2 3 7" xfId="0" builtinId="53" customBuiltin="true"/>
    <cellStyle name="常规 5 2 2 5 2 2 2 4" xfId="0" builtinId="53" customBuiltin="true"/>
    <cellStyle name="常规 5 2 2 5 2 2 2 4 2" xfId="0" builtinId="53" customBuiltin="true"/>
    <cellStyle name="常规 5 2 2 5 2 2 2 4 2 2" xfId="0" builtinId="53" customBuiltin="true"/>
    <cellStyle name="常规 5 2 2 5 2 2 2 4 2 2 2" xfId="0" builtinId="53" customBuiltin="true"/>
    <cellStyle name="常规 5 2 2 5 2 2 2 4 2 3" xfId="0" builtinId="53" customBuiltin="true"/>
    <cellStyle name="常规 5 2 2 5 2 2 2 4 3" xfId="0" builtinId="53" customBuiltin="true"/>
    <cellStyle name="常规 5 2 2 5 2 2 2 4 3 2" xfId="0" builtinId="53" customBuiltin="true"/>
    <cellStyle name="常规 5 2 2 5 2 2 2 4 4" xfId="0" builtinId="53" customBuiltin="true"/>
    <cellStyle name="常规 5 2 2 5 2 2 2 4 5" xfId="0" builtinId="53" customBuiltin="true"/>
    <cellStyle name="常规 5 2 2 5 2 2 2 5" xfId="0" builtinId="53" customBuiltin="true"/>
    <cellStyle name="常规 5 2 2 5 2 2 2 5 2" xfId="0" builtinId="53" customBuiltin="true"/>
    <cellStyle name="常规 5 2 2 5 2 2 2 5 2 2" xfId="0" builtinId="53" customBuiltin="true"/>
    <cellStyle name="常规 5 2 2 5 2 2 2 5 2 2 2" xfId="0" builtinId="53" customBuiltin="true"/>
    <cellStyle name="常规 5 2 2 5 2 2 2 5 2 3" xfId="0" builtinId="53" customBuiltin="true"/>
    <cellStyle name="常规 5 2 2 5 2 2 2 5 3" xfId="0" builtinId="53" customBuiltin="true"/>
    <cellStyle name="常规 5 2 2 5 2 2 2 5 3 2" xfId="0" builtinId="53" customBuiltin="true"/>
    <cellStyle name="常规 5 2 2 5 2 2 2 5 4" xfId="0" builtinId="53" customBuiltin="true"/>
    <cellStyle name="常规 5 2 2 5 2 2 2 6" xfId="0" builtinId="53" customBuiltin="true"/>
    <cellStyle name="常规 5 2 2 5 2 2 2 6 2" xfId="0" builtinId="53" customBuiltin="true"/>
    <cellStyle name="常规 5 2 2 5 2 2 2 6 2 2" xfId="0" builtinId="53" customBuiltin="true"/>
    <cellStyle name="常规 5 2 2 5 2 2 2 6 3" xfId="0" builtinId="53" customBuiltin="true"/>
    <cellStyle name="常规 5 2 2 5 2 2 2 7" xfId="0" builtinId="53" customBuiltin="true"/>
    <cellStyle name="常规 5 2 2 5 2 2 2 7 2" xfId="0" builtinId="53" customBuiltin="true"/>
    <cellStyle name="常规 5 2 2 5 2 2 2 8" xfId="0" builtinId="53" customBuiltin="true"/>
    <cellStyle name="常规 5 2 2 5 2 2 2 9" xfId="0" builtinId="53" customBuiltin="true"/>
    <cellStyle name="常规 5 2 2 5 2 2 3" xfId="0" builtinId="53" customBuiltin="true"/>
    <cellStyle name="常规 5 2 2 5 2 2 3 2" xfId="0" builtinId="53" customBuiltin="true"/>
    <cellStyle name="常规 5 2 2 5 2 2 3 2 2" xfId="0" builtinId="53" customBuiltin="true"/>
    <cellStyle name="常规 5 2 2 5 2 2 3 2 2 2" xfId="0" builtinId="53" customBuiltin="true"/>
    <cellStyle name="常规 5 2 2 5 2 2 3 2 2 2 2" xfId="0" builtinId="53" customBuiltin="true"/>
    <cellStyle name="常规 5 2 2 5 2 2 3 2 2 3" xfId="0" builtinId="53" customBuiltin="true"/>
    <cellStyle name="常规 5 2 2 5 2 2 3 2 3" xfId="0" builtinId="53" customBuiltin="true"/>
    <cellStyle name="常规 5 2 2 5 2 2 3 2 3 2" xfId="0" builtinId="53" customBuiltin="true"/>
    <cellStyle name="常规 5 2 2 5 2 2 3 2 4" xfId="0" builtinId="53" customBuiltin="true"/>
    <cellStyle name="常规 5 2 2 5 2 2 3 2 5" xfId="0" builtinId="53" customBuiltin="true"/>
    <cellStyle name="常规 5 2 2 5 2 2 3 3" xfId="0" builtinId="53" customBuiltin="true"/>
    <cellStyle name="常规 5 2 2 5 2 2 3 3 2" xfId="0" builtinId="53" customBuiltin="true"/>
    <cellStyle name="常规 5 2 2 5 2 2 3 3 2 2" xfId="0" builtinId="53" customBuiltin="true"/>
    <cellStyle name="常规 5 2 2 5 2 2 3 3 2 2 2" xfId="0" builtinId="53" customBuiltin="true"/>
    <cellStyle name="常规 5 2 2 5 2 2 3 3 2 3" xfId="0" builtinId="53" customBuiltin="true"/>
    <cellStyle name="常规 5 2 2 5 2 2 3 3 3" xfId="0" builtinId="53" customBuiltin="true"/>
    <cellStyle name="常规 5 2 2 5 2 2 3 3 3 2" xfId="0" builtinId="53" customBuiltin="true"/>
    <cellStyle name="常规 5 2 2 5 2 2 3 3 4" xfId="0" builtinId="53" customBuiltin="true"/>
    <cellStyle name="常规 5 2 2 5 2 2 3 4" xfId="0" builtinId="53" customBuiltin="true"/>
    <cellStyle name="常规 5 2 2 5 2 2 3 4 2" xfId="0" builtinId="53" customBuiltin="true"/>
    <cellStyle name="常规 5 2 2 5 2 2 3 4 2 2" xfId="0" builtinId="53" customBuiltin="true"/>
    <cellStyle name="常规 5 2 2 5 2 2 3 4 3" xfId="0" builtinId="53" customBuiltin="true"/>
    <cellStyle name="常规 5 2 2 5 2 2 3 5" xfId="0" builtinId="53" customBuiltin="true"/>
    <cellStyle name="常规 5 2 2 5 2 2 3 5 2" xfId="0" builtinId="53" customBuiltin="true"/>
    <cellStyle name="常规 5 2 2 5 2 2 3 6" xfId="0" builtinId="53" customBuiltin="true"/>
    <cellStyle name="常规 5 2 2 5 2 2 3 7" xfId="0" builtinId="53" customBuiltin="true"/>
    <cellStyle name="常规 5 2 2 5 2 2 4" xfId="0" builtinId="53" customBuiltin="true"/>
    <cellStyle name="常规 5 2 2 5 2 2 4 2" xfId="0" builtinId="53" customBuiltin="true"/>
    <cellStyle name="常规 5 2 2 5 2 2 4 2 2" xfId="0" builtinId="53" customBuiltin="true"/>
    <cellStyle name="常规 5 2 2 5 2 2 4 2 2 2" xfId="0" builtinId="53" customBuiltin="true"/>
    <cellStyle name="常规 5 2 2 5 2 2 4 2 2 2 2" xfId="0" builtinId="53" customBuiltin="true"/>
    <cellStyle name="常规 5 2 2 5 2 2 4 2 2 3" xfId="0" builtinId="53" customBuiltin="true"/>
    <cellStyle name="常规 5 2 2 5 2 2 4 2 3" xfId="0" builtinId="53" customBuiltin="true"/>
    <cellStyle name="常规 5 2 2 5 2 2 4 2 3 2" xfId="0" builtinId="53" customBuiltin="true"/>
    <cellStyle name="常规 5 2 2 5 2 2 4 2 4" xfId="0" builtinId="53" customBuiltin="true"/>
    <cellStyle name="常规 5 2 2 5 2 2 4 2 5" xfId="0" builtinId="53" customBuiltin="true"/>
    <cellStyle name="常规 5 2 2 5 2 2 4 3" xfId="0" builtinId="53" customBuiltin="true"/>
    <cellStyle name="常规 5 2 2 5 2 2 4 3 2" xfId="0" builtinId="53" customBuiltin="true"/>
    <cellStyle name="常规 5 2 2 5 2 2 4 3 2 2" xfId="0" builtinId="53" customBuiltin="true"/>
    <cellStyle name="常规 5 2 2 5 2 2 4 3 2 2 2" xfId="0" builtinId="53" customBuiltin="true"/>
    <cellStyle name="常规 5 2 2 5 2 2 4 3 2 3" xfId="0" builtinId="53" customBuiltin="true"/>
    <cellStyle name="常规 5 2 2 5 2 2 4 3 3" xfId="0" builtinId="53" customBuiltin="true"/>
    <cellStyle name="常规 5 2 2 5 2 2 4 3 3 2" xfId="0" builtinId="53" customBuiltin="true"/>
    <cellStyle name="常规 5 2 2 5 2 2 4 3 4" xfId="0" builtinId="53" customBuiltin="true"/>
    <cellStyle name="常规 5 2 2 5 2 2 4 4" xfId="0" builtinId="53" customBuiltin="true"/>
    <cellStyle name="常规 5 2 2 5 2 2 4 4 2" xfId="0" builtinId="53" customBuiltin="true"/>
    <cellStyle name="常规 5 2 2 5 2 2 4 4 2 2" xfId="0" builtinId="53" customBuiltin="true"/>
    <cellStyle name="常规 5 2 2 5 2 2 4 4 3" xfId="0" builtinId="53" customBuiltin="true"/>
    <cellStyle name="常规 5 2 2 5 2 2 4 5" xfId="0" builtinId="53" customBuiltin="true"/>
    <cellStyle name="常规 5 2 2 5 2 2 4 5 2" xfId="0" builtinId="53" customBuiltin="true"/>
    <cellStyle name="常规 5 2 2 5 2 2 4 6" xfId="0" builtinId="53" customBuiltin="true"/>
    <cellStyle name="常规 5 2 2 5 2 2 4 7" xfId="0" builtinId="53" customBuiltin="true"/>
    <cellStyle name="常规 5 2 2 5 2 2 5" xfId="0" builtinId="53" customBuiltin="true"/>
    <cellStyle name="常规 5 2 2 5 2 2 5 2" xfId="0" builtinId="53" customBuiltin="true"/>
    <cellStyle name="常规 5 2 2 5 2 2 5 2 2" xfId="0" builtinId="53" customBuiltin="true"/>
    <cellStyle name="常规 5 2 2 5 2 2 5 2 2 2" xfId="0" builtinId="53" customBuiltin="true"/>
    <cellStyle name="常规 5 2 2 5 2 2 5 2 3" xfId="0" builtinId="53" customBuiltin="true"/>
    <cellStyle name="常规 5 2 2 5 2 2 5 3" xfId="0" builtinId="53" customBuiltin="true"/>
    <cellStyle name="常规 5 2 2 5 2 2 5 3 2" xfId="0" builtinId="53" customBuiltin="true"/>
    <cellStyle name="常规 5 2 2 5 2 2 5 4" xfId="0" builtinId="53" customBuiltin="true"/>
    <cellStyle name="常规 5 2 2 5 2 2 5 5" xfId="0" builtinId="53" customBuiltin="true"/>
    <cellStyle name="常规 5 2 2 5 2 2 6" xfId="0" builtinId="53" customBuiltin="true"/>
    <cellStyle name="常规 5 2 2 5 2 2 6 2" xfId="0" builtinId="53" customBuiltin="true"/>
    <cellStyle name="常规 5 2 2 5 2 2 6 2 2" xfId="0" builtinId="53" customBuiltin="true"/>
    <cellStyle name="常规 5 2 2 5 2 2 6 2 2 2" xfId="0" builtinId="53" customBuiltin="true"/>
    <cellStyle name="常规 5 2 2 5 2 2 6 2 3" xfId="0" builtinId="53" customBuiltin="true"/>
    <cellStyle name="常规 5 2 2 5 2 2 6 3" xfId="0" builtinId="53" customBuiltin="true"/>
    <cellStyle name="常规 5 2 2 5 2 2 6 3 2" xfId="0" builtinId="53" customBuiltin="true"/>
    <cellStyle name="常规 5 2 2 5 2 2 6 4" xfId="0" builtinId="53" customBuiltin="true"/>
    <cellStyle name="常规 5 2 2 5 2 2 7" xfId="0" builtinId="53" customBuiltin="true"/>
    <cellStyle name="常规 5 2 2 5 2 2 7 2" xfId="0" builtinId="53" customBuiltin="true"/>
    <cellStyle name="常规 5 2 2 5 2 2 7 2 2" xfId="0" builtinId="53" customBuiltin="true"/>
    <cellStyle name="常规 5 2 2 5 2 2 7 3" xfId="0" builtinId="53" customBuiltin="true"/>
    <cellStyle name="常规 5 2 2 5 2 2 8" xfId="0" builtinId="53" customBuiltin="true"/>
    <cellStyle name="常规 5 2 2 5 2 2 8 2" xfId="0" builtinId="53" customBuiltin="true"/>
    <cellStyle name="常规 5 2 2 5 2 2 9" xfId="0" builtinId="53" customBuiltin="true"/>
    <cellStyle name="常规 5 2 2 5 2 3" xfId="0" builtinId="53" customBuiltin="true"/>
    <cellStyle name="常规 5 2 2 5 2 3 10" xfId="0" builtinId="53" customBuiltin="true"/>
    <cellStyle name="常规 5 2 2 5 2 3 11" xfId="0" builtinId="53" customBuiltin="true"/>
    <cellStyle name="常规 5 2 2 5 2 3 2" xfId="0" builtinId="53" customBuiltin="true"/>
    <cellStyle name="常规 5 2 2 5 2 3 2 10" xfId="0" builtinId="53" customBuiltin="true"/>
    <cellStyle name="常规 5 2 2 5 2 3 2 2" xfId="0" builtinId="53" customBuiltin="true"/>
    <cellStyle name="常规 5 2 2 5 2 3 2 2 2" xfId="0" builtinId="53" customBuiltin="true"/>
    <cellStyle name="常规 5 2 2 5 2 3 2 2 2 2" xfId="0" builtinId="53" customBuiltin="true"/>
    <cellStyle name="常规 5 2 2 5 2 3 2 2 2 2 2" xfId="0" builtinId="53" customBuiltin="true"/>
    <cellStyle name="常规 5 2 2 5 2 3 2 2 2 2 2 2" xfId="0" builtinId="53" customBuiltin="true"/>
    <cellStyle name="常规 5 2 2 5 2 3 2 2 2 2 3" xfId="0" builtinId="53" customBuiltin="true"/>
    <cellStyle name="常规 5 2 2 5 2 3 2 2 2 3" xfId="0" builtinId="53" customBuiltin="true"/>
    <cellStyle name="常规 5 2 2 5 2 3 2 2 2 3 2" xfId="0" builtinId="53" customBuiltin="true"/>
    <cellStyle name="常规 5 2 2 5 2 3 2 2 2 4" xfId="0" builtinId="53" customBuiltin="true"/>
    <cellStyle name="常规 5 2 2 5 2 3 2 2 2 5" xfId="0" builtinId="53" customBuiltin="true"/>
    <cellStyle name="常规 5 2 2 5 2 3 2 2 3" xfId="0" builtinId="53" customBuiltin="true"/>
    <cellStyle name="常规 5 2 2 5 2 3 2 2 3 2" xfId="0" builtinId="53" customBuiltin="true"/>
    <cellStyle name="常规 5 2 2 5 2 3 2 2 3 2 2" xfId="0" builtinId="53" customBuiltin="true"/>
    <cellStyle name="常规 5 2 2 5 2 3 2 2 3 2 2 2" xfId="0" builtinId="53" customBuiltin="true"/>
    <cellStyle name="常规 5 2 2 5 2 3 2 2 3 2 3" xfId="0" builtinId="53" customBuiltin="true"/>
    <cellStyle name="常规 5 2 2 5 2 3 2 2 3 3" xfId="0" builtinId="53" customBuiltin="true"/>
    <cellStyle name="常规 5 2 2 5 2 3 2 2 3 3 2" xfId="0" builtinId="53" customBuiltin="true"/>
    <cellStyle name="常规 5 2 2 5 2 3 2 2 3 4" xfId="0" builtinId="53" customBuiltin="true"/>
    <cellStyle name="常规 5 2 2 5 2 3 2 2 4" xfId="0" builtinId="53" customBuiltin="true"/>
    <cellStyle name="常规 5 2 2 5 2 3 2 2 4 2" xfId="0" builtinId="53" customBuiltin="true"/>
    <cellStyle name="常规 5 2 2 5 2 3 2 2 4 2 2" xfId="0" builtinId="53" customBuiltin="true"/>
    <cellStyle name="常规 5 2 2 5 2 3 2 2 4 3" xfId="0" builtinId="53" customBuiltin="true"/>
    <cellStyle name="常规 5 2 2 5 2 3 2 2 5" xfId="0" builtinId="53" customBuiltin="true"/>
    <cellStyle name="常规 5 2 2 5 2 3 2 2 5 2" xfId="0" builtinId="53" customBuiltin="true"/>
    <cellStyle name="常规 5 2 2 5 2 3 2 2 6" xfId="0" builtinId="53" customBuiltin="true"/>
    <cellStyle name="常规 5 2 2 5 2 3 2 2 7" xfId="0" builtinId="53" customBuiltin="true"/>
    <cellStyle name="常规 5 2 2 5 2 3 2 3" xfId="0" builtinId="53" customBuiltin="true"/>
    <cellStyle name="常规 5 2 2 5 2 3 2 3 2" xfId="0" builtinId="53" customBuiltin="true"/>
    <cellStyle name="常规 5 2 2 5 2 3 2 3 2 2" xfId="0" builtinId="53" customBuiltin="true"/>
    <cellStyle name="常规 5 2 2 5 2 3 2 3 2 2 2" xfId="0" builtinId="53" customBuiltin="true"/>
    <cellStyle name="常规 5 2 2 5 2 3 2 3 2 2 2 2" xfId="0" builtinId="53" customBuiltin="true"/>
    <cellStyle name="常规 5 2 2 5 2 3 2 3 2 2 3" xfId="0" builtinId="53" customBuiltin="true"/>
    <cellStyle name="常规 5 2 2 5 2 3 2 3 2 3" xfId="0" builtinId="53" customBuiltin="true"/>
    <cellStyle name="常规 5 2 2 5 2 3 2 3 2 3 2" xfId="0" builtinId="53" customBuiltin="true"/>
    <cellStyle name="常规 5 2 2 5 2 3 2 3 2 4" xfId="0" builtinId="53" customBuiltin="true"/>
    <cellStyle name="常规 5 2 2 5 2 3 2 3 2 5" xfId="0" builtinId="53" customBuiltin="true"/>
    <cellStyle name="常规 5 2 2 5 2 3 2 3 3" xfId="0" builtinId="53" customBuiltin="true"/>
    <cellStyle name="常规 5 2 2 5 2 3 2 3 3 2" xfId="0" builtinId="53" customBuiltin="true"/>
    <cellStyle name="常规 5 2 2 5 2 3 2 3 3 2 2" xfId="0" builtinId="53" customBuiltin="true"/>
    <cellStyle name="常规 5 2 2 5 2 3 2 3 3 2 2 2" xfId="0" builtinId="53" customBuiltin="true"/>
    <cellStyle name="常规 5 2 2 5 2 3 2 3 3 2 3" xfId="0" builtinId="53" customBuiltin="true"/>
    <cellStyle name="常规 5 2 2 5 2 3 2 3 3 3" xfId="0" builtinId="53" customBuiltin="true"/>
    <cellStyle name="常规 5 2 2 5 2 3 2 3 3 3 2" xfId="0" builtinId="53" customBuiltin="true"/>
    <cellStyle name="常规 5 2 2 5 2 3 2 3 3 4" xfId="0" builtinId="53" customBuiltin="true"/>
    <cellStyle name="常规 5 2 2 5 2 3 2 3 4" xfId="0" builtinId="53" customBuiltin="true"/>
    <cellStyle name="常规 5 2 2 5 2 3 2 3 4 2" xfId="0" builtinId="53" customBuiltin="true"/>
    <cellStyle name="常规 5 2 2 5 2 3 2 3 4 2 2" xfId="0" builtinId="53" customBuiltin="true"/>
    <cellStyle name="常规 5 2 2 5 2 3 2 3 4 3" xfId="0" builtinId="53" customBuiltin="true"/>
    <cellStyle name="常规 5 2 2 5 2 3 2 3 5" xfId="0" builtinId="53" customBuiltin="true"/>
    <cellStyle name="常规 5 2 2 5 2 3 2 3 5 2" xfId="0" builtinId="53" customBuiltin="true"/>
    <cellStyle name="常规 5 2 2 5 2 3 2 3 6" xfId="0" builtinId="53" customBuiltin="true"/>
    <cellStyle name="常规 5 2 2 5 2 3 2 3 7" xfId="0" builtinId="53" customBuiltin="true"/>
    <cellStyle name="常规 5 2 2 5 2 3 2 4" xfId="0" builtinId="53" customBuiltin="true"/>
    <cellStyle name="常规 5 2 2 5 2 3 2 4 2" xfId="0" builtinId="53" customBuiltin="true"/>
    <cellStyle name="常规 5 2 2 5 2 3 2 4 2 2" xfId="0" builtinId="53" customBuiltin="true"/>
    <cellStyle name="常规 5 2 2 5 2 3 2 4 2 2 2" xfId="0" builtinId="53" customBuiltin="true"/>
    <cellStyle name="常规 5 2 2 5 2 3 2 4 2 3" xfId="0" builtinId="53" customBuiltin="true"/>
    <cellStyle name="常规 5 2 2 5 2 3 2 4 3" xfId="0" builtinId="53" customBuiltin="true"/>
    <cellStyle name="常规 5 2 2 5 2 3 2 4 3 2" xfId="0" builtinId="53" customBuiltin="true"/>
    <cellStyle name="常规 5 2 2 5 2 3 2 4 4" xfId="0" builtinId="53" customBuiltin="true"/>
    <cellStyle name="常规 5 2 2 5 2 3 2 4 5" xfId="0" builtinId="53" customBuiltin="true"/>
    <cellStyle name="常规 5 2 2 5 2 3 2 5" xfId="0" builtinId="53" customBuiltin="true"/>
    <cellStyle name="常规 5 2 2 5 2 3 2 5 2" xfId="0" builtinId="53" customBuiltin="true"/>
    <cellStyle name="常规 5 2 2 5 2 3 2 5 2 2" xfId="0" builtinId="53" customBuiltin="true"/>
    <cellStyle name="常规 5 2 2 5 2 3 2 5 2 2 2" xfId="0" builtinId="53" customBuiltin="true"/>
    <cellStyle name="常规 5 2 2 5 2 3 2 5 2 3" xfId="0" builtinId="53" customBuiltin="true"/>
    <cellStyle name="常规 5 2 2 5 2 3 2 5 3" xfId="0" builtinId="53" customBuiltin="true"/>
    <cellStyle name="常规 5 2 2 5 2 3 2 5 3 2" xfId="0" builtinId="53" customBuiltin="true"/>
    <cellStyle name="常规 5 2 2 5 2 3 2 5 4" xfId="0" builtinId="53" customBuiltin="true"/>
    <cellStyle name="常规 5 2 2 5 2 3 2 6" xfId="0" builtinId="53" customBuiltin="true"/>
    <cellStyle name="常规 5 2 2 5 2 3 2 6 2" xfId="0" builtinId="53" customBuiltin="true"/>
    <cellStyle name="常规 5 2 2 5 2 3 2 6 2 2" xfId="0" builtinId="53" customBuiltin="true"/>
    <cellStyle name="常规 5 2 2 5 2 3 2 6 3" xfId="0" builtinId="53" customBuiltin="true"/>
    <cellStyle name="常规 5 2 2 5 2 3 2 7" xfId="0" builtinId="53" customBuiltin="true"/>
    <cellStyle name="常规 5 2 2 5 2 3 2 7 2" xfId="0" builtinId="53" customBuiltin="true"/>
    <cellStyle name="常规 5 2 2 5 2 3 2 8" xfId="0" builtinId="53" customBuiltin="true"/>
    <cellStyle name="常规 5 2 2 5 2 3 2 9" xfId="0" builtinId="53" customBuiltin="true"/>
    <cellStyle name="常规 5 2 2 5 2 3 3" xfId="0" builtinId="53" customBuiltin="true"/>
    <cellStyle name="常规 5 2 2 5 2 3 3 2" xfId="0" builtinId="53" customBuiltin="true"/>
    <cellStyle name="常规 5 2 2 5 2 3 3 2 2" xfId="0" builtinId="53" customBuiltin="true"/>
    <cellStyle name="常规 5 2 2 5 2 3 3 2 2 2" xfId="0" builtinId="53" customBuiltin="true"/>
    <cellStyle name="常规 5 2 2 5 2 3 3 2 2 2 2" xfId="0" builtinId="53" customBuiltin="true"/>
    <cellStyle name="常规 5 2 2 5 2 3 3 2 2 3" xfId="0" builtinId="53" customBuiltin="true"/>
    <cellStyle name="常规 5 2 2 5 2 3 3 2 3" xfId="0" builtinId="53" customBuiltin="true"/>
    <cellStyle name="常规 5 2 2 5 2 3 3 2 3 2" xfId="0" builtinId="53" customBuiltin="true"/>
    <cellStyle name="常规 5 2 2 5 2 3 3 2 4" xfId="0" builtinId="53" customBuiltin="true"/>
    <cellStyle name="常规 5 2 2 5 2 3 3 2 5" xfId="0" builtinId="53" customBuiltin="true"/>
    <cellStyle name="常规 5 2 2 5 2 3 3 3" xfId="0" builtinId="53" customBuiltin="true"/>
    <cellStyle name="常规 5 2 2 5 2 3 3 3 2" xfId="0" builtinId="53" customBuiltin="true"/>
    <cellStyle name="常规 5 2 2 5 2 3 3 3 2 2" xfId="0" builtinId="53" customBuiltin="true"/>
    <cellStyle name="常规 5 2 2 5 2 3 3 3 2 2 2" xfId="0" builtinId="53" customBuiltin="true"/>
    <cellStyle name="常规 5 2 2 5 2 3 3 3 2 3" xfId="0" builtinId="53" customBuiltin="true"/>
    <cellStyle name="常规 5 2 2 5 2 3 3 3 3" xfId="0" builtinId="53" customBuiltin="true"/>
    <cellStyle name="常规 5 2 2 5 2 3 3 3 3 2" xfId="0" builtinId="53" customBuiltin="true"/>
    <cellStyle name="常规 5 2 2 5 2 3 3 3 4" xfId="0" builtinId="53" customBuiltin="true"/>
    <cellStyle name="常规 5 2 2 5 2 3 3 4" xfId="0" builtinId="53" customBuiltin="true"/>
    <cellStyle name="常规 5 2 2 5 2 3 3 4 2" xfId="0" builtinId="53" customBuiltin="true"/>
    <cellStyle name="常规 5 2 2 5 2 3 3 4 2 2" xfId="0" builtinId="53" customBuiltin="true"/>
    <cellStyle name="常规 5 2 2 5 2 3 3 4 3" xfId="0" builtinId="53" customBuiltin="true"/>
    <cellStyle name="常规 5 2 2 5 2 3 3 5" xfId="0" builtinId="53" customBuiltin="true"/>
    <cellStyle name="常规 5 2 2 5 2 3 3 5 2" xfId="0" builtinId="53" customBuiltin="true"/>
    <cellStyle name="常规 5 2 2 5 2 3 3 6" xfId="0" builtinId="53" customBuiltin="true"/>
    <cellStyle name="常规 5 2 2 5 2 3 3 7" xfId="0" builtinId="53" customBuiltin="true"/>
    <cellStyle name="常规 5 2 2 5 2 3 4" xfId="0" builtinId="53" customBuiltin="true"/>
    <cellStyle name="常规 5 2 2 5 2 3 4 2" xfId="0" builtinId="53" customBuiltin="true"/>
    <cellStyle name="常规 5 2 2 5 2 3 4 2 2" xfId="0" builtinId="53" customBuiltin="true"/>
    <cellStyle name="常规 5 2 2 5 2 3 4 2 2 2" xfId="0" builtinId="53" customBuiltin="true"/>
    <cellStyle name="常规 5 2 2 5 2 3 4 2 2 2 2" xfId="0" builtinId="53" customBuiltin="true"/>
    <cellStyle name="常规 5 2 2 5 2 3 4 2 2 3" xfId="0" builtinId="53" customBuiltin="true"/>
    <cellStyle name="常规 5 2 2 5 2 3 4 2 3" xfId="0" builtinId="53" customBuiltin="true"/>
    <cellStyle name="常规 5 2 2 5 2 3 4 2 3 2" xfId="0" builtinId="53" customBuiltin="true"/>
    <cellStyle name="常规 5 2 2 5 2 3 4 2 4" xfId="0" builtinId="53" customBuiltin="true"/>
    <cellStyle name="常规 5 2 2 5 2 3 4 2 5" xfId="0" builtinId="53" customBuiltin="true"/>
    <cellStyle name="常规 5 2 2 5 2 3 4 3" xfId="0" builtinId="53" customBuiltin="true"/>
    <cellStyle name="常规 5 2 2 5 2 3 4 3 2" xfId="0" builtinId="53" customBuiltin="true"/>
    <cellStyle name="常规 5 2 2 5 2 3 4 3 2 2" xfId="0" builtinId="53" customBuiltin="true"/>
    <cellStyle name="常规 5 2 2 5 2 3 4 3 2 2 2" xfId="0" builtinId="53" customBuiltin="true"/>
    <cellStyle name="常规 5 2 2 5 2 3 4 3 2 3" xfId="0" builtinId="53" customBuiltin="true"/>
    <cellStyle name="常规 5 2 2 5 2 3 4 3 3" xfId="0" builtinId="53" customBuiltin="true"/>
    <cellStyle name="常规 5 2 2 5 2 3 4 3 3 2" xfId="0" builtinId="53" customBuiltin="true"/>
    <cellStyle name="常规 5 2 2 5 2 3 4 3 4" xfId="0" builtinId="53" customBuiltin="true"/>
    <cellStyle name="常规 5 2 2 5 2 3 4 4" xfId="0" builtinId="53" customBuiltin="true"/>
    <cellStyle name="常规 5 2 2 5 2 3 4 4 2" xfId="0" builtinId="53" customBuiltin="true"/>
    <cellStyle name="常规 5 2 2 5 2 3 4 4 2 2" xfId="0" builtinId="53" customBuiltin="true"/>
    <cellStyle name="常规 5 2 2 5 2 3 4 4 3" xfId="0" builtinId="53" customBuiltin="true"/>
    <cellStyle name="常规 5 2 2 5 2 3 4 5" xfId="0" builtinId="53" customBuiltin="true"/>
    <cellStyle name="常规 5 2 2 5 2 3 4 5 2" xfId="0" builtinId="53" customBuiltin="true"/>
    <cellStyle name="常规 5 2 2 5 2 3 4 6" xfId="0" builtinId="53" customBuiltin="true"/>
    <cellStyle name="常规 5 2 2 5 2 3 4 7" xfId="0" builtinId="53" customBuiltin="true"/>
    <cellStyle name="常规 5 2 2 5 2 3 5" xfId="0" builtinId="53" customBuiltin="true"/>
    <cellStyle name="常规 5 2 2 5 2 3 5 2" xfId="0" builtinId="53" customBuiltin="true"/>
    <cellStyle name="常规 5 2 2 5 2 3 5 2 2" xfId="0" builtinId="53" customBuiltin="true"/>
    <cellStyle name="常规 5 2 2 5 2 3 5 2 2 2" xfId="0" builtinId="53" customBuiltin="true"/>
    <cellStyle name="常规 5 2 2 5 2 3 5 2 3" xfId="0" builtinId="53" customBuiltin="true"/>
    <cellStyle name="常规 5 2 2 5 2 3 5 3" xfId="0" builtinId="53" customBuiltin="true"/>
    <cellStyle name="常规 5 2 2 5 2 3 5 3 2" xfId="0" builtinId="53" customBuiltin="true"/>
    <cellStyle name="常规 5 2 2 5 2 3 5 4" xfId="0" builtinId="53" customBuiltin="true"/>
    <cellStyle name="常规 5 2 2 5 2 3 5 5" xfId="0" builtinId="53" customBuiltin="true"/>
    <cellStyle name="常规 5 2 2 5 2 3 6" xfId="0" builtinId="53" customBuiltin="true"/>
    <cellStyle name="常规 5 2 2 5 2 3 6 2" xfId="0" builtinId="53" customBuiltin="true"/>
    <cellStyle name="常规 5 2 2 5 2 3 6 2 2" xfId="0" builtinId="53" customBuiltin="true"/>
    <cellStyle name="常规 5 2 2 5 2 3 6 2 2 2" xfId="0" builtinId="53" customBuiltin="true"/>
    <cellStyle name="常规 5 2 2 5 2 3 6 2 3" xfId="0" builtinId="53" customBuiltin="true"/>
    <cellStyle name="常规 5 2 2 5 2 3 6 3" xfId="0" builtinId="53" customBuiltin="true"/>
    <cellStyle name="常规 5 2 2 5 2 3 6 3 2" xfId="0" builtinId="53" customBuiltin="true"/>
    <cellStyle name="常规 5 2 2 5 2 3 6 4" xfId="0" builtinId="53" customBuiltin="true"/>
    <cellStyle name="常规 5 2 2 5 2 3 7" xfId="0" builtinId="53" customBuiltin="true"/>
    <cellStyle name="常规 5 2 2 5 2 3 7 2" xfId="0" builtinId="53" customBuiltin="true"/>
    <cellStyle name="常规 5 2 2 5 2 3 7 2 2" xfId="0" builtinId="53" customBuiltin="true"/>
    <cellStyle name="常规 5 2 2 5 2 3 7 3" xfId="0" builtinId="53" customBuiltin="true"/>
    <cellStyle name="常规 5 2 2 5 2 3 8" xfId="0" builtinId="53" customBuiltin="true"/>
    <cellStyle name="常规 5 2 2 5 2 3 8 2" xfId="0" builtinId="53" customBuiltin="true"/>
    <cellStyle name="常规 5 2 2 5 2 3 9" xfId="0" builtinId="53" customBuiltin="true"/>
    <cellStyle name="常规 5 2 2 5 2 4" xfId="0" builtinId="53" customBuiltin="true"/>
    <cellStyle name="常规 5 2 2 5 2 4 10" xfId="0" builtinId="53" customBuiltin="true"/>
    <cellStyle name="常规 5 2 2 5 2 4 11" xfId="0" builtinId="53" customBuiltin="true"/>
    <cellStyle name="常规 5 2 2 5 2 4 2" xfId="0" builtinId="53" customBuiltin="true"/>
    <cellStyle name="常规 5 2 2 5 2 4 2 10" xfId="0" builtinId="53" customBuiltin="true"/>
    <cellStyle name="常规 5 2 2 5 2 4 2 2" xfId="0" builtinId="53" customBuiltin="true"/>
    <cellStyle name="常规 5 2 2 5 2 4 2 2 2" xfId="0" builtinId="53" customBuiltin="true"/>
    <cellStyle name="常规 5 2 2 5 2 4 2 2 2 2" xfId="0" builtinId="53" customBuiltin="true"/>
    <cellStyle name="常规 5 2 2 5 2 4 2 2 2 2 2" xfId="0" builtinId="53" customBuiltin="true"/>
    <cellStyle name="常规 5 2 2 5 2 4 2 2 2 2 2 2" xfId="0" builtinId="53" customBuiltin="true"/>
    <cellStyle name="常规 5 2 2 5 2 4 2 2 2 2 3" xfId="0" builtinId="53" customBuiltin="true"/>
    <cellStyle name="常规 5 2 2 5 2 4 2 2 2 3" xfId="0" builtinId="53" customBuiltin="true"/>
    <cellStyle name="常规 5 2 2 5 2 4 2 2 2 3 2" xfId="0" builtinId="53" customBuiltin="true"/>
    <cellStyle name="常规 5 2 2 5 2 4 2 2 2 4" xfId="0" builtinId="53" customBuiltin="true"/>
    <cellStyle name="常规 5 2 2 5 2 4 2 2 2 5" xfId="0" builtinId="53" customBuiltin="true"/>
    <cellStyle name="常规 5 2 2 5 2 4 2 2 3" xfId="0" builtinId="53" customBuiltin="true"/>
    <cellStyle name="常规 5 2 2 5 2 4 2 2 3 2" xfId="0" builtinId="53" customBuiltin="true"/>
    <cellStyle name="常规 5 2 2 5 2 4 2 2 3 2 2" xfId="0" builtinId="53" customBuiltin="true"/>
    <cellStyle name="常规 5 2 2 5 2 4 2 2 3 2 2 2" xfId="0" builtinId="53" customBuiltin="true"/>
    <cellStyle name="常规 5 2 2 5 2 4 2 2 3 2 3" xfId="0" builtinId="53" customBuiltin="true"/>
    <cellStyle name="常规 5 2 2 5 2 4 2 2 3 3" xfId="0" builtinId="53" customBuiltin="true"/>
    <cellStyle name="常规 5 2 2 5 2 4 2 2 3 3 2" xfId="0" builtinId="53" customBuiltin="true"/>
    <cellStyle name="常规 5 2 2 5 2 4 2 2 3 4" xfId="0" builtinId="53" customBuiltin="true"/>
    <cellStyle name="常规 5 2 2 5 2 4 2 2 4" xfId="0" builtinId="53" customBuiltin="true"/>
    <cellStyle name="常规 5 2 2 5 2 4 2 2 4 2" xfId="0" builtinId="53" customBuiltin="true"/>
    <cellStyle name="常规 5 2 2 5 2 4 2 2 4 2 2" xfId="0" builtinId="53" customBuiltin="true"/>
    <cellStyle name="常规 5 2 2 5 2 4 2 2 4 3" xfId="0" builtinId="53" customBuiltin="true"/>
    <cellStyle name="常规 5 2 2 5 2 4 2 2 5" xfId="0" builtinId="53" customBuiltin="true"/>
    <cellStyle name="常规 5 2 2 5 2 4 2 2 5 2" xfId="0" builtinId="53" customBuiltin="true"/>
    <cellStyle name="常规 5 2 2 5 2 4 2 2 6" xfId="0" builtinId="53" customBuiltin="true"/>
    <cellStyle name="常规 5 2 2 5 2 4 2 2 7" xfId="0" builtinId="53" customBuiltin="true"/>
    <cellStyle name="常规 5 2 2 5 2 4 2 3" xfId="0" builtinId="53" customBuiltin="true"/>
    <cellStyle name="常规 5 2 2 5 2 4 2 3 2" xfId="0" builtinId="53" customBuiltin="true"/>
    <cellStyle name="常规 5 2 2 5 2 4 2 3 2 2" xfId="0" builtinId="53" customBuiltin="true"/>
    <cellStyle name="常规 5 2 2 5 2 4 2 3 2 2 2" xfId="0" builtinId="53" customBuiltin="true"/>
    <cellStyle name="常规 5 2 2 5 2 4 2 3 2 2 2 2" xfId="0" builtinId="53" customBuiltin="true"/>
    <cellStyle name="常规 5 2 2 5 2 4 2 3 2 2 3" xfId="0" builtinId="53" customBuiltin="true"/>
    <cellStyle name="常规 5 2 2 5 2 4 2 3 2 3" xfId="0" builtinId="53" customBuiltin="true"/>
    <cellStyle name="常规 5 2 2 5 2 4 2 3 2 3 2" xfId="0" builtinId="53" customBuiltin="true"/>
    <cellStyle name="常规 5 2 2 5 2 4 2 3 2 4" xfId="0" builtinId="53" customBuiltin="true"/>
    <cellStyle name="常规 5 2 2 5 2 4 2 3 2 5" xfId="0" builtinId="53" customBuiltin="true"/>
    <cellStyle name="常规 5 2 2 5 2 4 2 3 3" xfId="0" builtinId="53" customBuiltin="true"/>
    <cellStyle name="常规 5 2 2 5 2 4 2 3 3 2" xfId="0" builtinId="53" customBuiltin="true"/>
    <cellStyle name="常规 5 2 2 5 2 4 2 3 3 2 2" xfId="0" builtinId="53" customBuiltin="true"/>
    <cellStyle name="常规 5 2 2 5 2 4 2 3 3 2 2 2" xfId="0" builtinId="53" customBuiltin="true"/>
    <cellStyle name="常规 5 2 2 5 2 4 2 3 3 2 3" xfId="0" builtinId="53" customBuiltin="true"/>
    <cellStyle name="常规 5 2 2 5 2 4 2 3 3 3" xfId="0" builtinId="53" customBuiltin="true"/>
    <cellStyle name="常规 5 2 2 5 2 4 2 3 3 3 2" xfId="0" builtinId="53" customBuiltin="true"/>
    <cellStyle name="常规 5 2 2 5 2 4 2 3 3 4" xfId="0" builtinId="53" customBuiltin="true"/>
    <cellStyle name="常规 5 2 2 5 2 4 2 3 4" xfId="0" builtinId="53" customBuiltin="true"/>
    <cellStyle name="常规 5 2 2 5 2 4 2 3 4 2" xfId="0" builtinId="53" customBuiltin="true"/>
    <cellStyle name="常规 5 2 2 5 2 4 2 3 4 2 2" xfId="0" builtinId="53" customBuiltin="true"/>
    <cellStyle name="常规 5 2 2 5 2 4 2 3 4 3" xfId="0" builtinId="53" customBuiltin="true"/>
    <cellStyle name="常规 5 2 2 5 2 4 2 3 5" xfId="0" builtinId="53" customBuiltin="true"/>
    <cellStyle name="常规 5 2 2 5 2 4 2 3 5 2" xfId="0" builtinId="53" customBuiltin="true"/>
    <cellStyle name="常规 5 2 2 5 2 4 2 3 6" xfId="0" builtinId="53" customBuiltin="true"/>
    <cellStyle name="常规 5 2 2 5 2 4 2 3 7" xfId="0" builtinId="53" customBuiltin="true"/>
    <cellStyle name="常规 5 2 2 5 2 4 2 4" xfId="0" builtinId="53" customBuiltin="true"/>
    <cellStyle name="常规 5 2 2 5 2 4 2 4 2" xfId="0" builtinId="53" customBuiltin="true"/>
    <cellStyle name="常规 5 2 2 5 2 4 2 4 2 2" xfId="0" builtinId="53" customBuiltin="true"/>
    <cellStyle name="常规 5 2 2 5 2 4 2 4 2 2 2" xfId="0" builtinId="53" customBuiltin="true"/>
    <cellStyle name="常规 5 2 2 5 2 4 2 4 2 3" xfId="0" builtinId="53" customBuiltin="true"/>
    <cellStyle name="常规 5 2 2 5 2 4 2 4 3" xfId="0" builtinId="53" customBuiltin="true"/>
    <cellStyle name="常规 5 2 2 5 2 4 2 4 3 2" xfId="0" builtinId="53" customBuiltin="true"/>
    <cellStyle name="常规 5 2 2 5 2 4 2 4 4" xfId="0" builtinId="53" customBuiltin="true"/>
    <cellStyle name="常规 5 2 2 5 2 4 2 4 5" xfId="0" builtinId="53" customBuiltin="true"/>
    <cellStyle name="常规 5 2 2 5 2 4 2 5" xfId="0" builtinId="53" customBuiltin="true"/>
    <cellStyle name="常规 5 2 2 5 2 4 2 5 2" xfId="0" builtinId="53" customBuiltin="true"/>
    <cellStyle name="常规 5 2 2 5 2 4 2 5 2 2" xfId="0" builtinId="53" customBuiltin="true"/>
    <cellStyle name="常规 5 2 2 5 2 4 2 5 2 2 2" xfId="0" builtinId="53" customBuiltin="true"/>
    <cellStyle name="常规 5 2 2 5 2 4 2 5 2 3" xfId="0" builtinId="53" customBuiltin="true"/>
    <cellStyle name="常规 5 2 2 5 2 4 2 5 3" xfId="0" builtinId="53" customBuiltin="true"/>
    <cellStyle name="常规 5 2 2 5 2 4 2 5 3 2" xfId="0" builtinId="53" customBuiltin="true"/>
    <cellStyle name="常规 5 2 2 5 2 4 2 5 4" xfId="0" builtinId="53" customBuiltin="true"/>
    <cellStyle name="常规 5 2 2 5 2 4 2 6" xfId="0" builtinId="53" customBuiltin="true"/>
    <cellStyle name="常规 5 2 2 5 2 4 2 6 2" xfId="0" builtinId="53" customBuiltin="true"/>
    <cellStyle name="常规 5 2 2 5 2 4 2 6 2 2" xfId="0" builtinId="53" customBuiltin="true"/>
    <cellStyle name="常规 5 2 2 5 2 4 2 6 3" xfId="0" builtinId="53" customBuiltin="true"/>
    <cellStyle name="常规 5 2 2 5 2 4 2 7" xfId="0" builtinId="53" customBuiltin="true"/>
    <cellStyle name="常规 5 2 2 5 2 4 2 7 2" xfId="0" builtinId="53" customBuiltin="true"/>
    <cellStyle name="常规 5 2 2 5 2 4 2 8" xfId="0" builtinId="53" customBuiltin="true"/>
    <cellStyle name="常规 5 2 2 5 2 4 2 9" xfId="0" builtinId="53" customBuiltin="true"/>
    <cellStyle name="常规 5 2 2 5 2 4 3" xfId="0" builtinId="53" customBuiltin="true"/>
    <cellStyle name="常规 5 2 2 5 2 4 3 2" xfId="0" builtinId="53" customBuiltin="true"/>
    <cellStyle name="常规 5 2 2 5 2 4 3 2 2" xfId="0" builtinId="53" customBuiltin="true"/>
    <cellStyle name="常规 5 2 2 5 2 4 3 2 2 2" xfId="0" builtinId="53" customBuiltin="true"/>
    <cellStyle name="常规 5 2 2 5 2 4 3 2 2 2 2" xfId="0" builtinId="53" customBuiltin="true"/>
    <cellStyle name="常规 5 2 2 5 2 4 3 2 2 3" xfId="0" builtinId="53" customBuiltin="true"/>
    <cellStyle name="常规 5 2 2 5 2 4 3 2 3" xfId="0" builtinId="53" customBuiltin="true"/>
    <cellStyle name="常规 5 2 2 5 2 4 3 2 3 2" xfId="0" builtinId="53" customBuiltin="true"/>
    <cellStyle name="常规 5 2 2 5 2 4 3 2 4" xfId="0" builtinId="53" customBuiltin="true"/>
    <cellStyle name="常规 5 2 2 5 2 4 3 2 5" xfId="0" builtinId="53" customBuiltin="true"/>
    <cellStyle name="常规 5 2 2 5 2 4 3 3" xfId="0" builtinId="53" customBuiltin="true"/>
    <cellStyle name="常规 5 2 2 5 2 4 3 3 2" xfId="0" builtinId="53" customBuiltin="true"/>
    <cellStyle name="常规 5 2 2 5 2 4 3 3 2 2" xfId="0" builtinId="53" customBuiltin="true"/>
    <cellStyle name="常规 5 2 2 5 2 4 3 3 2 2 2" xfId="0" builtinId="53" customBuiltin="true"/>
    <cellStyle name="常规 5 2 2 5 2 4 3 3 2 3" xfId="0" builtinId="53" customBuiltin="true"/>
    <cellStyle name="常规 5 2 2 5 2 4 3 3 3" xfId="0" builtinId="53" customBuiltin="true"/>
    <cellStyle name="常规 5 2 2 5 2 4 3 3 3 2" xfId="0" builtinId="53" customBuiltin="true"/>
    <cellStyle name="常规 5 2 2 5 2 4 3 3 4" xfId="0" builtinId="53" customBuiltin="true"/>
    <cellStyle name="常规 5 2 2 5 2 4 3 4" xfId="0" builtinId="53" customBuiltin="true"/>
    <cellStyle name="常规 5 2 2 5 2 4 3 4 2" xfId="0" builtinId="53" customBuiltin="true"/>
    <cellStyle name="常规 5 2 2 5 2 4 3 4 2 2" xfId="0" builtinId="53" customBuiltin="true"/>
    <cellStyle name="常规 5 2 2 5 2 4 3 4 3" xfId="0" builtinId="53" customBuiltin="true"/>
    <cellStyle name="常规 5 2 2 5 2 4 3 5" xfId="0" builtinId="53" customBuiltin="true"/>
    <cellStyle name="常规 5 2 2 5 2 4 3 5 2" xfId="0" builtinId="53" customBuiltin="true"/>
    <cellStyle name="常规 5 2 2 5 2 4 3 6" xfId="0" builtinId="53" customBuiltin="true"/>
    <cellStyle name="常规 5 2 2 5 2 4 3 7" xfId="0" builtinId="53" customBuiltin="true"/>
    <cellStyle name="常规 5 2 2 5 2 4 4" xfId="0" builtinId="53" customBuiltin="true"/>
    <cellStyle name="常规 5 2 2 5 2 4 4 2" xfId="0" builtinId="53" customBuiltin="true"/>
    <cellStyle name="常规 5 2 2 5 2 4 4 2 2" xfId="0" builtinId="53" customBuiltin="true"/>
    <cellStyle name="常规 5 2 2 5 2 4 4 2 2 2" xfId="0" builtinId="53" customBuiltin="true"/>
    <cellStyle name="常规 5 2 2 5 2 4 4 2 2 2 2" xfId="0" builtinId="53" customBuiltin="true"/>
    <cellStyle name="常规 5 2 2 5 2 4 4 2 2 3" xfId="0" builtinId="53" customBuiltin="true"/>
    <cellStyle name="常规 5 2 2 5 2 4 4 2 3" xfId="0" builtinId="53" customBuiltin="true"/>
    <cellStyle name="常规 5 2 2 5 2 4 4 2 3 2" xfId="0" builtinId="53" customBuiltin="true"/>
    <cellStyle name="常规 5 2 2 5 2 4 4 2 4" xfId="0" builtinId="53" customBuiltin="true"/>
    <cellStyle name="常规 5 2 2 5 2 4 4 2 5" xfId="0" builtinId="53" customBuiltin="true"/>
    <cellStyle name="常规 5 2 2 5 2 4 4 3" xfId="0" builtinId="53" customBuiltin="true"/>
    <cellStyle name="常规 5 2 2 5 2 4 4 3 2" xfId="0" builtinId="53" customBuiltin="true"/>
    <cellStyle name="常规 5 2 2 5 2 4 4 3 2 2" xfId="0" builtinId="53" customBuiltin="true"/>
    <cellStyle name="常规 5 2 2 5 2 4 4 3 2 2 2" xfId="0" builtinId="53" customBuiltin="true"/>
    <cellStyle name="常规 5 2 2 5 2 4 4 3 2 3" xfId="0" builtinId="53" customBuiltin="true"/>
    <cellStyle name="常规 5 2 2 5 2 4 4 3 3" xfId="0" builtinId="53" customBuiltin="true"/>
    <cellStyle name="常规 5 2 2 5 2 4 4 3 3 2" xfId="0" builtinId="53" customBuiltin="true"/>
    <cellStyle name="常规 5 2 2 5 2 4 4 3 4" xfId="0" builtinId="53" customBuiltin="true"/>
    <cellStyle name="常规 5 2 2 5 2 4 4 4" xfId="0" builtinId="53" customBuiltin="true"/>
    <cellStyle name="常规 5 2 2 5 2 4 4 4 2" xfId="0" builtinId="53" customBuiltin="true"/>
    <cellStyle name="常规 5 2 2 5 2 4 4 4 2 2" xfId="0" builtinId="53" customBuiltin="true"/>
    <cellStyle name="常规 5 2 2 5 2 4 4 4 3" xfId="0" builtinId="53" customBuiltin="true"/>
    <cellStyle name="常规 5 2 2 5 2 4 4 5" xfId="0" builtinId="53" customBuiltin="true"/>
    <cellStyle name="常规 5 2 2 5 2 4 4 5 2" xfId="0" builtinId="53" customBuiltin="true"/>
    <cellStyle name="常规 5 2 2 5 2 4 4 6" xfId="0" builtinId="53" customBuiltin="true"/>
    <cellStyle name="常规 5 2 2 5 2 4 4 7" xfId="0" builtinId="53" customBuiltin="true"/>
    <cellStyle name="常规 5 2 2 5 2 4 5" xfId="0" builtinId="53" customBuiltin="true"/>
    <cellStyle name="常规 5 2 2 5 2 4 5 2" xfId="0" builtinId="53" customBuiltin="true"/>
    <cellStyle name="常规 5 2 2 5 2 4 5 2 2" xfId="0" builtinId="53" customBuiltin="true"/>
    <cellStyle name="常规 5 2 2 5 2 4 5 2 2 2" xfId="0" builtinId="53" customBuiltin="true"/>
    <cellStyle name="常规 5 2 2 5 2 4 5 2 3" xfId="0" builtinId="53" customBuiltin="true"/>
    <cellStyle name="常规 5 2 2 5 2 4 5 3" xfId="0" builtinId="53" customBuiltin="true"/>
    <cellStyle name="常规 5 2 2 5 2 4 5 3 2" xfId="0" builtinId="53" customBuiltin="true"/>
    <cellStyle name="常规 5 2 2 5 2 4 5 4" xfId="0" builtinId="53" customBuiltin="true"/>
    <cellStyle name="常规 5 2 2 5 2 4 5 5" xfId="0" builtinId="53" customBuiltin="true"/>
    <cellStyle name="常规 5 2 2 5 2 4 6" xfId="0" builtinId="53" customBuiltin="true"/>
    <cellStyle name="常规 5 2 2 5 2 4 6 2" xfId="0" builtinId="53" customBuiltin="true"/>
    <cellStyle name="常规 5 2 2 5 2 4 6 2 2" xfId="0" builtinId="53" customBuiltin="true"/>
    <cellStyle name="常规 5 2 2 5 2 4 6 2 2 2" xfId="0" builtinId="53" customBuiltin="true"/>
    <cellStyle name="常规 5 2 2 5 2 4 6 2 3" xfId="0" builtinId="53" customBuiltin="true"/>
    <cellStyle name="常规 5 2 2 5 2 4 6 3" xfId="0" builtinId="53" customBuiltin="true"/>
    <cellStyle name="常规 5 2 2 5 2 4 6 3 2" xfId="0" builtinId="53" customBuiltin="true"/>
    <cellStyle name="常规 5 2 2 5 2 4 6 4" xfId="0" builtinId="53" customBuiltin="true"/>
    <cellStyle name="常规 5 2 2 5 2 4 7" xfId="0" builtinId="53" customBuiltin="true"/>
    <cellStyle name="常规 5 2 2 5 2 4 7 2" xfId="0" builtinId="53" customBuiltin="true"/>
    <cellStyle name="常规 5 2 2 5 2 4 7 2 2" xfId="0" builtinId="53" customBuiltin="true"/>
    <cellStyle name="常规 5 2 2 5 2 4 7 3" xfId="0" builtinId="53" customBuiltin="true"/>
    <cellStyle name="常规 5 2 2 5 2 4 8" xfId="0" builtinId="53" customBuiltin="true"/>
    <cellStyle name="常规 5 2 2 5 2 4 8 2" xfId="0" builtinId="53" customBuiltin="true"/>
    <cellStyle name="常规 5 2 2 5 2 4 9" xfId="0" builtinId="53" customBuiltin="true"/>
    <cellStyle name="常规 5 2 2 5 2 5" xfId="0" builtinId="53" customBuiltin="true"/>
    <cellStyle name="常规 5 2 2 5 2 5 10" xfId="0" builtinId="53" customBuiltin="true"/>
    <cellStyle name="常规 5 2 2 5 2 5 2" xfId="0" builtinId="53" customBuiltin="true"/>
    <cellStyle name="常规 5 2 2 5 2 5 2 2" xfId="0" builtinId="53" customBuiltin="true"/>
    <cellStyle name="常规 5 2 2 5 2 5 2 2 2" xfId="0" builtinId="53" customBuiltin="true"/>
    <cellStyle name="常规 5 2 2 5 2 5 2 2 2 2" xfId="0" builtinId="53" customBuiltin="true"/>
    <cellStyle name="常规 5 2 2 5 2 5 2 2 2 2 2" xfId="0" builtinId="53" customBuiltin="true"/>
    <cellStyle name="常规 5 2 2 5 2 5 2 2 2 3" xfId="0" builtinId="53" customBuiltin="true"/>
    <cellStyle name="常规 5 2 2 5 2 5 2 2 3" xfId="0" builtinId="53" customBuiltin="true"/>
    <cellStyle name="常规 5 2 2 5 2 5 2 2 3 2" xfId="0" builtinId="53" customBuiltin="true"/>
    <cellStyle name="常规 5 2 2 5 2 5 2 2 4" xfId="0" builtinId="53" customBuiltin="true"/>
    <cellStyle name="常规 5 2 2 5 2 5 2 2 5" xfId="0" builtinId="53" customBuiltin="true"/>
    <cellStyle name="常规 5 2 2 5 2 5 2 3" xfId="0" builtinId="53" customBuiltin="true"/>
    <cellStyle name="常规 5 2 2 5 2 5 2 3 2" xfId="0" builtinId="53" customBuiltin="true"/>
    <cellStyle name="常规 5 2 2 5 2 5 2 3 2 2" xfId="0" builtinId="53" customBuiltin="true"/>
    <cellStyle name="常规 5 2 2 5 2 5 2 3 2 2 2" xfId="0" builtinId="53" customBuiltin="true"/>
    <cellStyle name="常规 5 2 2 5 2 5 2 3 2 3" xfId="0" builtinId="53" customBuiltin="true"/>
    <cellStyle name="常规 5 2 2 5 2 5 2 3 3" xfId="0" builtinId="53" customBuiltin="true"/>
    <cellStyle name="常规 5 2 2 5 2 5 2 3 3 2" xfId="0" builtinId="53" customBuiltin="true"/>
    <cellStyle name="常规 5 2 2 5 2 5 2 3 4" xfId="0" builtinId="53" customBuiltin="true"/>
    <cellStyle name="常规 5 2 2 5 2 5 2 4" xfId="0" builtinId="53" customBuiltin="true"/>
    <cellStyle name="常规 5 2 2 5 2 5 2 4 2" xfId="0" builtinId="53" customBuiltin="true"/>
    <cellStyle name="常规 5 2 2 5 2 5 2 4 2 2" xfId="0" builtinId="53" customBuiltin="true"/>
    <cellStyle name="常规 5 2 2 5 2 5 2 4 3" xfId="0" builtinId="53" customBuiltin="true"/>
    <cellStyle name="常规 5 2 2 5 2 5 2 5" xfId="0" builtinId="53" customBuiltin="true"/>
    <cellStyle name="常规 5 2 2 5 2 5 2 5 2" xfId="0" builtinId="53" customBuiltin="true"/>
    <cellStyle name="常规 5 2 2 5 2 5 2 6" xfId="0" builtinId="53" customBuiltin="true"/>
    <cellStyle name="常规 5 2 2 5 2 5 2 7" xfId="0" builtinId="53" customBuiltin="true"/>
    <cellStyle name="常规 5 2 2 5 2 5 3" xfId="0" builtinId="53" customBuiltin="true"/>
    <cellStyle name="常规 5 2 2 5 2 5 3 2" xfId="0" builtinId="53" customBuiltin="true"/>
    <cellStyle name="常规 5 2 2 5 2 5 3 2 2" xfId="0" builtinId="53" customBuiltin="true"/>
    <cellStyle name="常规 5 2 2 5 2 5 3 2 2 2" xfId="0" builtinId="53" customBuiltin="true"/>
    <cellStyle name="常规 5 2 2 5 2 5 3 2 2 2 2" xfId="0" builtinId="53" customBuiltin="true"/>
    <cellStyle name="常规 5 2 2 5 2 5 3 2 2 3" xfId="0" builtinId="53" customBuiltin="true"/>
    <cellStyle name="常规 5 2 2 5 2 5 3 2 3" xfId="0" builtinId="53" customBuiltin="true"/>
    <cellStyle name="常规 5 2 2 5 2 5 3 2 3 2" xfId="0" builtinId="53" customBuiltin="true"/>
    <cellStyle name="常规 5 2 2 5 2 5 3 2 4" xfId="0" builtinId="53" customBuiltin="true"/>
    <cellStyle name="常规 5 2 2 5 2 5 3 2 5" xfId="0" builtinId="53" customBuiltin="true"/>
    <cellStyle name="常规 5 2 2 5 2 5 3 3" xfId="0" builtinId="53" customBuiltin="true"/>
    <cellStyle name="常规 5 2 2 5 2 5 3 3 2" xfId="0" builtinId="53" customBuiltin="true"/>
    <cellStyle name="常规 5 2 2 5 2 5 3 3 2 2" xfId="0" builtinId="53" customBuiltin="true"/>
    <cellStyle name="常规 5 2 2 5 2 5 3 3 2 2 2" xfId="0" builtinId="53" customBuiltin="true"/>
    <cellStyle name="常规 5 2 2 5 2 5 3 3 2 3" xfId="0" builtinId="53" customBuiltin="true"/>
    <cellStyle name="常规 5 2 2 5 2 5 3 3 3" xfId="0" builtinId="53" customBuiltin="true"/>
    <cellStyle name="常规 5 2 2 5 2 5 3 3 3 2" xfId="0" builtinId="53" customBuiltin="true"/>
    <cellStyle name="常规 5 2 2 5 2 5 3 3 4" xfId="0" builtinId="53" customBuiltin="true"/>
    <cellStyle name="常规 5 2 2 5 2 5 3 4" xfId="0" builtinId="53" customBuiltin="true"/>
    <cellStyle name="常规 5 2 2 5 2 5 3 4 2" xfId="0" builtinId="53" customBuiltin="true"/>
    <cellStyle name="常规 5 2 2 5 2 5 3 4 2 2" xfId="0" builtinId="53" customBuiltin="true"/>
    <cellStyle name="常规 5 2 2 5 2 5 3 4 3" xfId="0" builtinId="53" customBuiltin="true"/>
    <cellStyle name="常规 5 2 2 5 2 5 3 5" xfId="0" builtinId="53" customBuiltin="true"/>
    <cellStyle name="常规 5 2 2 5 2 5 3 5 2" xfId="0" builtinId="53" customBuiltin="true"/>
    <cellStyle name="常规 5 2 2 5 2 5 3 6" xfId="0" builtinId="53" customBuiltin="true"/>
    <cellStyle name="常规 5 2 2 5 2 5 3 7" xfId="0" builtinId="53" customBuiltin="true"/>
    <cellStyle name="常规 5 2 2 5 2 5 4" xfId="0" builtinId="53" customBuiltin="true"/>
    <cellStyle name="常规 5 2 2 5 2 5 4 2" xfId="0" builtinId="53" customBuiltin="true"/>
    <cellStyle name="常规 5 2 2 5 2 5 4 2 2" xfId="0" builtinId="53" customBuiltin="true"/>
    <cellStyle name="常规 5 2 2 5 2 5 4 2 2 2" xfId="0" builtinId="53" customBuiltin="true"/>
    <cellStyle name="常规 5 2 2 5 2 5 4 2 3" xfId="0" builtinId="53" customBuiltin="true"/>
    <cellStyle name="常规 5 2 2 5 2 5 4 3" xfId="0" builtinId="53" customBuiltin="true"/>
    <cellStyle name="常规 5 2 2 5 2 5 4 3 2" xfId="0" builtinId="53" customBuiltin="true"/>
    <cellStyle name="常规 5 2 2 5 2 5 4 4" xfId="0" builtinId="53" customBuiltin="true"/>
    <cellStyle name="常规 5 2 2 5 2 5 4 5" xfId="0" builtinId="53" customBuiltin="true"/>
    <cellStyle name="常规 5 2 2 5 2 5 5" xfId="0" builtinId="53" customBuiltin="true"/>
    <cellStyle name="常规 5 2 2 5 2 5 5 2" xfId="0" builtinId="53" customBuiltin="true"/>
    <cellStyle name="常规 5 2 2 5 2 5 5 2 2" xfId="0" builtinId="53" customBuiltin="true"/>
    <cellStyle name="常规 5 2 2 5 2 5 5 2 2 2" xfId="0" builtinId="53" customBuiltin="true"/>
    <cellStyle name="常规 5 2 2 5 2 5 5 2 3" xfId="0" builtinId="53" customBuiltin="true"/>
    <cellStyle name="常规 5 2 2 5 2 5 5 3" xfId="0" builtinId="53" customBuiltin="true"/>
    <cellStyle name="常规 5 2 2 5 2 5 5 3 2" xfId="0" builtinId="53" customBuiltin="true"/>
    <cellStyle name="常规 5 2 2 5 2 5 5 4" xfId="0" builtinId="53" customBuiltin="true"/>
    <cellStyle name="常规 5 2 2 5 2 5 6" xfId="0" builtinId="53" customBuiltin="true"/>
    <cellStyle name="常规 5 2 2 5 2 5 6 2" xfId="0" builtinId="53" customBuiltin="true"/>
    <cellStyle name="常规 5 2 2 5 2 5 6 2 2" xfId="0" builtinId="53" customBuiltin="true"/>
    <cellStyle name="常规 5 2 2 5 2 5 6 3" xfId="0" builtinId="53" customBuiltin="true"/>
    <cellStyle name="常规 5 2 2 5 2 5 7" xfId="0" builtinId="53" customBuiltin="true"/>
    <cellStyle name="常规 5 2 2 5 2 5 7 2" xfId="0" builtinId="53" customBuiltin="true"/>
    <cellStyle name="常规 5 2 2 5 2 5 8" xfId="0" builtinId="53" customBuiltin="true"/>
    <cellStyle name="常规 5 2 2 5 2 5 9" xfId="0" builtinId="53" customBuiltin="true"/>
    <cellStyle name="常规 5 2 2 5 2 6" xfId="0" builtinId="53" customBuiltin="true"/>
    <cellStyle name="常规 5 2 2 5 2 6 2" xfId="0" builtinId="53" customBuiltin="true"/>
    <cellStyle name="常规 5 2 2 5 2 6 2 2" xfId="0" builtinId="53" customBuiltin="true"/>
    <cellStyle name="常规 5 2 2 5 2 6 2 2 2" xfId="0" builtinId="53" customBuiltin="true"/>
    <cellStyle name="常规 5 2 2 5 2 6 2 2 2 2" xfId="0" builtinId="53" customBuiltin="true"/>
    <cellStyle name="常规 5 2 2 5 2 6 2 2 2 2 2" xfId="0" builtinId="53" customBuiltin="true"/>
    <cellStyle name="常规 5 2 2 5 2 6 2 2 2 3" xfId="0" builtinId="53" customBuiltin="true"/>
    <cellStyle name="常规 5 2 2 5 2 6 2 2 3" xfId="0" builtinId="53" customBuiltin="true"/>
    <cellStyle name="常规 5 2 2 5 2 6 2 2 3 2" xfId="0" builtinId="53" customBuiltin="true"/>
    <cellStyle name="常规 5 2 2 5 2 6 2 2 4" xfId="0" builtinId="53" customBuiltin="true"/>
    <cellStyle name="常规 5 2 2 5 2 6 2 2 5" xfId="0" builtinId="53" customBuiltin="true"/>
    <cellStyle name="常规 5 2 2 5 2 6 2 3" xfId="0" builtinId="53" customBuiltin="true"/>
    <cellStyle name="常规 5 2 2 5 2 6 2 3 2" xfId="0" builtinId="53" customBuiltin="true"/>
    <cellStyle name="常规 5 2 2 5 2 6 2 3 2 2" xfId="0" builtinId="53" customBuiltin="true"/>
    <cellStyle name="常规 5 2 2 5 2 6 2 3 2 2 2" xfId="0" builtinId="53" customBuiltin="true"/>
    <cellStyle name="常规 5 2 2 5 2 6 2 3 2 3" xfId="0" builtinId="53" customBuiltin="true"/>
    <cellStyle name="常规 5 2 2 5 2 6 2 3 3" xfId="0" builtinId="53" customBuiltin="true"/>
    <cellStyle name="常规 5 2 2 5 2 6 2 3 3 2" xfId="0" builtinId="53" customBuiltin="true"/>
    <cellStyle name="常规 5 2 2 5 2 6 2 3 4" xfId="0" builtinId="53" customBuiltin="true"/>
    <cellStyle name="常规 5 2 2 5 2 6 2 4" xfId="0" builtinId="53" customBuiltin="true"/>
    <cellStyle name="常规 5 2 2 5 2 6 2 4 2" xfId="0" builtinId="53" customBuiltin="true"/>
    <cellStyle name="常规 5 2 2 5 2 6 2 4 2 2" xfId="0" builtinId="53" customBuiltin="true"/>
    <cellStyle name="常规 5 2 2 5 2 6 2 4 3" xfId="0" builtinId="53" customBuiltin="true"/>
    <cellStyle name="常规 5 2 2 5 2 6 2 5" xfId="0" builtinId="53" customBuiltin="true"/>
    <cellStyle name="常规 5 2 2 5 2 6 2 5 2" xfId="0" builtinId="53" customBuiltin="true"/>
    <cellStyle name="常规 5 2 2 5 2 6 2 6" xfId="0" builtinId="53" customBuiltin="true"/>
    <cellStyle name="常规 5 2 2 5 2 6 2 7" xfId="0" builtinId="53" customBuiltin="true"/>
    <cellStyle name="常规 5 2 2 5 2 6 3" xfId="0" builtinId="53" customBuiltin="true"/>
    <cellStyle name="常规 5 2 2 5 2 6 3 2" xfId="0" builtinId="53" customBuiltin="true"/>
    <cellStyle name="常规 5 2 2 5 2 6 3 2 2" xfId="0" builtinId="53" customBuiltin="true"/>
    <cellStyle name="常规 5 2 2 5 2 6 3 2 2 2" xfId="0" builtinId="53" customBuiltin="true"/>
    <cellStyle name="常规 5 2 2 5 2 6 3 2 3" xfId="0" builtinId="53" customBuiltin="true"/>
    <cellStyle name="常规 5 2 2 5 2 6 3 3" xfId="0" builtinId="53" customBuiltin="true"/>
    <cellStyle name="常规 5 2 2 5 2 6 3 3 2" xfId="0" builtinId="53" customBuiltin="true"/>
    <cellStyle name="常规 5 2 2 5 2 6 3 4" xfId="0" builtinId="53" customBuiltin="true"/>
    <cellStyle name="常规 5 2 2 5 2 6 3 5" xfId="0" builtinId="53" customBuiltin="true"/>
    <cellStyle name="常规 5 2 2 5 2 6 4" xfId="0" builtinId="53" customBuiltin="true"/>
    <cellStyle name="常规 5 2 2 5 2 6 4 2" xfId="0" builtinId="53" customBuiltin="true"/>
    <cellStyle name="常规 5 2 2 5 2 6 4 2 2" xfId="0" builtinId="53" customBuiltin="true"/>
    <cellStyle name="常规 5 2 2 5 2 6 4 2 2 2" xfId="0" builtinId="53" customBuiltin="true"/>
    <cellStyle name="常规 5 2 2 5 2 6 4 2 3" xfId="0" builtinId="53" customBuiltin="true"/>
    <cellStyle name="常规 5 2 2 5 2 6 4 3" xfId="0" builtinId="53" customBuiltin="true"/>
    <cellStyle name="常规 5 2 2 5 2 6 4 3 2" xfId="0" builtinId="53" customBuiltin="true"/>
    <cellStyle name="常规 5 2 2 5 2 6 4 4" xfId="0" builtinId="53" customBuiltin="true"/>
    <cellStyle name="常规 5 2 2 5 2 6 5" xfId="0" builtinId="53" customBuiltin="true"/>
    <cellStyle name="常规 5 2 2 5 2 6 5 2" xfId="0" builtinId="53" customBuiltin="true"/>
    <cellStyle name="常规 5 2 2 5 2 6 5 2 2" xfId="0" builtinId="53" customBuiltin="true"/>
    <cellStyle name="常规 5 2 2 5 2 6 5 3" xfId="0" builtinId="53" customBuiltin="true"/>
    <cellStyle name="常规 5 2 2 5 2 6 6" xfId="0" builtinId="53" customBuiltin="true"/>
    <cellStyle name="常规 5 2 2 5 2 6 6 2" xfId="0" builtinId="53" customBuiltin="true"/>
    <cellStyle name="常规 5 2 2 5 2 6 7" xfId="0" builtinId="53" customBuiltin="true"/>
    <cellStyle name="常规 5 2 2 5 2 6 8" xfId="0" builtinId="53" customBuiltin="true"/>
    <cellStyle name="常规 5 2 2 5 2 6 9" xfId="0" builtinId="53" customBuiltin="true"/>
    <cellStyle name="常规 5 2 2 5 2 7" xfId="0" builtinId="53" customBuiltin="true"/>
    <cellStyle name="常规 5 2 2 5 2 7 2" xfId="0" builtinId="53" customBuiltin="true"/>
    <cellStyle name="常规 5 2 2 5 2 7 2 2" xfId="0" builtinId="53" customBuiltin="true"/>
    <cellStyle name="常规 5 2 2 5 2 7 2 2 2" xfId="0" builtinId="53" customBuiltin="true"/>
    <cellStyle name="常规 5 2 2 5 2 7 2 2 2 2" xfId="0" builtinId="53" customBuiltin="true"/>
    <cellStyle name="常规 5 2 2 5 2 7 2 2 3" xfId="0" builtinId="53" customBuiltin="true"/>
    <cellStyle name="常规 5 2 2 5 2 7 2 3" xfId="0" builtinId="53" customBuiltin="true"/>
    <cellStyle name="常规 5 2 2 5 2 7 2 3 2" xfId="0" builtinId="53" customBuiltin="true"/>
    <cellStyle name="常规 5 2 2 5 2 7 2 4" xfId="0" builtinId="53" customBuiltin="true"/>
    <cellStyle name="常规 5 2 2 5 2 7 2 5" xfId="0" builtinId="53" customBuiltin="true"/>
    <cellStyle name="常规 5 2 2 5 2 7 3" xfId="0" builtinId="53" customBuiltin="true"/>
    <cellStyle name="常规 5 2 2 5 2 7 3 2" xfId="0" builtinId="53" customBuiltin="true"/>
    <cellStyle name="常规 5 2 2 5 2 7 3 2 2" xfId="0" builtinId="53" customBuiltin="true"/>
    <cellStyle name="常规 5 2 2 5 2 7 3 2 2 2" xfId="0" builtinId="53" customBuiltin="true"/>
    <cellStyle name="常规 5 2 2 5 2 7 3 2 3" xfId="0" builtinId="53" customBuiltin="true"/>
    <cellStyle name="常规 5 2 2 5 2 7 3 3" xfId="0" builtinId="53" customBuiltin="true"/>
    <cellStyle name="常规 5 2 2 5 2 7 3 3 2" xfId="0" builtinId="53" customBuiltin="true"/>
    <cellStyle name="常规 5 2 2 5 2 7 3 4" xfId="0" builtinId="53" customBuiltin="true"/>
    <cellStyle name="常规 5 2 2 5 2 7 4" xfId="0" builtinId="53" customBuiltin="true"/>
    <cellStyle name="常规 5 2 2 5 2 7 4 2" xfId="0" builtinId="53" customBuiltin="true"/>
    <cellStyle name="常规 5 2 2 5 2 7 4 2 2" xfId="0" builtinId="53" customBuiltin="true"/>
    <cellStyle name="常规 5 2 2 5 2 7 4 3" xfId="0" builtinId="53" customBuiltin="true"/>
    <cellStyle name="常规 5 2 2 5 2 7 5" xfId="0" builtinId="53" customBuiltin="true"/>
    <cellStyle name="常规 5 2 2 5 2 7 5 2" xfId="0" builtinId="53" customBuiltin="true"/>
    <cellStyle name="常规 5 2 2 5 2 7 6" xfId="0" builtinId="53" customBuiltin="true"/>
    <cellStyle name="常规 5 2 2 5 2 7 7" xfId="0" builtinId="53" customBuiltin="true"/>
    <cellStyle name="常规 5 2 2 5 2 8" xfId="0" builtinId="53" customBuiltin="true"/>
    <cellStyle name="常规 5 2 2 5 2 8 2" xfId="0" builtinId="53" customBuiltin="true"/>
    <cellStyle name="常规 5 2 2 5 2 8 2 2" xfId="0" builtinId="53" customBuiltin="true"/>
    <cellStyle name="常规 5 2 2 5 2 8 2 2 2" xfId="0" builtinId="53" customBuiltin="true"/>
    <cellStyle name="常规 5 2 2 5 2 8 2 3" xfId="0" builtinId="53" customBuiltin="true"/>
    <cellStyle name="常规 5 2 2 5 2 8 3" xfId="0" builtinId="53" customBuiltin="true"/>
    <cellStyle name="常规 5 2 2 5 2 8 3 2" xfId="0" builtinId="53" customBuiltin="true"/>
    <cellStyle name="常规 5 2 2 5 2 8 4" xfId="0" builtinId="53" customBuiltin="true"/>
    <cellStyle name="常规 5 2 2 5 2 8 5" xfId="0" builtinId="53" customBuiltin="true"/>
    <cellStyle name="常规 5 2 2 5 2 9" xfId="0" builtinId="53" customBuiltin="true"/>
    <cellStyle name="常规 5 2 2 5 2 9 2" xfId="0" builtinId="53" customBuiltin="true"/>
    <cellStyle name="常规 5 2 2 5 2 9 2 2" xfId="0" builtinId="53" customBuiltin="true"/>
    <cellStyle name="常规 5 2 2 5 2 9 2 2 2" xfId="0" builtinId="53" customBuiltin="true"/>
    <cellStyle name="常规 5 2 2 5 2 9 2 3" xfId="0" builtinId="53" customBuiltin="true"/>
    <cellStyle name="常规 5 2 2 5 2 9 3" xfId="0" builtinId="53" customBuiltin="true"/>
    <cellStyle name="常规 5 2 2 5 2 9 3 2" xfId="0" builtinId="53" customBuiltin="true"/>
    <cellStyle name="常规 5 2 2 5 2 9 4" xfId="0" builtinId="53" customBuiltin="true"/>
    <cellStyle name="常规 5 2 2 5 20" xfId="0" builtinId="53" customBuiltin="true"/>
    <cellStyle name="常规 5 2 2 5 3" xfId="0" builtinId="53" customBuiltin="true"/>
    <cellStyle name="常规 5 2 2 5 3 10" xfId="0" builtinId="53" customBuiltin="true"/>
    <cellStyle name="常规 5 2 2 5 3 11" xfId="0" builtinId="53" customBuiltin="true"/>
    <cellStyle name="常规 5 2 2 5 3 12" xfId="0" builtinId="53" customBuiltin="true"/>
    <cellStyle name="常规 5 2 2 5 3 2" xfId="0" builtinId="53" customBuiltin="true"/>
    <cellStyle name="常规 5 2 2 5 3 2 10" xfId="0" builtinId="53" customBuiltin="true"/>
    <cellStyle name="常规 5 2 2 5 3 2 11" xfId="0" builtinId="53" customBuiltin="true"/>
    <cellStyle name="常规 5 2 2 5 3 2 2" xfId="0" builtinId="53" customBuiltin="true"/>
    <cellStyle name="常规 5 2 2 5 3 2 2 10" xfId="0" builtinId="53" customBuiltin="true"/>
    <cellStyle name="常规 5 2 2 5 3 2 2 2" xfId="0" builtinId="53" customBuiltin="true"/>
    <cellStyle name="常规 5 2 2 5 3 2 2 2 2" xfId="0" builtinId="53" customBuiltin="true"/>
    <cellStyle name="常规 5 2 2 5 3 2 2 2 2 2" xfId="0" builtinId="53" customBuiltin="true"/>
    <cellStyle name="常规 5 2 2 5 3 2 2 2 2 2 2" xfId="0" builtinId="53" customBuiltin="true"/>
    <cellStyle name="常规 5 2 2 5 3 2 2 2 2 2 2 2" xfId="0" builtinId="53" customBuiltin="true"/>
    <cellStyle name="常规 5 2 2 5 3 2 2 2 2 2 3" xfId="0" builtinId="53" customBuiltin="true"/>
    <cellStyle name="常规 5 2 2 5 3 2 2 2 2 3" xfId="0" builtinId="53" customBuiltin="true"/>
    <cellStyle name="常规 5 2 2 5 3 2 2 2 2 3 2" xfId="0" builtinId="53" customBuiltin="true"/>
    <cellStyle name="常规 5 2 2 5 3 2 2 2 2 4" xfId="0" builtinId="53" customBuiltin="true"/>
    <cellStyle name="常规 5 2 2 5 3 2 2 2 2 5" xfId="0" builtinId="53" customBuiltin="true"/>
    <cellStyle name="常规 5 2 2 5 3 2 2 2 3" xfId="0" builtinId="53" customBuiltin="true"/>
    <cellStyle name="常规 5 2 2 5 3 2 2 2 3 2" xfId="0" builtinId="53" customBuiltin="true"/>
    <cellStyle name="常规 5 2 2 5 3 2 2 2 3 2 2" xfId="0" builtinId="53" customBuiltin="true"/>
    <cellStyle name="常规 5 2 2 5 3 2 2 2 3 2 2 2" xfId="0" builtinId="53" customBuiltin="true"/>
    <cellStyle name="常规 5 2 2 5 3 2 2 2 3 2 3" xfId="0" builtinId="53" customBuiltin="true"/>
    <cellStyle name="常规 5 2 2 5 3 2 2 2 3 3" xfId="0" builtinId="53" customBuiltin="true"/>
    <cellStyle name="常规 5 2 2 5 3 2 2 2 3 3 2" xfId="0" builtinId="53" customBuiltin="true"/>
    <cellStyle name="常规 5 2 2 5 3 2 2 2 3 4" xfId="0" builtinId="53" customBuiltin="true"/>
    <cellStyle name="常规 5 2 2 5 3 2 2 2 4" xfId="0" builtinId="53" customBuiltin="true"/>
    <cellStyle name="常规 5 2 2 5 3 2 2 2 4 2" xfId="0" builtinId="53" customBuiltin="true"/>
    <cellStyle name="常规 5 2 2 5 3 2 2 2 4 2 2" xfId="0" builtinId="53" customBuiltin="true"/>
    <cellStyle name="常规 5 2 2 5 3 2 2 2 4 3" xfId="0" builtinId="53" customBuiltin="true"/>
    <cellStyle name="常规 5 2 2 5 3 2 2 2 5" xfId="0" builtinId="53" customBuiltin="true"/>
    <cellStyle name="常规 5 2 2 5 3 2 2 2 5 2" xfId="0" builtinId="53" customBuiltin="true"/>
    <cellStyle name="常规 5 2 2 5 3 2 2 2 6" xfId="0" builtinId="53" customBuiltin="true"/>
    <cellStyle name="常规 5 2 2 5 3 2 2 2 7" xfId="0" builtinId="53" customBuiltin="true"/>
    <cellStyle name="常规 5 2 2 5 3 2 2 3" xfId="0" builtinId="53" customBuiltin="true"/>
    <cellStyle name="常规 5 2 2 5 3 2 2 3 2" xfId="0" builtinId="53" customBuiltin="true"/>
    <cellStyle name="常规 5 2 2 5 3 2 2 3 2 2" xfId="0" builtinId="53" customBuiltin="true"/>
    <cellStyle name="常规 5 2 2 5 3 2 2 3 2 2 2" xfId="0" builtinId="53" customBuiltin="true"/>
    <cellStyle name="常规 5 2 2 5 3 2 2 3 2 2 2 2" xfId="0" builtinId="53" customBuiltin="true"/>
    <cellStyle name="常规 5 2 2 5 3 2 2 3 2 2 3" xfId="0" builtinId="53" customBuiltin="true"/>
    <cellStyle name="常规 5 2 2 5 3 2 2 3 2 3" xfId="0" builtinId="53" customBuiltin="true"/>
    <cellStyle name="常规 5 2 2 5 3 2 2 3 2 3 2" xfId="0" builtinId="53" customBuiltin="true"/>
    <cellStyle name="常规 5 2 2 5 3 2 2 3 2 4" xfId="0" builtinId="53" customBuiltin="true"/>
    <cellStyle name="常规 5 2 2 5 3 2 2 3 2 5" xfId="0" builtinId="53" customBuiltin="true"/>
    <cellStyle name="常规 5 2 2 5 3 2 2 3 3" xfId="0" builtinId="53" customBuiltin="true"/>
    <cellStyle name="常规 5 2 2 5 3 2 2 3 3 2" xfId="0" builtinId="53" customBuiltin="true"/>
    <cellStyle name="常规 5 2 2 5 3 2 2 3 3 2 2" xfId="0" builtinId="53" customBuiltin="true"/>
    <cellStyle name="常规 5 2 2 5 3 2 2 3 3 2 2 2" xfId="0" builtinId="53" customBuiltin="true"/>
    <cellStyle name="常规 5 2 2 5 3 2 2 3 3 2 3" xfId="0" builtinId="53" customBuiltin="true"/>
    <cellStyle name="常规 5 2 2 5 3 2 2 3 3 3" xfId="0" builtinId="53" customBuiltin="true"/>
    <cellStyle name="常规 5 2 2 5 3 2 2 3 3 3 2" xfId="0" builtinId="53" customBuiltin="true"/>
    <cellStyle name="常规 5 2 2 5 3 2 2 3 3 4" xfId="0" builtinId="53" customBuiltin="true"/>
    <cellStyle name="常规 5 2 2 5 3 2 2 3 4" xfId="0" builtinId="53" customBuiltin="true"/>
    <cellStyle name="常规 5 2 2 5 3 2 2 3 4 2" xfId="0" builtinId="53" customBuiltin="true"/>
    <cellStyle name="常规 5 2 2 5 3 2 2 3 4 2 2" xfId="0" builtinId="53" customBuiltin="true"/>
    <cellStyle name="常规 5 2 2 5 3 2 2 3 4 3" xfId="0" builtinId="53" customBuiltin="true"/>
    <cellStyle name="常规 5 2 2 5 3 2 2 3 5" xfId="0" builtinId="53" customBuiltin="true"/>
    <cellStyle name="常规 5 2 2 5 3 2 2 3 5 2" xfId="0" builtinId="53" customBuiltin="true"/>
    <cellStyle name="常规 5 2 2 5 3 2 2 3 6" xfId="0" builtinId="53" customBuiltin="true"/>
    <cellStyle name="常规 5 2 2 5 3 2 2 3 7" xfId="0" builtinId="53" customBuiltin="true"/>
    <cellStyle name="常规 5 2 2 5 3 2 2 4" xfId="0" builtinId="53" customBuiltin="true"/>
    <cellStyle name="常规 5 2 2 5 3 2 2 4 2" xfId="0" builtinId="53" customBuiltin="true"/>
    <cellStyle name="常规 5 2 2 5 3 2 2 4 2 2" xfId="0" builtinId="53" customBuiltin="true"/>
    <cellStyle name="常规 5 2 2 5 3 2 2 4 2 2 2" xfId="0" builtinId="53" customBuiltin="true"/>
    <cellStyle name="常规 5 2 2 5 3 2 2 4 2 3" xfId="0" builtinId="53" customBuiltin="true"/>
    <cellStyle name="常规 5 2 2 5 3 2 2 4 3" xfId="0" builtinId="53" customBuiltin="true"/>
    <cellStyle name="常规 5 2 2 5 3 2 2 4 3 2" xfId="0" builtinId="53" customBuiltin="true"/>
    <cellStyle name="常规 5 2 2 5 3 2 2 4 4" xfId="0" builtinId="53" customBuiltin="true"/>
    <cellStyle name="常规 5 2 2 5 3 2 2 4 5" xfId="0" builtinId="53" customBuiltin="true"/>
    <cellStyle name="常规 5 2 2 5 3 2 2 5" xfId="0" builtinId="53" customBuiltin="true"/>
    <cellStyle name="常规 5 2 2 5 3 2 2 5 2" xfId="0" builtinId="53" customBuiltin="true"/>
    <cellStyle name="常规 5 2 2 5 3 2 2 5 2 2" xfId="0" builtinId="53" customBuiltin="true"/>
    <cellStyle name="常规 5 2 2 5 3 2 2 5 2 2 2" xfId="0" builtinId="53" customBuiltin="true"/>
    <cellStyle name="常规 5 2 2 5 3 2 2 5 2 3" xfId="0" builtinId="53" customBuiltin="true"/>
    <cellStyle name="常规 5 2 2 5 3 2 2 5 3" xfId="0" builtinId="53" customBuiltin="true"/>
    <cellStyle name="常规 5 2 2 5 3 2 2 5 3 2" xfId="0" builtinId="53" customBuiltin="true"/>
    <cellStyle name="常规 5 2 2 5 3 2 2 5 4" xfId="0" builtinId="53" customBuiltin="true"/>
    <cellStyle name="常规 5 2 2 5 3 2 2 6" xfId="0" builtinId="53" customBuiltin="true"/>
    <cellStyle name="常规 5 2 2 5 3 2 2 6 2" xfId="0" builtinId="53" customBuiltin="true"/>
    <cellStyle name="常规 5 2 2 5 3 2 2 6 2 2" xfId="0" builtinId="53" customBuiltin="true"/>
    <cellStyle name="常规 5 2 2 5 3 2 2 6 3" xfId="0" builtinId="53" customBuiltin="true"/>
    <cellStyle name="常规 5 2 2 5 3 2 2 7" xfId="0" builtinId="53" customBuiltin="true"/>
    <cellStyle name="常规 5 2 2 5 3 2 2 7 2" xfId="0" builtinId="53" customBuiltin="true"/>
    <cellStyle name="常规 5 2 2 5 3 2 2 8" xfId="0" builtinId="53" customBuiltin="true"/>
    <cellStyle name="常规 5 2 2 5 3 2 2 9" xfId="0" builtinId="53" customBuiltin="true"/>
    <cellStyle name="常规 5 2 2 5 3 2 3" xfId="0" builtinId="53" customBuiltin="true"/>
    <cellStyle name="常规 5 2 2 5 3 2 3 2" xfId="0" builtinId="53" customBuiltin="true"/>
    <cellStyle name="常规 5 2 2 5 3 2 3 2 2" xfId="0" builtinId="53" customBuiltin="true"/>
    <cellStyle name="常规 5 2 2 5 3 2 3 2 2 2" xfId="0" builtinId="53" customBuiltin="true"/>
    <cellStyle name="常规 5 2 2 5 3 2 3 2 2 2 2" xfId="0" builtinId="53" customBuiltin="true"/>
    <cellStyle name="常规 5 2 2 5 3 2 3 2 2 3" xfId="0" builtinId="53" customBuiltin="true"/>
    <cellStyle name="常规 5 2 2 5 3 2 3 2 3" xfId="0" builtinId="53" customBuiltin="true"/>
    <cellStyle name="常规 5 2 2 5 3 2 3 2 3 2" xfId="0" builtinId="53" customBuiltin="true"/>
    <cellStyle name="常规 5 2 2 5 3 2 3 2 4" xfId="0" builtinId="53" customBuiltin="true"/>
    <cellStyle name="常规 5 2 2 5 3 2 3 2 5" xfId="0" builtinId="53" customBuiltin="true"/>
    <cellStyle name="常规 5 2 2 5 3 2 3 3" xfId="0" builtinId="53" customBuiltin="true"/>
    <cellStyle name="常规 5 2 2 5 3 2 3 3 2" xfId="0" builtinId="53" customBuiltin="true"/>
    <cellStyle name="常规 5 2 2 5 3 2 3 3 2 2" xfId="0" builtinId="53" customBuiltin="true"/>
    <cellStyle name="常规 5 2 2 5 3 2 3 3 2 2 2" xfId="0" builtinId="53" customBuiltin="true"/>
    <cellStyle name="常规 5 2 2 5 3 2 3 3 2 3" xfId="0" builtinId="53" customBuiltin="true"/>
    <cellStyle name="常规 5 2 2 5 3 2 3 3 3" xfId="0" builtinId="53" customBuiltin="true"/>
    <cellStyle name="常规 5 2 2 5 3 2 3 3 3 2" xfId="0" builtinId="53" customBuiltin="true"/>
    <cellStyle name="常规 5 2 2 5 3 2 3 3 4" xfId="0" builtinId="53" customBuiltin="true"/>
    <cellStyle name="常规 5 2 2 5 3 2 3 4" xfId="0" builtinId="53" customBuiltin="true"/>
    <cellStyle name="常规 5 2 2 5 3 2 3 4 2" xfId="0" builtinId="53" customBuiltin="true"/>
    <cellStyle name="常规 5 2 2 5 3 2 3 4 2 2" xfId="0" builtinId="53" customBuiltin="true"/>
    <cellStyle name="常规 5 2 2 5 3 2 3 4 3" xfId="0" builtinId="53" customBuiltin="true"/>
    <cellStyle name="常规 5 2 2 5 3 2 3 5" xfId="0" builtinId="53" customBuiltin="true"/>
    <cellStyle name="常规 5 2 2 5 3 2 3 5 2" xfId="0" builtinId="53" customBuiltin="true"/>
    <cellStyle name="常规 5 2 2 5 3 2 3 6" xfId="0" builtinId="53" customBuiltin="true"/>
    <cellStyle name="常规 5 2 2 5 3 2 3 7" xfId="0" builtinId="53" customBuiltin="true"/>
    <cellStyle name="常规 5 2 2 5 3 2 4" xfId="0" builtinId="53" customBuiltin="true"/>
    <cellStyle name="常规 5 2 2 5 3 2 4 2" xfId="0" builtinId="53" customBuiltin="true"/>
    <cellStyle name="常规 5 2 2 5 3 2 4 2 2" xfId="0" builtinId="53" customBuiltin="true"/>
    <cellStyle name="常规 5 2 2 5 3 2 4 2 2 2" xfId="0" builtinId="53" customBuiltin="true"/>
    <cellStyle name="常规 5 2 2 5 3 2 4 2 2 2 2" xfId="0" builtinId="53" customBuiltin="true"/>
    <cellStyle name="常规 5 2 2 5 3 2 4 2 2 3" xfId="0" builtinId="53" customBuiltin="true"/>
    <cellStyle name="常规 5 2 2 5 3 2 4 2 3" xfId="0" builtinId="53" customBuiltin="true"/>
    <cellStyle name="常规 5 2 2 5 3 2 4 2 3 2" xfId="0" builtinId="53" customBuiltin="true"/>
    <cellStyle name="常规 5 2 2 5 3 2 4 2 4" xfId="0" builtinId="53" customBuiltin="true"/>
    <cellStyle name="常规 5 2 2 5 3 2 4 2 5" xfId="0" builtinId="53" customBuiltin="true"/>
    <cellStyle name="常规 5 2 2 5 3 2 4 3" xfId="0" builtinId="53" customBuiltin="true"/>
    <cellStyle name="常规 5 2 2 5 3 2 4 3 2" xfId="0" builtinId="53" customBuiltin="true"/>
    <cellStyle name="常规 5 2 2 5 3 2 4 3 2 2" xfId="0" builtinId="53" customBuiltin="true"/>
    <cellStyle name="常规 5 2 2 5 3 2 4 3 2 2 2" xfId="0" builtinId="53" customBuiltin="true"/>
    <cellStyle name="常规 5 2 2 5 3 2 4 3 2 3" xfId="0" builtinId="53" customBuiltin="true"/>
    <cellStyle name="常规 5 2 2 5 3 2 4 3 3" xfId="0" builtinId="53" customBuiltin="true"/>
    <cellStyle name="常规 5 2 2 5 3 2 4 3 3 2" xfId="0" builtinId="53" customBuiltin="true"/>
    <cellStyle name="常规 5 2 2 5 3 2 4 3 4" xfId="0" builtinId="53" customBuiltin="true"/>
    <cellStyle name="常规 5 2 2 5 3 2 4 4" xfId="0" builtinId="53" customBuiltin="true"/>
    <cellStyle name="常规 5 2 2 5 3 2 4 4 2" xfId="0" builtinId="53" customBuiltin="true"/>
    <cellStyle name="常规 5 2 2 5 3 2 4 4 2 2" xfId="0" builtinId="53" customBuiltin="true"/>
    <cellStyle name="常规 5 2 2 5 3 2 4 4 3" xfId="0" builtinId="53" customBuiltin="true"/>
    <cellStyle name="常规 5 2 2 5 3 2 4 5" xfId="0" builtinId="53" customBuiltin="true"/>
    <cellStyle name="常规 5 2 2 5 3 2 4 5 2" xfId="0" builtinId="53" customBuiltin="true"/>
    <cellStyle name="常规 5 2 2 5 3 2 4 6" xfId="0" builtinId="53" customBuiltin="true"/>
    <cellStyle name="常规 5 2 2 5 3 2 4 7" xfId="0" builtinId="53" customBuiltin="true"/>
    <cellStyle name="常规 5 2 2 5 3 2 5" xfId="0" builtinId="53" customBuiltin="true"/>
    <cellStyle name="常规 5 2 2 5 3 2 5 2" xfId="0" builtinId="53" customBuiltin="true"/>
    <cellStyle name="常规 5 2 2 5 3 2 5 2 2" xfId="0" builtinId="53" customBuiltin="true"/>
    <cellStyle name="常规 5 2 2 5 3 2 5 2 2 2" xfId="0" builtinId="53" customBuiltin="true"/>
    <cellStyle name="常规 5 2 2 5 3 2 5 2 3" xfId="0" builtinId="53" customBuiltin="true"/>
    <cellStyle name="常规 5 2 2 5 3 2 5 3" xfId="0" builtinId="53" customBuiltin="true"/>
    <cellStyle name="常规 5 2 2 5 3 2 5 3 2" xfId="0" builtinId="53" customBuiltin="true"/>
    <cellStyle name="常规 5 2 2 5 3 2 5 4" xfId="0" builtinId="53" customBuiltin="true"/>
    <cellStyle name="常规 5 2 2 5 3 2 5 5" xfId="0" builtinId="53" customBuiltin="true"/>
    <cellStyle name="常规 5 2 2 5 3 2 6" xfId="0" builtinId="53" customBuiltin="true"/>
    <cellStyle name="常规 5 2 2 5 3 2 6 2" xfId="0" builtinId="53" customBuiltin="true"/>
    <cellStyle name="常规 5 2 2 5 3 2 6 2 2" xfId="0" builtinId="53" customBuiltin="true"/>
    <cellStyle name="常规 5 2 2 5 3 2 6 2 2 2" xfId="0" builtinId="53" customBuiltin="true"/>
    <cellStyle name="常规 5 2 2 5 3 2 6 2 3" xfId="0" builtinId="53" customBuiltin="true"/>
    <cellStyle name="常规 5 2 2 5 3 2 6 3" xfId="0" builtinId="53" customBuiltin="true"/>
    <cellStyle name="常规 5 2 2 5 3 2 6 3 2" xfId="0" builtinId="53" customBuiltin="true"/>
    <cellStyle name="常规 5 2 2 5 3 2 6 4" xfId="0" builtinId="53" customBuiltin="true"/>
    <cellStyle name="常规 5 2 2 5 3 2 7" xfId="0" builtinId="53" customBuiltin="true"/>
    <cellStyle name="常规 5 2 2 5 3 2 7 2" xfId="0" builtinId="53" customBuiltin="true"/>
    <cellStyle name="常规 5 2 2 5 3 2 7 2 2" xfId="0" builtinId="53" customBuiltin="true"/>
    <cellStyle name="常规 5 2 2 5 3 2 7 3" xfId="0" builtinId="53" customBuiltin="true"/>
    <cellStyle name="常规 5 2 2 5 3 2 8" xfId="0" builtinId="53" customBuiltin="true"/>
    <cellStyle name="常规 5 2 2 5 3 2 8 2" xfId="0" builtinId="53" customBuiltin="true"/>
    <cellStyle name="常规 5 2 2 5 3 2 9" xfId="0" builtinId="53" customBuiltin="true"/>
    <cellStyle name="常规 5 2 2 5 3 3" xfId="0" builtinId="53" customBuiltin="true"/>
    <cellStyle name="常规 5 2 2 5 3 3 10" xfId="0" builtinId="53" customBuiltin="true"/>
    <cellStyle name="常规 5 2 2 5 3 3 2" xfId="0" builtinId="53" customBuiltin="true"/>
    <cellStyle name="常规 5 2 2 5 3 3 2 2" xfId="0" builtinId="53" customBuiltin="true"/>
    <cellStyle name="常规 5 2 2 5 3 3 2 2 2" xfId="0" builtinId="53" customBuiltin="true"/>
    <cellStyle name="常规 5 2 2 5 3 3 2 2 2 2" xfId="0" builtinId="53" customBuiltin="true"/>
    <cellStyle name="常规 5 2 2 5 3 3 2 2 2 2 2" xfId="0" builtinId="53" customBuiltin="true"/>
    <cellStyle name="常规 5 2 2 5 3 3 2 2 2 3" xfId="0" builtinId="53" customBuiltin="true"/>
    <cellStyle name="常规 5 2 2 5 3 3 2 2 3" xfId="0" builtinId="53" customBuiltin="true"/>
    <cellStyle name="常规 5 2 2 5 3 3 2 2 3 2" xfId="0" builtinId="53" customBuiltin="true"/>
    <cellStyle name="常规 5 2 2 5 3 3 2 2 4" xfId="0" builtinId="53" customBuiltin="true"/>
    <cellStyle name="常规 5 2 2 5 3 3 2 2 5" xfId="0" builtinId="53" customBuiltin="true"/>
    <cellStyle name="常规 5 2 2 5 3 3 2 3" xfId="0" builtinId="53" customBuiltin="true"/>
    <cellStyle name="常规 5 2 2 5 3 3 2 3 2" xfId="0" builtinId="53" customBuiltin="true"/>
    <cellStyle name="常规 5 2 2 5 3 3 2 3 2 2" xfId="0" builtinId="53" customBuiltin="true"/>
    <cellStyle name="常规 5 2 2 5 3 3 2 3 2 2 2" xfId="0" builtinId="53" customBuiltin="true"/>
    <cellStyle name="常规 5 2 2 5 3 3 2 3 2 3" xfId="0" builtinId="53" customBuiltin="true"/>
    <cellStyle name="常规 5 2 2 5 3 3 2 3 3" xfId="0" builtinId="53" customBuiltin="true"/>
    <cellStyle name="常规 5 2 2 5 3 3 2 3 3 2" xfId="0" builtinId="53" customBuiltin="true"/>
    <cellStyle name="常规 5 2 2 5 3 3 2 3 4" xfId="0" builtinId="53" customBuiltin="true"/>
    <cellStyle name="常规 5 2 2 5 3 3 2 4" xfId="0" builtinId="53" customBuiltin="true"/>
    <cellStyle name="常规 5 2 2 5 3 3 2 4 2" xfId="0" builtinId="53" customBuiltin="true"/>
    <cellStyle name="常规 5 2 2 5 3 3 2 4 2 2" xfId="0" builtinId="53" customBuiltin="true"/>
    <cellStyle name="常规 5 2 2 5 3 3 2 4 3" xfId="0" builtinId="53" customBuiltin="true"/>
    <cellStyle name="常规 5 2 2 5 3 3 2 5" xfId="0" builtinId="53" customBuiltin="true"/>
    <cellStyle name="常规 5 2 2 5 3 3 2 5 2" xfId="0" builtinId="53" customBuiltin="true"/>
    <cellStyle name="常规 5 2 2 5 3 3 2 6" xfId="0" builtinId="53" customBuiltin="true"/>
    <cellStyle name="常规 5 2 2 5 3 3 2 7" xfId="0" builtinId="53" customBuiltin="true"/>
    <cellStyle name="常规 5 2 2 5 3 3 3" xfId="0" builtinId="53" customBuiltin="true"/>
    <cellStyle name="常规 5 2 2 5 3 3 3 2" xfId="0" builtinId="53" customBuiltin="true"/>
    <cellStyle name="常规 5 2 2 5 3 3 3 2 2" xfId="0" builtinId="53" customBuiltin="true"/>
    <cellStyle name="常规 5 2 2 5 3 3 3 2 2 2" xfId="0" builtinId="53" customBuiltin="true"/>
    <cellStyle name="常规 5 2 2 5 3 3 3 2 2 2 2" xfId="0" builtinId="53" customBuiltin="true"/>
    <cellStyle name="常规 5 2 2 5 3 3 3 2 2 3" xfId="0" builtinId="53" customBuiltin="true"/>
    <cellStyle name="常规 5 2 2 5 3 3 3 2 3" xfId="0" builtinId="53" customBuiltin="true"/>
    <cellStyle name="常规 5 2 2 5 3 3 3 2 3 2" xfId="0" builtinId="53" customBuiltin="true"/>
    <cellStyle name="常规 5 2 2 5 3 3 3 2 4" xfId="0" builtinId="53" customBuiltin="true"/>
    <cellStyle name="常规 5 2 2 5 3 3 3 2 5" xfId="0" builtinId="53" customBuiltin="true"/>
    <cellStyle name="常规 5 2 2 5 3 3 3 3" xfId="0" builtinId="53" customBuiltin="true"/>
    <cellStyle name="常规 5 2 2 5 3 3 3 3 2" xfId="0" builtinId="53" customBuiltin="true"/>
    <cellStyle name="常规 5 2 2 5 3 3 3 3 2 2" xfId="0" builtinId="53" customBuiltin="true"/>
    <cellStyle name="常规 5 2 2 5 3 3 3 3 2 2 2" xfId="0" builtinId="53" customBuiltin="true"/>
    <cellStyle name="常规 5 2 2 5 3 3 3 3 2 3" xfId="0" builtinId="53" customBuiltin="true"/>
    <cellStyle name="常规 5 2 2 5 3 3 3 3 3" xfId="0" builtinId="53" customBuiltin="true"/>
    <cellStyle name="常规 5 2 2 5 3 3 3 3 3 2" xfId="0" builtinId="53" customBuiltin="true"/>
    <cellStyle name="常规 5 2 2 5 3 3 3 3 4" xfId="0" builtinId="53" customBuiltin="true"/>
    <cellStyle name="常规 5 2 2 5 3 3 3 4" xfId="0" builtinId="53" customBuiltin="true"/>
    <cellStyle name="常规 5 2 2 5 3 3 3 4 2" xfId="0" builtinId="53" customBuiltin="true"/>
    <cellStyle name="常规 5 2 2 5 3 3 3 4 2 2" xfId="0" builtinId="53" customBuiltin="true"/>
    <cellStyle name="常规 5 2 2 5 3 3 3 4 3" xfId="0" builtinId="53" customBuiltin="true"/>
    <cellStyle name="常规 5 2 2 5 3 3 3 5" xfId="0" builtinId="53" customBuiltin="true"/>
    <cellStyle name="常规 5 2 2 5 3 3 3 5 2" xfId="0" builtinId="53" customBuiltin="true"/>
    <cellStyle name="常规 5 2 2 5 3 3 3 6" xfId="0" builtinId="53" customBuiltin="true"/>
    <cellStyle name="常规 5 2 2 5 3 3 3 7" xfId="0" builtinId="53" customBuiltin="true"/>
    <cellStyle name="常规 5 2 2 5 3 3 4" xfId="0" builtinId="53" customBuiltin="true"/>
    <cellStyle name="常规 5 2 2 5 3 3 4 2" xfId="0" builtinId="53" customBuiltin="true"/>
    <cellStyle name="常规 5 2 2 5 3 3 4 2 2" xfId="0" builtinId="53" customBuiltin="true"/>
    <cellStyle name="常规 5 2 2 5 3 3 4 2 2 2" xfId="0" builtinId="53" customBuiltin="true"/>
    <cellStyle name="常规 5 2 2 5 3 3 4 2 3" xfId="0" builtinId="53" customBuiltin="true"/>
    <cellStyle name="常规 5 2 2 5 3 3 4 3" xfId="0" builtinId="53" customBuiltin="true"/>
    <cellStyle name="常规 5 2 2 5 3 3 4 3 2" xfId="0" builtinId="53" customBuiltin="true"/>
    <cellStyle name="常规 5 2 2 5 3 3 4 4" xfId="0" builtinId="53" customBuiltin="true"/>
    <cellStyle name="常规 5 2 2 5 3 3 4 5" xfId="0" builtinId="53" customBuiltin="true"/>
    <cellStyle name="常规 5 2 2 5 3 3 5" xfId="0" builtinId="53" customBuiltin="true"/>
    <cellStyle name="常规 5 2 2 5 3 3 5 2" xfId="0" builtinId="53" customBuiltin="true"/>
    <cellStyle name="常规 5 2 2 5 3 3 5 2 2" xfId="0" builtinId="53" customBuiltin="true"/>
    <cellStyle name="常规 5 2 2 5 3 3 5 2 2 2" xfId="0" builtinId="53" customBuiltin="true"/>
    <cellStyle name="常规 5 2 2 5 3 3 5 2 3" xfId="0" builtinId="53" customBuiltin="true"/>
    <cellStyle name="常规 5 2 2 5 3 3 5 3" xfId="0" builtinId="53" customBuiltin="true"/>
    <cellStyle name="常规 5 2 2 5 3 3 5 3 2" xfId="0" builtinId="53" customBuiltin="true"/>
    <cellStyle name="常规 5 2 2 5 3 3 5 4" xfId="0" builtinId="53" customBuiltin="true"/>
    <cellStyle name="常规 5 2 2 5 3 3 6" xfId="0" builtinId="53" customBuiltin="true"/>
    <cellStyle name="常规 5 2 2 5 3 3 6 2" xfId="0" builtinId="53" customBuiltin="true"/>
    <cellStyle name="常规 5 2 2 5 3 3 6 2 2" xfId="0" builtinId="53" customBuiltin="true"/>
    <cellStyle name="常规 5 2 2 5 3 3 6 3" xfId="0" builtinId="53" customBuiltin="true"/>
    <cellStyle name="常规 5 2 2 5 3 3 7" xfId="0" builtinId="53" customBuiltin="true"/>
    <cellStyle name="常规 5 2 2 5 3 3 7 2" xfId="0" builtinId="53" customBuiltin="true"/>
    <cellStyle name="常规 5 2 2 5 3 3 8" xfId="0" builtinId="53" customBuiltin="true"/>
    <cellStyle name="常规 5 2 2 5 3 3 9" xfId="0" builtinId="53" customBuiltin="true"/>
    <cellStyle name="常规 5 2 2 5 3 4" xfId="0" builtinId="53" customBuiltin="true"/>
    <cellStyle name="常规 5 2 2 5 3 4 2" xfId="0" builtinId="53" customBuiltin="true"/>
    <cellStyle name="常规 5 2 2 5 3 4 2 2" xfId="0" builtinId="53" customBuiltin="true"/>
    <cellStyle name="常规 5 2 2 5 3 4 2 2 2" xfId="0" builtinId="53" customBuiltin="true"/>
    <cellStyle name="常规 5 2 2 5 3 4 2 2 2 2" xfId="0" builtinId="53" customBuiltin="true"/>
    <cellStyle name="常规 5 2 2 5 3 4 2 2 3" xfId="0" builtinId="53" customBuiltin="true"/>
    <cellStyle name="常规 5 2 2 5 3 4 2 3" xfId="0" builtinId="53" customBuiltin="true"/>
    <cellStyle name="常规 5 2 2 5 3 4 2 3 2" xfId="0" builtinId="53" customBuiltin="true"/>
    <cellStyle name="常规 5 2 2 5 3 4 2 4" xfId="0" builtinId="53" customBuiltin="true"/>
    <cellStyle name="常规 5 2 2 5 3 4 2 5" xfId="0" builtinId="53" customBuiltin="true"/>
    <cellStyle name="常规 5 2 2 5 3 4 3" xfId="0" builtinId="53" customBuiltin="true"/>
    <cellStyle name="常规 5 2 2 5 3 4 3 2" xfId="0" builtinId="53" customBuiltin="true"/>
    <cellStyle name="常规 5 2 2 5 3 4 3 2 2" xfId="0" builtinId="53" customBuiltin="true"/>
    <cellStyle name="常规 5 2 2 5 3 4 3 2 2 2" xfId="0" builtinId="53" customBuiltin="true"/>
    <cellStyle name="常规 5 2 2 5 3 4 3 2 3" xfId="0" builtinId="53" customBuiltin="true"/>
    <cellStyle name="常规 5 2 2 5 3 4 3 3" xfId="0" builtinId="53" customBuiltin="true"/>
    <cellStyle name="常规 5 2 2 5 3 4 3 3 2" xfId="0" builtinId="53" customBuiltin="true"/>
    <cellStyle name="常规 5 2 2 5 3 4 3 4" xfId="0" builtinId="53" customBuiltin="true"/>
    <cellStyle name="常规 5 2 2 5 3 4 4" xfId="0" builtinId="53" customBuiltin="true"/>
    <cellStyle name="常规 5 2 2 5 3 4 4 2" xfId="0" builtinId="53" customBuiltin="true"/>
    <cellStyle name="常规 5 2 2 5 3 4 4 2 2" xfId="0" builtinId="53" customBuiltin="true"/>
    <cellStyle name="常规 5 2 2 5 3 4 4 3" xfId="0" builtinId="53" customBuiltin="true"/>
    <cellStyle name="常规 5 2 2 5 3 4 5" xfId="0" builtinId="53" customBuiltin="true"/>
    <cellStyle name="常规 5 2 2 5 3 4 5 2" xfId="0" builtinId="53" customBuiltin="true"/>
    <cellStyle name="常规 5 2 2 5 3 4 6" xfId="0" builtinId="53" customBuiltin="true"/>
    <cellStyle name="常规 5 2 2 5 3 4 7" xfId="0" builtinId="53" customBuiltin="true"/>
    <cellStyle name="常规 5 2 2 5 3 5" xfId="0" builtinId="53" customBuiltin="true"/>
    <cellStyle name="常规 5 2 2 5 3 5 2" xfId="0" builtinId="53" customBuiltin="true"/>
    <cellStyle name="常规 5 2 2 5 3 5 2 2" xfId="0" builtinId="53" customBuiltin="true"/>
    <cellStyle name="常规 5 2 2 5 3 5 2 2 2" xfId="0" builtinId="53" customBuiltin="true"/>
    <cellStyle name="常规 5 2 2 5 3 5 2 2 2 2" xfId="0" builtinId="53" customBuiltin="true"/>
    <cellStyle name="常规 5 2 2 5 3 5 2 2 3" xfId="0" builtinId="53" customBuiltin="true"/>
    <cellStyle name="常规 5 2 2 5 3 5 2 3" xfId="0" builtinId="53" customBuiltin="true"/>
    <cellStyle name="常规 5 2 2 5 3 5 2 3 2" xfId="0" builtinId="53" customBuiltin="true"/>
    <cellStyle name="常规 5 2 2 5 3 5 2 4" xfId="0" builtinId="53" customBuiltin="true"/>
    <cellStyle name="常规 5 2 2 5 3 5 2 5" xfId="0" builtinId="53" customBuiltin="true"/>
    <cellStyle name="常规 5 2 2 5 3 5 3" xfId="0" builtinId="53" customBuiltin="true"/>
    <cellStyle name="常规 5 2 2 5 3 5 3 2" xfId="0" builtinId="53" customBuiltin="true"/>
    <cellStyle name="常规 5 2 2 5 3 5 3 2 2" xfId="0" builtinId="53" customBuiltin="true"/>
    <cellStyle name="常规 5 2 2 5 3 5 3 2 2 2" xfId="0" builtinId="53" customBuiltin="true"/>
    <cellStyle name="常规 5 2 2 5 3 5 3 2 3" xfId="0" builtinId="53" customBuiltin="true"/>
    <cellStyle name="常规 5 2 2 5 3 5 3 3" xfId="0" builtinId="53" customBuiltin="true"/>
    <cellStyle name="常规 5 2 2 5 3 5 3 3 2" xfId="0" builtinId="53" customBuiltin="true"/>
    <cellStyle name="常规 5 2 2 5 3 5 3 4" xfId="0" builtinId="53" customBuiltin="true"/>
    <cellStyle name="常规 5 2 2 5 3 5 4" xfId="0" builtinId="53" customBuiltin="true"/>
    <cellStyle name="常规 5 2 2 5 3 5 4 2" xfId="0" builtinId="53" customBuiltin="true"/>
    <cellStyle name="常规 5 2 2 5 3 5 4 2 2" xfId="0" builtinId="53" customBuiltin="true"/>
    <cellStyle name="常规 5 2 2 5 3 5 4 3" xfId="0" builtinId="53" customBuiltin="true"/>
    <cellStyle name="常规 5 2 2 5 3 5 5" xfId="0" builtinId="53" customBuiltin="true"/>
    <cellStyle name="常规 5 2 2 5 3 5 5 2" xfId="0" builtinId="53" customBuiltin="true"/>
    <cellStyle name="常规 5 2 2 5 3 5 6" xfId="0" builtinId="53" customBuiltin="true"/>
    <cellStyle name="常规 5 2 2 5 3 5 7" xfId="0" builtinId="53" customBuiltin="true"/>
    <cellStyle name="常规 5 2 2 5 3 6" xfId="0" builtinId="53" customBuiltin="true"/>
    <cellStyle name="常规 5 2 2 5 3 6 2" xfId="0" builtinId="53" customBuiltin="true"/>
    <cellStyle name="常规 5 2 2 5 3 6 2 2" xfId="0" builtinId="53" customBuiltin="true"/>
    <cellStyle name="常规 5 2 2 5 3 6 2 2 2" xfId="0" builtinId="53" customBuiltin="true"/>
    <cellStyle name="常规 5 2 2 5 3 6 2 3" xfId="0" builtinId="53" customBuiltin="true"/>
    <cellStyle name="常规 5 2 2 5 3 6 3" xfId="0" builtinId="53" customBuiltin="true"/>
    <cellStyle name="常规 5 2 2 5 3 6 3 2" xfId="0" builtinId="53" customBuiltin="true"/>
    <cellStyle name="常规 5 2 2 5 3 6 4" xfId="0" builtinId="53" customBuiltin="true"/>
    <cellStyle name="常规 5 2 2 5 3 6 5" xfId="0" builtinId="53" customBuiltin="true"/>
    <cellStyle name="常规 5 2 2 5 3 7" xfId="0" builtinId="53" customBuiltin="true"/>
    <cellStyle name="常规 5 2 2 5 3 7 2" xfId="0" builtinId="53" customBuiltin="true"/>
    <cellStyle name="常规 5 2 2 5 3 7 2 2" xfId="0" builtinId="53" customBuiltin="true"/>
    <cellStyle name="常规 5 2 2 5 3 7 2 2 2" xfId="0" builtinId="53" customBuiltin="true"/>
    <cellStyle name="常规 5 2 2 5 3 7 2 3" xfId="0" builtinId="53" customBuiltin="true"/>
    <cellStyle name="常规 5 2 2 5 3 7 3" xfId="0" builtinId="53" customBuiltin="true"/>
    <cellStyle name="常规 5 2 2 5 3 7 3 2" xfId="0" builtinId="53" customBuiltin="true"/>
    <cellStyle name="常规 5 2 2 5 3 7 4" xfId="0" builtinId="53" customBuiltin="true"/>
    <cellStyle name="常规 5 2 2 5 3 8" xfId="0" builtinId="53" customBuiltin="true"/>
    <cellStyle name="常规 5 2 2 5 3 8 2" xfId="0" builtinId="53" customBuiltin="true"/>
    <cellStyle name="常规 5 2 2 5 3 8 2 2" xfId="0" builtinId="53" customBuiltin="true"/>
    <cellStyle name="常规 5 2 2 5 3 8 3" xfId="0" builtinId="53" customBuiltin="true"/>
    <cellStyle name="常规 5 2 2 5 3 9" xfId="0" builtinId="53" customBuiltin="true"/>
    <cellStyle name="常规 5 2 2 5 3 9 2" xfId="0" builtinId="53" customBuiltin="true"/>
    <cellStyle name="常规 5 2 2 5 4" xfId="0" builtinId="53" customBuiltin="true"/>
    <cellStyle name="常规 5 2 2 5 4 10" xfId="0" builtinId="53" customBuiltin="true"/>
    <cellStyle name="常规 5 2 2 5 4 11" xfId="0" builtinId="53" customBuiltin="true"/>
    <cellStyle name="常规 5 2 2 5 4 2" xfId="0" builtinId="53" customBuiltin="true"/>
    <cellStyle name="常规 5 2 2 5 4 2 10" xfId="0" builtinId="53" customBuiltin="true"/>
    <cellStyle name="常规 5 2 2 5 4 2 2" xfId="0" builtinId="53" customBuiltin="true"/>
    <cellStyle name="常规 5 2 2 5 4 2 2 2" xfId="0" builtinId="53" customBuiltin="true"/>
    <cellStyle name="常规 5 2 2 5 4 2 2 2 2" xfId="0" builtinId="53" customBuiltin="true"/>
    <cellStyle name="常规 5 2 2 5 4 2 2 2 2 2" xfId="0" builtinId="53" customBuiltin="true"/>
    <cellStyle name="常规 5 2 2 5 4 2 2 2 2 2 2" xfId="0" builtinId="53" customBuiltin="true"/>
    <cellStyle name="常规 5 2 2 5 4 2 2 2 2 3" xfId="0" builtinId="53" customBuiltin="true"/>
    <cellStyle name="常规 5 2 2 5 4 2 2 2 3" xfId="0" builtinId="53" customBuiltin="true"/>
    <cellStyle name="常规 5 2 2 5 4 2 2 2 3 2" xfId="0" builtinId="53" customBuiltin="true"/>
    <cellStyle name="常规 5 2 2 5 4 2 2 2 4" xfId="0" builtinId="53" customBuiltin="true"/>
    <cellStyle name="常规 5 2 2 5 4 2 2 2 5" xfId="0" builtinId="53" customBuiltin="true"/>
    <cellStyle name="常规 5 2 2 5 4 2 2 3" xfId="0" builtinId="53" customBuiltin="true"/>
    <cellStyle name="常规 5 2 2 5 4 2 2 3 2" xfId="0" builtinId="53" customBuiltin="true"/>
    <cellStyle name="常规 5 2 2 5 4 2 2 3 2 2" xfId="0" builtinId="53" customBuiltin="true"/>
    <cellStyle name="常规 5 2 2 5 4 2 2 3 2 2 2" xfId="0" builtinId="53" customBuiltin="true"/>
    <cellStyle name="常规 5 2 2 5 4 2 2 3 2 3" xfId="0" builtinId="53" customBuiltin="true"/>
    <cellStyle name="常规 5 2 2 5 4 2 2 3 3" xfId="0" builtinId="53" customBuiltin="true"/>
    <cellStyle name="常规 5 2 2 5 4 2 2 3 3 2" xfId="0" builtinId="53" customBuiltin="true"/>
    <cellStyle name="常规 5 2 2 5 4 2 2 3 4" xfId="0" builtinId="53" customBuiltin="true"/>
    <cellStyle name="常规 5 2 2 5 4 2 2 4" xfId="0" builtinId="53" customBuiltin="true"/>
    <cellStyle name="常规 5 2 2 5 4 2 2 4 2" xfId="0" builtinId="53" customBuiltin="true"/>
    <cellStyle name="常规 5 2 2 5 4 2 2 4 2 2" xfId="0" builtinId="53" customBuiltin="true"/>
    <cellStyle name="常规 5 2 2 5 4 2 2 4 3" xfId="0" builtinId="53" customBuiltin="true"/>
    <cellStyle name="常规 5 2 2 5 4 2 2 5" xfId="0" builtinId="53" customBuiltin="true"/>
    <cellStyle name="常规 5 2 2 5 4 2 2 5 2" xfId="0" builtinId="53" customBuiltin="true"/>
    <cellStyle name="常规 5 2 2 5 4 2 2 6" xfId="0" builtinId="53" customBuiltin="true"/>
    <cellStyle name="常规 5 2 2 5 4 2 2 7" xfId="0" builtinId="53" customBuiltin="true"/>
    <cellStyle name="常规 5 2 2 5 4 2 3" xfId="0" builtinId="53" customBuiltin="true"/>
    <cellStyle name="常规 5 2 2 5 4 2 3 2" xfId="0" builtinId="53" customBuiltin="true"/>
    <cellStyle name="常规 5 2 2 5 4 2 3 2 2" xfId="0" builtinId="53" customBuiltin="true"/>
    <cellStyle name="常规 5 2 2 5 4 2 3 2 2 2" xfId="0" builtinId="53" customBuiltin="true"/>
    <cellStyle name="常规 5 2 2 5 4 2 3 2 2 2 2" xfId="0" builtinId="53" customBuiltin="true"/>
    <cellStyle name="常规 5 2 2 5 4 2 3 2 2 3" xfId="0" builtinId="53" customBuiltin="true"/>
    <cellStyle name="常规 5 2 2 5 4 2 3 2 3" xfId="0" builtinId="53" customBuiltin="true"/>
    <cellStyle name="常规 5 2 2 5 4 2 3 2 3 2" xfId="0" builtinId="53" customBuiltin="true"/>
    <cellStyle name="常规 5 2 2 5 4 2 3 2 4" xfId="0" builtinId="53" customBuiltin="true"/>
    <cellStyle name="常规 5 2 2 5 4 2 3 2 5" xfId="0" builtinId="53" customBuiltin="true"/>
    <cellStyle name="常规 5 2 2 5 4 2 3 3" xfId="0" builtinId="53" customBuiltin="true"/>
    <cellStyle name="常规 5 2 2 5 4 2 3 3 2" xfId="0" builtinId="53" customBuiltin="true"/>
    <cellStyle name="常规 5 2 2 5 4 2 3 3 2 2" xfId="0" builtinId="53" customBuiltin="true"/>
    <cellStyle name="常规 5 2 2 5 4 2 3 3 2 2 2" xfId="0" builtinId="53" customBuiltin="true"/>
    <cellStyle name="常规 5 2 2 5 4 2 3 3 2 3" xfId="0" builtinId="53" customBuiltin="true"/>
    <cellStyle name="常规 5 2 2 5 4 2 3 3 3" xfId="0" builtinId="53" customBuiltin="true"/>
    <cellStyle name="常规 5 2 2 5 4 2 3 3 3 2" xfId="0" builtinId="53" customBuiltin="true"/>
    <cellStyle name="常规 5 2 2 5 4 2 3 3 4" xfId="0" builtinId="53" customBuiltin="true"/>
    <cellStyle name="常规 5 2 2 5 4 2 3 4" xfId="0" builtinId="53" customBuiltin="true"/>
    <cellStyle name="常规 5 2 2 5 4 2 3 4 2" xfId="0" builtinId="53" customBuiltin="true"/>
    <cellStyle name="常规 5 2 2 5 4 2 3 4 2 2" xfId="0" builtinId="53" customBuiltin="true"/>
    <cellStyle name="常规 5 2 2 5 4 2 3 4 3" xfId="0" builtinId="53" customBuiltin="true"/>
    <cellStyle name="常规 5 2 2 5 4 2 3 5" xfId="0" builtinId="53" customBuiltin="true"/>
    <cellStyle name="常规 5 2 2 5 4 2 3 5 2" xfId="0" builtinId="53" customBuiltin="true"/>
    <cellStyle name="常规 5 2 2 5 4 2 3 6" xfId="0" builtinId="53" customBuiltin="true"/>
    <cellStyle name="常规 5 2 2 5 4 2 3 7" xfId="0" builtinId="53" customBuiltin="true"/>
    <cellStyle name="常规 5 2 2 5 4 2 4" xfId="0" builtinId="53" customBuiltin="true"/>
    <cellStyle name="常规 5 2 2 5 4 2 4 2" xfId="0" builtinId="53" customBuiltin="true"/>
    <cellStyle name="常规 5 2 2 5 4 2 4 2 2" xfId="0" builtinId="53" customBuiltin="true"/>
    <cellStyle name="常规 5 2 2 5 4 2 4 2 2 2" xfId="0" builtinId="53" customBuiltin="true"/>
    <cellStyle name="常规 5 2 2 5 4 2 4 2 3" xfId="0" builtinId="53" customBuiltin="true"/>
    <cellStyle name="常规 5 2 2 5 4 2 4 3" xfId="0" builtinId="53" customBuiltin="true"/>
    <cellStyle name="常规 5 2 2 5 4 2 4 3 2" xfId="0" builtinId="53" customBuiltin="true"/>
    <cellStyle name="常规 5 2 2 5 4 2 4 4" xfId="0" builtinId="53" customBuiltin="true"/>
    <cellStyle name="常规 5 2 2 5 4 2 4 5" xfId="0" builtinId="53" customBuiltin="true"/>
    <cellStyle name="常规 5 2 2 5 4 2 5" xfId="0" builtinId="53" customBuiltin="true"/>
    <cellStyle name="常规 5 2 2 5 4 2 5 2" xfId="0" builtinId="53" customBuiltin="true"/>
    <cellStyle name="常规 5 2 2 5 4 2 5 2 2" xfId="0" builtinId="53" customBuiltin="true"/>
    <cellStyle name="常规 5 2 2 5 4 2 5 2 2 2" xfId="0" builtinId="53" customBuiltin="true"/>
    <cellStyle name="常规 5 2 2 5 4 2 5 2 3" xfId="0" builtinId="53" customBuiltin="true"/>
    <cellStyle name="常规 5 2 2 5 4 2 5 3" xfId="0" builtinId="53" customBuiltin="true"/>
    <cellStyle name="常规 5 2 2 5 4 2 5 3 2" xfId="0" builtinId="53" customBuiltin="true"/>
    <cellStyle name="常规 5 2 2 5 4 2 5 4" xfId="0" builtinId="53" customBuiltin="true"/>
    <cellStyle name="常规 5 2 2 5 4 2 6" xfId="0" builtinId="53" customBuiltin="true"/>
    <cellStyle name="常规 5 2 2 5 4 2 6 2" xfId="0" builtinId="53" customBuiltin="true"/>
    <cellStyle name="常规 5 2 2 5 4 2 6 2 2" xfId="0" builtinId="53" customBuiltin="true"/>
    <cellStyle name="常规 5 2 2 5 4 2 6 3" xfId="0" builtinId="53" customBuiltin="true"/>
    <cellStyle name="常规 5 2 2 5 4 2 7" xfId="0" builtinId="53" customBuiltin="true"/>
    <cellStyle name="常规 5 2 2 5 4 2 7 2" xfId="0" builtinId="53" customBuiltin="true"/>
    <cellStyle name="常规 5 2 2 5 4 2 8" xfId="0" builtinId="53" customBuiltin="true"/>
    <cellStyle name="常规 5 2 2 5 4 2 9" xfId="0" builtinId="53" customBuiltin="true"/>
    <cellStyle name="常规 5 2 2 5 4 3" xfId="0" builtinId="53" customBuiltin="true"/>
    <cellStyle name="常规 5 2 2 5 4 3 2" xfId="0" builtinId="53" customBuiltin="true"/>
    <cellStyle name="常规 5 2 2 5 4 3 2 2" xfId="0" builtinId="53" customBuiltin="true"/>
    <cellStyle name="常规 5 2 2 5 4 3 2 2 2" xfId="0" builtinId="53" customBuiltin="true"/>
    <cellStyle name="常规 5 2 2 5 4 3 2 2 2 2" xfId="0" builtinId="53" customBuiltin="true"/>
    <cellStyle name="常规 5 2 2 5 4 3 2 2 3" xfId="0" builtinId="53" customBuiltin="true"/>
    <cellStyle name="常规 5 2 2 5 4 3 2 3" xfId="0" builtinId="53" customBuiltin="true"/>
    <cellStyle name="常规 5 2 2 5 4 3 2 3 2" xfId="0" builtinId="53" customBuiltin="true"/>
    <cellStyle name="常规 5 2 2 5 4 3 2 4" xfId="0" builtinId="53" customBuiltin="true"/>
    <cellStyle name="常规 5 2 2 5 4 3 2 5" xfId="0" builtinId="53" customBuiltin="true"/>
    <cellStyle name="常规 5 2 2 5 4 3 3" xfId="0" builtinId="53" customBuiltin="true"/>
    <cellStyle name="常规 5 2 2 5 4 3 3 2" xfId="0" builtinId="53" customBuiltin="true"/>
    <cellStyle name="常规 5 2 2 5 4 3 3 2 2" xfId="0" builtinId="53" customBuiltin="true"/>
    <cellStyle name="常规 5 2 2 5 4 3 3 2 2 2" xfId="0" builtinId="53" customBuiltin="true"/>
    <cellStyle name="常规 5 2 2 5 4 3 3 2 3" xfId="0" builtinId="53" customBuiltin="true"/>
    <cellStyle name="常规 5 2 2 5 4 3 3 3" xfId="0" builtinId="53" customBuiltin="true"/>
    <cellStyle name="常规 5 2 2 5 4 3 3 3 2" xfId="0" builtinId="53" customBuiltin="true"/>
    <cellStyle name="常规 5 2 2 5 4 3 3 4" xfId="0" builtinId="53" customBuiltin="true"/>
    <cellStyle name="常规 5 2 2 5 4 3 4" xfId="0" builtinId="53" customBuiltin="true"/>
    <cellStyle name="常规 5 2 2 5 4 3 4 2" xfId="0" builtinId="53" customBuiltin="true"/>
    <cellStyle name="常规 5 2 2 5 4 3 4 2 2" xfId="0" builtinId="53" customBuiltin="true"/>
    <cellStyle name="常规 5 2 2 5 4 3 4 3" xfId="0" builtinId="53" customBuiltin="true"/>
    <cellStyle name="常规 5 2 2 5 4 3 5" xfId="0" builtinId="53" customBuiltin="true"/>
    <cellStyle name="常规 5 2 2 5 4 3 5 2" xfId="0" builtinId="53" customBuiltin="true"/>
    <cellStyle name="常规 5 2 2 5 4 3 6" xfId="0" builtinId="53" customBuiltin="true"/>
    <cellStyle name="常规 5 2 2 5 4 3 7" xfId="0" builtinId="53" customBuiltin="true"/>
    <cellStyle name="常规 5 2 2 5 4 4" xfId="0" builtinId="53" customBuiltin="true"/>
    <cellStyle name="常规 5 2 2 5 4 4 2" xfId="0" builtinId="53" customBuiltin="true"/>
    <cellStyle name="常规 5 2 2 5 4 4 2 2" xfId="0" builtinId="53" customBuiltin="true"/>
    <cellStyle name="常规 5 2 2 5 4 4 2 2 2" xfId="0" builtinId="53" customBuiltin="true"/>
    <cellStyle name="常规 5 2 2 5 4 4 2 2 2 2" xfId="0" builtinId="53" customBuiltin="true"/>
    <cellStyle name="常规 5 2 2 5 4 4 2 2 3" xfId="0" builtinId="53" customBuiltin="true"/>
    <cellStyle name="常规 5 2 2 5 4 4 2 3" xfId="0" builtinId="53" customBuiltin="true"/>
    <cellStyle name="常规 5 2 2 5 4 4 2 3 2" xfId="0" builtinId="53" customBuiltin="true"/>
    <cellStyle name="常规 5 2 2 5 4 4 2 4" xfId="0" builtinId="53" customBuiltin="true"/>
    <cellStyle name="常规 5 2 2 5 4 4 2 5" xfId="0" builtinId="53" customBuiltin="true"/>
    <cellStyle name="常规 5 2 2 5 4 4 3" xfId="0" builtinId="53" customBuiltin="true"/>
    <cellStyle name="常规 5 2 2 5 4 4 3 2" xfId="0" builtinId="53" customBuiltin="true"/>
    <cellStyle name="常规 5 2 2 5 4 4 3 2 2" xfId="0" builtinId="53" customBuiltin="true"/>
    <cellStyle name="常规 5 2 2 5 4 4 3 2 2 2" xfId="0" builtinId="53" customBuiltin="true"/>
    <cellStyle name="常规 5 2 2 5 4 4 3 2 3" xfId="0" builtinId="53" customBuiltin="true"/>
    <cellStyle name="常规 5 2 2 5 4 4 3 3" xfId="0" builtinId="53" customBuiltin="true"/>
    <cellStyle name="常规 5 2 2 5 4 4 3 3 2" xfId="0" builtinId="53" customBuiltin="true"/>
    <cellStyle name="常规 5 2 2 5 4 4 3 4" xfId="0" builtinId="53" customBuiltin="true"/>
    <cellStyle name="常规 5 2 2 5 4 4 4" xfId="0" builtinId="53" customBuiltin="true"/>
    <cellStyle name="常规 5 2 2 5 4 4 4 2" xfId="0" builtinId="53" customBuiltin="true"/>
    <cellStyle name="常规 5 2 2 5 4 4 4 2 2" xfId="0" builtinId="53" customBuiltin="true"/>
    <cellStyle name="常规 5 2 2 5 4 4 4 3" xfId="0" builtinId="53" customBuiltin="true"/>
    <cellStyle name="常规 5 2 2 5 4 4 5" xfId="0" builtinId="53" customBuiltin="true"/>
    <cellStyle name="常规 5 2 2 5 4 4 5 2" xfId="0" builtinId="53" customBuiltin="true"/>
    <cellStyle name="常规 5 2 2 5 4 4 6" xfId="0" builtinId="53" customBuiltin="true"/>
    <cellStyle name="常规 5 2 2 5 4 4 7" xfId="0" builtinId="53" customBuiltin="true"/>
    <cellStyle name="常规 5 2 2 5 4 5" xfId="0" builtinId="53" customBuiltin="true"/>
    <cellStyle name="常规 5 2 2 5 4 5 2" xfId="0" builtinId="53" customBuiltin="true"/>
    <cellStyle name="常规 5 2 2 5 4 5 2 2" xfId="0" builtinId="53" customBuiltin="true"/>
    <cellStyle name="常规 5 2 2 5 4 5 2 2 2" xfId="0" builtinId="53" customBuiltin="true"/>
    <cellStyle name="常规 5 2 2 5 4 5 2 3" xfId="0" builtinId="53" customBuiltin="true"/>
    <cellStyle name="常规 5 2 2 5 4 5 3" xfId="0" builtinId="53" customBuiltin="true"/>
    <cellStyle name="常规 5 2 2 5 4 5 3 2" xfId="0" builtinId="53" customBuiltin="true"/>
    <cellStyle name="常规 5 2 2 5 4 5 4" xfId="0" builtinId="53" customBuiltin="true"/>
    <cellStyle name="常规 5 2 2 5 4 5 5" xfId="0" builtinId="53" customBuiltin="true"/>
    <cellStyle name="常规 5 2 2 5 4 6" xfId="0" builtinId="53" customBuiltin="true"/>
    <cellStyle name="常规 5 2 2 5 4 6 2" xfId="0" builtinId="53" customBuiltin="true"/>
    <cellStyle name="常规 5 2 2 5 4 6 2 2" xfId="0" builtinId="53" customBuiltin="true"/>
    <cellStyle name="常规 5 2 2 5 4 6 2 2 2" xfId="0" builtinId="53" customBuiltin="true"/>
    <cellStyle name="常规 5 2 2 5 4 6 2 3" xfId="0" builtinId="53" customBuiltin="true"/>
    <cellStyle name="常规 5 2 2 5 4 6 3" xfId="0" builtinId="53" customBuiltin="true"/>
    <cellStyle name="常规 5 2 2 5 4 6 3 2" xfId="0" builtinId="53" customBuiltin="true"/>
    <cellStyle name="常规 5 2 2 5 4 6 4" xfId="0" builtinId="53" customBuiltin="true"/>
    <cellStyle name="常规 5 2 2 5 4 7" xfId="0" builtinId="53" customBuiltin="true"/>
    <cellStyle name="常规 5 2 2 5 4 7 2" xfId="0" builtinId="53" customBuiltin="true"/>
    <cellStyle name="常规 5 2 2 5 4 7 2 2" xfId="0" builtinId="53" customBuiltin="true"/>
    <cellStyle name="常规 5 2 2 5 4 7 3" xfId="0" builtinId="53" customBuiltin="true"/>
    <cellStyle name="常规 5 2 2 5 4 8" xfId="0" builtinId="53" customBuiltin="true"/>
    <cellStyle name="常规 5 2 2 5 4 8 2" xfId="0" builtinId="53" customBuiltin="true"/>
    <cellStyle name="常规 5 2 2 5 4 9" xfId="0" builtinId="53" customBuiltin="true"/>
    <cellStyle name="常规 5 2 2 5 5" xfId="0" builtinId="53" customBuiltin="true"/>
    <cellStyle name="常规 5 2 2 5 5 10" xfId="0" builtinId="53" customBuiltin="true"/>
    <cellStyle name="常规 5 2 2 5 5 11" xfId="0" builtinId="53" customBuiltin="true"/>
    <cellStyle name="常规 5 2 2 5 5 2" xfId="0" builtinId="53" customBuiltin="true"/>
    <cellStyle name="常规 5 2 2 5 5 2 10" xfId="0" builtinId="53" customBuiltin="true"/>
    <cellStyle name="常规 5 2 2 5 5 2 2" xfId="0" builtinId="53" customBuiltin="true"/>
    <cellStyle name="常规 5 2 2 5 5 2 2 2" xfId="0" builtinId="53" customBuiltin="true"/>
    <cellStyle name="常规 5 2 2 5 5 2 2 2 2" xfId="0" builtinId="53" customBuiltin="true"/>
    <cellStyle name="常规 5 2 2 5 5 2 2 2 2 2" xfId="0" builtinId="53" customBuiltin="true"/>
    <cellStyle name="常规 5 2 2 5 5 2 2 2 2 2 2" xfId="0" builtinId="53" customBuiltin="true"/>
    <cellStyle name="常规 5 2 2 5 5 2 2 2 2 3" xfId="0" builtinId="53" customBuiltin="true"/>
    <cellStyle name="常规 5 2 2 5 5 2 2 2 3" xfId="0" builtinId="53" customBuiltin="true"/>
    <cellStyle name="常规 5 2 2 5 5 2 2 2 3 2" xfId="0" builtinId="53" customBuiltin="true"/>
    <cellStyle name="常规 5 2 2 5 5 2 2 2 4" xfId="0" builtinId="53" customBuiltin="true"/>
    <cellStyle name="常规 5 2 2 5 5 2 2 2 5" xfId="0" builtinId="53" customBuiltin="true"/>
    <cellStyle name="常规 5 2 2 5 5 2 2 3" xfId="0" builtinId="53" customBuiltin="true"/>
    <cellStyle name="常规 5 2 2 5 5 2 2 3 2" xfId="0" builtinId="53" customBuiltin="true"/>
    <cellStyle name="常规 5 2 2 5 5 2 2 3 2 2" xfId="0" builtinId="53" customBuiltin="true"/>
    <cellStyle name="常规 5 2 2 5 5 2 2 3 2 2 2" xfId="0" builtinId="53" customBuiltin="true"/>
    <cellStyle name="常规 5 2 2 5 5 2 2 3 2 3" xfId="0" builtinId="53" customBuiltin="true"/>
    <cellStyle name="常规 5 2 2 5 5 2 2 3 3" xfId="0" builtinId="53" customBuiltin="true"/>
    <cellStyle name="常规 5 2 2 5 5 2 2 3 3 2" xfId="0" builtinId="53" customBuiltin="true"/>
    <cellStyle name="常规 5 2 2 5 5 2 2 3 4" xfId="0" builtinId="53" customBuiltin="true"/>
    <cellStyle name="常规 5 2 2 5 5 2 2 4" xfId="0" builtinId="53" customBuiltin="true"/>
    <cellStyle name="常规 5 2 2 5 5 2 2 4 2" xfId="0" builtinId="53" customBuiltin="true"/>
    <cellStyle name="常规 5 2 2 5 5 2 2 4 2 2" xfId="0" builtinId="53" customBuiltin="true"/>
    <cellStyle name="常规 5 2 2 5 5 2 2 4 3" xfId="0" builtinId="53" customBuiltin="true"/>
    <cellStyle name="常规 5 2 2 5 5 2 2 5" xfId="0" builtinId="53" customBuiltin="true"/>
    <cellStyle name="常规 5 2 2 5 5 2 2 5 2" xfId="0" builtinId="53" customBuiltin="true"/>
    <cellStyle name="常规 5 2 2 5 5 2 2 6" xfId="0" builtinId="53" customBuiltin="true"/>
    <cellStyle name="常规 5 2 2 5 5 2 2 7" xfId="0" builtinId="53" customBuiltin="true"/>
    <cellStyle name="常规 5 2 2 5 5 2 3" xfId="0" builtinId="53" customBuiltin="true"/>
    <cellStyle name="常规 5 2 2 5 5 2 3 2" xfId="0" builtinId="53" customBuiltin="true"/>
    <cellStyle name="常规 5 2 2 5 5 2 3 2 2" xfId="0" builtinId="53" customBuiltin="true"/>
    <cellStyle name="常规 5 2 2 5 5 2 3 2 2 2" xfId="0" builtinId="53" customBuiltin="true"/>
    <cellStyle name="常规 5 2 2 5 5 2 3 2 2 2 2" xfId="0" builtinId="53" customBuiltin="true"/>
    <cellStyle name="常规 5 2 2 5 5 2 3 2 2 3" xfId="0" builtinId="53" customBuiltin="true"/>
    <cellStyle name="常规 5 2 2 5 5 2 3 2 3" xfId="0" builtinId="53" customBuiltin="true"/>
    <cellStyle name="常规 5 2 2 5 5 2 3 2 3 2" xfId="0" builtinId="53" customBuiltin="true"/>
    <cellStyle name="常规 5 2 2 5 5 2 3 2 4" xfId="0" builtinId="53" customBuiltin="true"/>
    <cellStyle name="常规 5 2 2 5 5 2 3 2 5" xfId="0" builtinId="53" customBuiltin="true"/>
    <cellStyle name="常规 5 2 2 5 5 2 3 3" xfId="0" builtinId="53" customBuiltin="true"/>
    <cellStyle name="常规 5 2 2 5 5 2 3 3 2" xfId="0" builtinId="53" customBuiltin="true"/>
    <cellStyle name="常规 5 2 2 5 5 2 3 3 2 2" xfId="0" builtinId="53" customBuiltin="true"/>
    <cellStyle name="常规 5 2 2 5 5 2 3 3 2 2 2" xfId="0" builtinId="53" customBuiltin="true"/>
    <cellStyle name="常规 5 2 2 5 5 2 3 3 2 3" xfId="0" builtinId="53" customBuiltin="true"/>
    <cellStyle name="常规 5 2 2 5 5 2 3 3 3" xfId="0" builtinId="53" customBuiltin="true"/>
    <cellStyle name="常规 5 2 2 5 5 2 3 3 3 2" xfId="0" builtinId="53" customBuiltin="true"/>
    <cellStyle name="常规 5 2 2 5 5 2 3 3 4" xfId="0" builtinId="53" customBuiltin="true"/>
    <cellStyle name="常规 5 2 2 5 5 2 3 4" xfId="0" builtinId="53" customBuiltin="true"/>
    <cellStyle name="常规 5 2 2 5 5 2 3 4 2" xfId="0" builtinId="53" customBuiltin="true"/>
    <cellStyle name="常规 5 2 2 5 5 2 3 4 2 2" xfId="0" builtinId="53" customBuiltin="true"/>
    <cellStyle name="常规 5 2 2 5 5 2 3 4 3" xfId="0" builtinId="53" customBuiltin="true"/>
    <cellStyle name="常规 5 2 2 5 5 2 3 5" xfId="0" builtinId="53" customBuiltin="true"/>
    <cellStyle name="常规 5 2 2 5 5 2 3 5 2" xfId="0" builtinId="53" customBuiltin="true"/>
    <cellStyle name="常规 5 2 2 5 5 2 3 6" xfId="0" builtinId="53" customBuiltin="true"/>
    <cellStyle name="常规 5 2 2 5 5 2 3 7" xfId="0" builtinId="53" customBuiltin="true"/>
    <cellStyle name="常规 5 2 2 5 5 2 4" xfId="0" builtinId="53" customBuiltin="true"/>
    <cellStyle name="常规 5 2 2 5 5 2 4 2" xfId="0" builtinId="53" customBuiltin="true"/>
    <cellStyle name="常规 5 2 2 5 5 2 4 2 2" xfId="0" builtinId="53" customBuiltin="true"/>
    <cellStyle name="常规 5 2 2 5 5 2 4 2 2 2" xfId="0" builtinId="53" customBuiltin="true"/>
    <cellStyle name="常规 5 2 2 5 5 2 4 2 3" xfId="0" builtinId="53" customBuiltin="true"/>
    <cellStyle name="常规 5 2 2 5 5 2 4 3" xfId="0" builtinId="53" customBuiltin="true"/>
    <cellStyle name="常规 5 2 2 5 5 2 4 3 2" xfId="0" builtinId="53" customBuiltin="true"/>
    <cellStyle name="常规 5 2 2 5 5 2 4 4" xfId="0" builtinId="53" customBuiltin="true"/>
    <cellStyle name="常规 5 2 2 5 5 2 4 5" xfId="0" builtinId="53" customBuiltin="true"/>
    <cellStyle name="常规 5 2 2 5 5 2 5" xfId="0" builtinId="53" customBuiltin="true"/>
    <cellStyle name="常规 5 2 2 5 5 2 5 2" xfId="0" builtinId="53" customBuiltin="true"/>
    <cellStyle name="常规 5 2 2 5 5 2 5 2 2" xfId="0" builtinId="53" customBuiltin="true"/>
    <cellStyle name="常规 5 2 2 5 5 2 5 2 2 2" xfId="0" builtinId="53" customBuiltin="true"/>
    <cellStyle name="常规 5 2 2 5 5 2 5 2 3" xfId="0" builtinId="53" customBuiltin="true"/>
    <cellStyle name="常规 5 2 2 5 5 2 5 3" xfId="0" builtinId="53" customBuiltin="true"/>
    <cellStyle name="常规 5 2 2 5 5 2 5 3 2" xfId="0" builtinId="53" customBuiltin="true"/>
    <cellStyle name="常规 5 2 2 5 5 2 5 4" xfId="0" builtinId="53" customBuiltin="true"/>
    <cellStyle name="常规 5 2 2 5 5 2 6" xfId="0" builtinId="53" customBuiltin="true"/>
    <cellStyle name="常规 5 2 2 5 5 2 6 2" xfId="0" builtinId="53" customBuiltin="true"/>
    <cellStyle name="常规 5 2 2 5 5 2 6 2 2" xfId="0" builtinId="53" customBuiltin="true"/>
    <cellStyle name="常规 5 2 2 5 5 2 6 3" xfId="0" builtinId="53" customBuiltin="true"/>
    <cellStyle name="常规 5 2 2 5 5 2 7" xfId="0" builtinId="53" customBuiltin="true"/>
    <cellStyle name="常规 5 2 2 5 5 2 7 2" xfId="0" builtinId="53" customBuiltin="true"/>
    <cellStyle name="常规 5 2 2 5 5 2 8" xfId="0" builtinId="53" customBuiltin="true"/>
    <cellStyle name="常规 5 2 2 5 5 2 9" xfId="0" builtinId="53" customBuiltin="true"/>
    <cellStyle name="常规 5 2 2 5 5 3" xfId="0" builtinId="53" customBuiltin="true"/>
    <cellStyle name="常规 5 2 2 5 5 3 2" xfId="0" builtinId="53" customBuiltin="true"/>
    <cellStyle name="常规 5 2 2 5 5 3 2 2" xfId="0" builtinId="53" customBuiltin="true"/>
    <cellStyle name="常规 5 2 2 5 5 3 2 2 2" xfId="0" builtinId="53" customBuiltin="true"/>
    <cellStyle name="常规 5 2 2 5 5 3 2 2 2 2" xfId="0" builtinId="53" customBuiltin="true"/>
    <cellStyle name="常规 5 2 2 5 5 3 2 2 3" xfId="0" builtinId="53" customBuiltin="true"/>
    <cellStyle name="常规 5 2 2 5 5 3 2 3" xfId="0" builtinId="53" customBuiltin="true"/>
    <cellStyle name="常规 5 2 2 5 5 3 2 3 2" xfId="0" builtinId="53" customBuiltin="true"/>
    <cellStyle name="常规 5 2 2 5 5 3 2 4" xfId="0" builtinId="53" customBuiltin="true"/>
    <cellStyle name="常规 5 2 2 5 5 3 2 5" xfId="0" builtinId="53" customBuiltin="true"/>
    <cellStyle name="常规 5 2 2 5 5 3 3" xfId="0" builtinId="53" customBuiltin="true"/>
    <cellStyle name="常规 5 2 2 5 5 3 3 2" xfId="0" builtinId="53" customBuiltin="true"/>
    <cellStyle name="常规 5 2 2 5 5 3 3 2 2" xfId="0" builtinId="53" customBuiltin="true"/>
    <cellStyle name="常规 5 2 2 5 5 3 3 2 2 2" xfId="0" builtinId="53" customBuiltin="true"/>
    <cellStyle name="常规 5 2 2 5 5 3 3 2 3" xfId="0" builtinId="53" customBuiltin="true"/>
    <cellStyle name="常规 5 2 2 5 5 3 3 3" xfId="0" builtinId="53" customBuiltin="true"/>
    <cellStyle name="常规 5 2 2 5 5 3 3 3 2" xfId="0" builtinId="53" customBuiltin="true"/>
    <cellStyle name="常规 5 2 2 5 5 3 3 4" xfId="0" builtinId="53" customBuiltin="true"/>
    <cellStyle name="常规 5 2 2 5 5 3 4" xfId="0" builtinId="53" customBuiltin="true"/>
    <cellStyle name="常规 5 2 2 5 5 3 4 2" xfId="0" builtinId="53" customBuiltin="true"/>
    <cellStyle name="常规 5 2 2 5 5 3 4 2 2" xfId="0" builtinId="53" customBuiltin="true"/>
    <cellStyle name="常规 5 2 2 5 5 3 4 3" xfId="0" builtinId="53" customBuiltin="true"/>
    <cellStyle name="常规 5 2 2 5 5 3 5" xfId="0" builtinId="53" customBuiltin="true"/>
    <cellStyle name="常规 5 2 2 5 5 3 5 2" xfId="0" builtinId="53" customBuiltin="true"/>
    <cellStyle name="常规 5 2 2 5 5 3 6" xfId="0" builtinId="53" customBuiltin="true"/>
    <cellStyle name="常规 5 2 2 5 5 3 7" xfId="0" builtinId="53" customBuiltin="true"/>
    <cellStyle name="常规 5 2 2 5 5 4" xfId="0" builtinId="53" customBuiltin="true"/>
    <cellStyle name="常规 5 2 2 5 5 4 2" xfId="0" builtinId="53" customBuiltin="true"/>
    <cellStyle name="常规 5 2 2 5 5 4 2 2" xfId="0" builtinId="53" customBuiltin="true"/>
    <cellStyle name="常规 5 2 2 5 5 4 2 2 2" xfId="0" builtinId="53" customBuiltin="true"/>
    <cellStyle name="常规 5 2 2 5 5 4 2 2 2 2" xfId="0" builtinId="53" customBuiltin="true"/>
    <cellStyle name="常规 5 2 2 5 5 4 2 2 3" xfId="0" builtinId="53" customBuiltin="true"/>
    <cellStyle name="常规 5 2 2 5 5 4 2 3" xfId="0" builtinId="53" customBuiltin="true"/>
    <cellStyle name="常规 5 2 2 5 5 4 2 3 2" xfId="0" builtinId="53" customBuiltin="true"/>
    <cellStyle name="常规 5 2 2 5 5 4 2 4" xfId="0" builtinId="53" customBuiltin="true"/>
    <cellStyle name="常规 5 2 2 5 5 4 2 5" xfId="0" builtinId="53" customBuiltin="true"/>
    <cellStyle name="常规 5 2 2 5 5 4 3" xfId="0" builtinId="53" customBuiltin="true"/>
    <cellStyle name="常规 5 2 2 5 5 4 3 2" xfId="0" builtinId="53" customBuiltin="true"/>
    <cellStyle name="常规 5 2 2 5 5 4 3 2 2" xfId="0" builtinId="53" customBuiltin="true"/>
    <cellStyle name="常规 5 2 2 5 5 4 3 2 2 2" xfId="0" builtinId="53" customBuiltin="true"/>
    <cellStyle name="常规 5 2 2 5 5 4 3 2 3" xfId="0" builtinId="53" customBuiltin="true"/>
    <cellStyle name="常规 5 2 2 5 5 4 3 3" xfId="0" builtinId="53" customBuiltin="true"/>
    <cellStyle name="常规 5 2 2 5 5 4 3 3 2" xfId="0" builtinId="53" customBuiltin="true"/>
    <cellStyle name="常规 5 2 2 5 5 4 3 4" xfId="0" builtinId="53" customBuiltin="true"/>
    <cellStyle name="常规 5 2 2 5 5 4 4" xfId="0" builtinId="53" customBuiltin="true"/>
    <cellStyle name="常规 5 2 2 5 5 4 4 2" xfId="0" builtinId="53" customBuiltin="true"/>
    <cellStyle name="常规 5 2 2 5 5 4 4 2 2" xfId="0" builtinId="53" customBuiltin="true"/>
    <cellStyle name="常规 5 2 2 5 5 4 4 3" xfId="0" builtinId="53" customBuiltin="true"/>
    <cellStyle name="常规 5 2 2 5 5 4 5" xfId="0" builtinId="53" customBuiltin="true"/>
    <cellStyle name="常规 5 2 2 5 5 4 5 2" xfId="0" builtinId="53" customBuiltin="true"/>
    <cellStyle name="常规 5 2 2 5 5 4 6" xfId="0" builtinId="53" customBuiltin="true"/>
    <cellStyle name="常规 5 2 2 5 5 4 7" xfId="0" builtinId="53" customBuiltin="true"/>
    <cellStyle name="常规 5 2 2 5 5 5" xfId="0" builtinId="53" customBuiltin="true"/>
    <cellStyle name="常规 5 2 2 5 5 5 2" xfId="0" builtinId="53" customBuiltin="true"/>
    <cellStyle name="常规 5 2 2 5 5 5 2 2" xfId="0" builtinId="53" customBuiltin="true"/>
    <cellStyle name="常规 5 2 2 5 5 5 2 2 2" xfId="0" builtinId="53" customBuiltin="true"/>
    <cellStyle name="常规 5 2 2 5 5 5 2 3" xfId="0" builtinId="53" customBuiltin="true"/>
    <cellStyle name="常规 5 2 2 5 5 5 3" xfId="0" builtinId="53" customBuiltin="true"/>
    <cellStyle name="常规 5 2 2 5 5 5 3 2" xfId="0" builtinId="53" customBuiltin="true"/>
    <cellStyle name="常规 5 2 2 5 5 5 4" xfId="0" builtinId="53" customBuiltin="true"/>
    <cellStyle name="常规 5 2 2 5 5 5 5" xfId="0" builtinId="53" customBuiltin="true"/>
    <cellStyle name="常规 5 2 2 5 5 6" xfId="0" builtinId="53" customBuiltin="true"/>
    <cellStyle name="常规 5 2 2 5 5 6 2" xfId="0" builtinId="53" customBuiltin="true"/>
    <cellStyle name="常规 5 2 2 5 5 6 2 2" xfId="0" builtinId="53" customBuiltin="true"/>
    <cellStyle name="常规 5 2 2 5 5 6 2 2 2" xfId="0" builtinId="53" customBuiltin="true"/>
    <cellStyle name="常规 5 2 2 5 5 6 2 3" xfId="0" builtinId="53" customBuiltin="true"/>
    <cellStyle name="常规 5 2 2 5 5 6 3" xfId="0" builtinId="53" customBuiltin="true"/>
    <cellStyle name="常规 5 2 2 5 5 6 3 2" xfId="0" builtinId="53" customBuiltin="true"/>
    <cellStyle name="常规 5 2 2 5 5 6 4" xfId="0" builtinId="53" customBuiltin="true"/>
    <cellStyle name="常规 5 2 2 5 5 7" xfId="0" builtinId="53" customBuiltin="true"/>
    <cellStyle name="常规 5 2 2 5 5 7 2" xfId="0" builtinId="53" customBuiltin="true"/>
    <cellStyle name="常规 5 2 2 5 5 7 2 2" xfId="0" builtinId="53" customBuiltin="true"/>
    <cellStyle name="常规 5 2 2 5 5 7 3" xfId="0" builtinId="53" customBuiltin="true"/>
    <cellStyle name="常规 5 2 2 5 5 8" xfId="0" builtinId="53" customBuiltin="true"/>
    <cellStyle name="常规 5 2 2 5 5 8 2" xfId="0" builtinId="53" customBuiltin="true"/>
    <cellStyle name="常规 5 2 2 5 5 9" xfId="0" builtinId="53" customBuiltin="true"/>
    <cellStyle name="常规 5 2 2 5 6" xfId="0" builtinId="53" customBuiltin="true"/>
    <cellStyle name="常规 5 2 2 5 6 10" xfId="0" builtinId="53" customBuiltin="true"/>
    <cellStyle name="常规 5 2 2 5 6 2" xfId="0" builtinId="53" customBuiltin="true"/>
    <cellStyle name="常规 5 2 2 5 6 2 2" xfId="0" builtinId="53" customBuiltin="true"/>
    <cellStyle name="常规 5 2 2 5 6 2 2 2" xfId="0" builtinId="53" customBuiltin="true"/>
    <cellStyle name="常规 5 2 2 5 6 2 2 2 2" xfId="0" builtinId="53" customBuiltin="true"/>
    <cellStyle name="常规 5 2 2 5 6 2 2 2 2 2" xfId="0" builtinId="53" customBuiltin="true"/>
    <cellStyle name="常规 5 2 2 5 6 2 2 2 3" xfId="0" builtinId="53" customBuiltin="true"/>
    <cellStyle name="常规 5 2 2 5 6 2 2 3" xfId="0" builtinId="53" customBuiltin="true"/>
    <cellStyle name="常规 5 2 2 5 6 2 2 3 2" xfId="0" builtinId="53" customBuiltin="true"/>
    <cellStyle name="常规 5 2 2 5 6 2 2 4" xfId="0" builtinId="53" customBuiltin="true"/>
    <cellStyle name="常规 5 2 2 5 6 2 2 5" xfId="0" builtinId="53" customBuiltin="true"/>
    <cellStyle name="常规 5 2 2 5 6 2 3" xfId="0" builtinId="53" customBuiltin="true"/>
    <cellStyle name="常规 5 2 2 5 6 2 3 2" xfId="0" builtinId="53" customBuiltin="true"/>
    <cellStyle name="常规 5 2 2 5 6 2 3 2 2" xfId="0" builtinId="53" customBuiltin="true"/>
    <cellStyle name="常规 5 2 2 5 6 2 3 2 2 2" xfId="0" builtinId="53" customBuiltin="true"/>
    <cellStyle name="常规 5 2 2 5 6 2 3 2 3" xfId="0" builtinId="53" customBuiltin="true"/>
    <cellStyle name="常规 5 2 2 5 6 2 3 3" xfId="0" builtinId="53" customBuiltin="true"/>
    <cellStyle name="常规 5 2 2 5 6 2 3 3 2" xfId="0" builtinId="53" customBuiltin="true"/>
    <cellStyle name="常规 5 2 2 5 6 2 3 4" xfId="0" builtinId="53" customBuiltin="true"/>
    <cellStyle name="常规 5 2 2 5 6 2 4" xfId="0" builtinId="53" customBuiltin="true"/>
    <cellStyle name="常规 5 2 2 5 6 2 4 2" xfId="0" builtinId="53" customBuiltin="true"/>
    <cellStyle name="常规 5 2 2 5 6 2 4 2 2" xfId="0" builtinId="53" customBuiltin="true"/>
    <cellStyle name="常规 5 2 2 5 6 2 4 3" xfId="0" builtinId="53" customBuiltin="true"/>
    <cellStyle name="常规 5 2 2 5 6 2 5" xfId="0" builtinId="53" customBuiltin="true"/>
    <cellStyle name="常规 5 2 2 5 6 2 5 2" xfId="0" builtinId="53" customBuiltin="true"/>
    <cellStyle name="常规 5 2 2 5 6 2 6" xfId="0" builtinId="53" customBuiltin="true"/>
    <cellStyle name="常规 5 2 2 5 6 2 7" xfId="0" builtinId="53" customBuiltin="true"/>
    <cellStyle name="常规 5 2 2 5 6 3" xfId="0" builtinId="53" customBuiltin="true"/>
    <cellStyle name="常规 5 2 2 5 6 3 2" xfId="0" builtinId="53" customBuiltin="true"/>
    <cellStyle name="常规 5 2 2 5 6 3 2 2" xfId="0" builtinId="53" customBuiltin="true"/>
    <cellStyle name="常规 5 2 2 5 6 3 2 2 2" xfId="0" builtinId="53" customBuiltin="true"/>
    <cellStyle name="常规 5 2 2 5 6 3 2 2 2 2" xfId="0" builtinId="53" customBuiltin="true"/>
    <cellStyle name="常规 5 2 2 5 6 3 2 2 3" xfId="0" builtinId="53" customBuiltin="true"/>
    <cellStyle name="常规 5 2 2 5 6 3 2 3" xfId="0" builtinId="53" customBuiltin="true"/>
    <cellStyle name="常规 5 2 2 5 6 3 2 3 2" xfId="0" builtinId="53" customBuiltin="true"/>
    <cellStyle name="常规 5 2 2 5 6 3 2 4" xfId="0" builtinId="53" customBuiltin="true"/>
    <cellStyle name="常规 5 2 2 5 6 3 2 5" xfId="0" builtinId="53" customBuiltin="true"/>
    <cellStyle name="常规 5 2 2 5 6 3 3" xfId="0" builtinId="53" customBuiltin="true"/>
    <cellStyle name="常规 5 2 2 5 6 3 3 2" xfId="0" builtinId="53" customBuiltin="true"/>
    <cellStyle name="常规 5 2 2 5 6 3 3 2 2" xfId="0" builtinId="53" customBuiltin="true"/>
    <cellStyle name="常规 5 2 2 5 6 3 3 2 2 2" xfId="0" builtinId="53" customBuiltin="true"/>
    <cellStyle name="常规 5 2 2 5 6 3 3 2 3" xfId="0" builtinId="53" customBuiltin="true"/>
    <cellStyle name="常规 5 2 2 5 6 3 3 3" xfId="0" builtinId="53" customBuiltin="true"/>
    <cellStyle name="常规 5 2 2 5 6 3 3 3 2" xfId="0" builtinId="53" customBuiltin="true"/>
    <cellStyle name="常规 5 2 2 5 6 3 3 4" xfId="0" builtinId="53" customBuiltin="true"/>
    <cellStyle name="常规 5 2 2 5 6 3 4" xfId="0" builtinId="53" customBuiltin="true"/>
    <cellStyle name="常规 5 2 2 5 6 3 4 2" xfId="0" builtinId="53" customBuiltin="true"/>
    <cellStyle name="常规 5 2 2 5 6 3 4 2 2" xfId="0" builtinId="53" customBuiltin="true"/>
    <cellStyle name="常规 5 2 2 5 6 3 4 3" xfId="0" builtinId="53" customBuiltin="true"/>
    <cellStyle name="常规 5 2 2 5 6 3 5" xfId="0" builtinId="53" customBuiltin="true"/>
    <cellStyle name="常规 5 2 2 5 6 3 5 2" xfId="0" builtinId="53" customBuiltin="true"/>
    <cellStyle name="常规 5 2 2 5 6 3 6" xfId="0" builtinId="53" customBuiltin="true"/>
    <cellStyle name="常规 5 2 2 5 6 3 7" xfId="0" builtinId="53" customBuiltin="true"/>
    <cellStyle name="常规 5 2 2 5 6 4" xfId="0" builtinId="53" customBuiltin="true"/>
    <cellStyle name="常规 5 2 2 5 6 4 2" xfId="0" builtinId="53" customBuiltin="true"/>
    <cellStyle name="常规 5 2 2 5 6 4 2 2" xfId="0" builtinId="53" customBuiltin="true"/>
    <cellStyle name="常规 5 2 2 5 6 4 2 2 2" xfId="0" builtinId="53" customBuiltin="true"/>
    <cellStyle name="常规 5 2 2 5 6 4 2 3" xfId="0" builtinId="53" customBuiltin="true"/>
    <cellStyle name="常规 5 2 2 5 6 4 3" xfId="0" builtinId="53" customBuiltin="true"/>
    <cellStyle name="常规 5 2 2 5 6 4 3 2" xfId="0" builtinId="53" customBuiltin="true"/>
    <cellStyle name="常规 5 2 2 5 6 4 4" xfId="0" builtinId="53" customBuiltin="true"/>
    <cellStyle name="常规 5 2 2 5 6 4 5" xfId="0" builtinId="53" customBuiltin="true"/>
    <cellStyle name="常规 5 2 2 5 6 5" xfId="0" builtinId="53" customBuiltin="true"/>
    <cellStyle name="常规 5 2 2 5 6 5 2" xfId="0" builtinId="53" customBuiltin="true"/>
    <cellStyle name="常规 5 2 2 5 6 5 2 2" xfId="0" builtinId="53" customBuiltin="true"/>
    <cellStyle name="常规 5 2 2 5 6 5 2 2 2" xfId="0" builtinId="53" customBuiltin="true"/>
    <cellStyle name="常规 5 2 2 5 6 5 2 3" xfId="0" builtinId="53" customBuiltin="true"/>
    <cellStyle name="常规 5 2 2 5 6 5 3" xfId="0" builtinId="53" customBuiltin="true"/>
    <cellStyle name="常规 5 2 2 5 6 5 3 2" xfId="0" builtinId="53" customBuiltin="true"/>
    <cellStyle name="常规 5 2 2 5 6 5 4" xfId="0" builtinId="53" customBuiltin="true"/>
    <cellStyle name="常规 5 2 2 5 6 6" xfId="0" builtinId="53" customBuiltin="true"/>
    <cellStyle name="常规 5 2 2 5 6 6 2" xfId="0" builtinId="53" customBuiltin="true"/>
    <cellStyle name="常规 5 2 2 5 6 6 2 2" xfId="0" builtinId="53" customBuiltin="true"/>
    <cellStyle name="常规 5 2 2 5 6 6 3" xfId="0" builtinId="53" customBuiltin="true"/>
    <cellStyle name="常规 5 2 2 5 6 7" xfId="0" builtinId="53" customBuiltin="true"/>
    <cellStyle name="常规 5 2 2 5 6 7 2" xfId="0" builtinId="53" customBuiltin="true"/>
    <cellStyle name="常规 5 2 2 5 6 8" xfId="0" builtinId="53" customBuiltin="true"/>
    <cellStyle name="常规 5 2 2 5 6 9" xfId="0" builtinId="53" customBuiltin="true"/>
    <cellStyle name="常规 5 2 2 5 7" xfId="0" builtinId="53" customBuiltin="true"/>
    <cellStyle name="常规 5 2 2 5 7 10" xfId="0" builtinId="53" customBuiltin="true"/>
    <cellStyle name="常规 5 2 2 5 7 2" xfId="0" builtinId="53" customBuiltin="true"/>
    <cellStyle name="常规 5 2 2 5 7 2 2" xfId="0" builtinId="53" customBuiltin="true"/>
    <cellStyle name="常规 5 2 2 5 7 2 2 2" xfId="0" builtinId="53" customBuiltin="true"/>
    <cellStyle name="常规 5 2 2 5 7 2 2 2 2" xfId="0" builtinId="53" customBuiltin="true"/>
    <cellStyle name="常规 5 2 2 5 7 2 2 2 2 2" xfId="0" builtinId="53" customBuiltin="true"/>
    <cellStyle name="常规 5 2 2 5 7 2 2 2 3" xfId="0" builtinId="53" customBuiltin="true"/>
    <cellStyle name="常规 5 2 2 5 7 2 2 3" xfId="0" builtinId="53" customBuiltin="true"/>
    <cellStyle name="常规 5 2 2 5 7 2 2 3 2" xfId="0" builtinId="53" customBuiltin="true"/>
    <cellStyle name="常规 5 2 2 5 7 2 2 4" xfId="0" builtinId="53" customBuiltin="true"/>
    <cellStyle name="常规 5 2 2 5 7 2 2 5" xfId="0" builtinId="53" customBuiltin="true"/>
    <cellStyle name="常规 5 2 2 5 7 2 3" xfId="0" builtinId="53" customBuiltin="true"/>
    <cellStyle name="常规 5 2 2 5 7 2 3 2" xfId="0" builtinId="53" customBuiltin="true"/>
    <cellStyle name="常规 5 2 2 5 7 2 3 2 2" xfId="0" builtinId="53" customBuiltin="true"/>
    <cellStyle name="常规 5 2 2 5 7 2 3 2 2 2" xfId="0" builtinId="53" customBuiltin="true"/>
    <cellStyle name="常规 5 2 2 5 7 2 3 2 3" xfId="0" builtinId="53" customBuiltin="true"/>
    <cellStyle name="常规 5 2 2 5 7 2 3 3" xfId="0" builtinId="53" customBuiltin="true"/>
    <cellStyle name="常规 5 2 2 5 7 2 3 3 2" xfId="0" builtinId="53" customBuiltin="true"/>
    <cellStyle name="常规 5 2 2 5 7 2 3 4" xfId="0" builtinId="53" customBuiltin="true"/>
    <cellStyle name="常规 5 2 2 5 7 2 4" xfId="0" builtinId="53" customBuiltin="true"/>
    <cellStyle name="常规 5 2 2 5 7 2 4 2" xfId="0" builtinId="53" customBuiltin="true"/>
    <cellStyle name="常规 5 2 2 5 7 2 4 2 2" xfId="0" builtinId="53" customBuiltin="true"/>
    <cellStyle name="常规 5 2 2 5 7 2 4 3" xfId="0" builtinId="53" customBuiltin="true"/>
    <cellStyle name="常规 5 2 2 5 7 2 5" xfId="0" builtinId="53" customBuiltin="true"/>
    <cellStyle name="常规 5 2 2 5 7 2 5 2" xfId="0" builtinId="53" customBuiltin="true"/>
    <cellStyle name="常规 5 2 2 5 7 2 6" xfId="0" builtinId="53" customBuiltin="true"/>
    <cellStyle name="常规 5 2 2 5 7 2 7" xfId="0" builtinId="53" customBuiltin="true"/>
    <cellStyle name="常规 5 2 2 5 7 3" xfId="0" builtinId="53" customBuiltin="true"/>
    <cellStyle name="常规 5 2 2 5 7 3 2" xfId="0" builtinId="53" customBuiltin="true"/>
    <cellStyle name="常规 5 2 2 5 7 3 2 2" xfId="0" builtinId="53" customBuiltin="true"/>
    <cellStyle name="常规 5 2 2 5 7 3 2 2 2" xfId="0" builtinId="53" customBuiltin="true"/>
    <cellStyle name="常规 5 2 2 5 7 3 2 2 2 2" xfId="0" builtinId="53" customBuiltin="true"/>
    <cellStyle name="常规 5 2 2 5 7 3 2 2 3" xfId="0" builtinId="53" customBuiltin="true"/>
    <cellStyle name="常规 5 2 2 5 7 3 2 3" xfId="0" builtinId="53" customBuiltin="true"/>
    <cellStyle name="常规 5 2 2 5 7 3 2 3 2" xfId="0" builtinId="53" customBuiltin="true"/>
    <cellStyle name="常规 5 2 2 5 7 3 2 4" xfId="0" builtinId="53" customBuiltin="true"/>
    <cellStyle name="常规 5 2 2 5 7 3 2 5" xfId="0" builtinId="53" customBuiltin="true"/>
    <cellStyle name="常规 5 2 2 5 7 3 3" xfId="0" builtinId="53" customBuiltin="true"/>
    <cellStyle name="常规 5 2 2 5 7 3 3 2" xfId="0" builtinId="53" customBuiltin="true"/>
    <cellStyle name="常规 5 2 2 5 7 3 3 2 2" xfId="0" builtinId="53" customBuiltin="true"/>
    <cellStyle name="常规 5 2 2 5 7 3 3 2 2 2" xfId="0" builtinId="53" customBuiltin="true"/>
    <cellStyle name="常规 5 2 2 5 7 3 3 2 3" xfId="0" builtinId="53" customBuiltin="true"/>
    <cellStyle name="常规 5 2 2 5 7 3 3 3" xfId="0" builtinId="53" customBuiltin="true"/>
    <cellStyle name="常规 5 2 2 5 7 3 3 3 2" xfId="0" builtinId="53" customBuiltin="true"/>
    <cellStyle name="常规 5 2 2 5 7 3 3 4" xfId="0" builtinId="53" customBuiltin="true"/>
    <cellStyle name="常规 5 2 2 5 7 3 4" xfId="0" builtinId="53" customBuiltin="true"/>
    <cellStyle name="常规 5 2 2 5 7 3 4 2" xfId="0" builtinId="53" customBuiltin="true"/>
    <cellStyle name="常规 5 2 2 5 7 3 4 2 2" xfId="0" builtinId="53" customBuiltin="true"/>
    <cellStyle name="常规 5 2 2 5 7 3 4 3" xfId="0" builtinId="53" customBuiltin="true"/>
    <cellStyle name="常规 5 2 2 5 7 3 5" xfId="0" builtinId="53" customBuiltin="true"/>
    <cellStyle name="常规 5 2 2 5 7 3 5 2" xfId="0" builtinId="53" customBuiltin="true"/>
    <cellStyle name="常规 5 2 2 5 7 3 6" xfId="0" builtinId="53" customBuiltin="true"/>
    <cellStyle name="常规 5 2 2 5 7 3 7" xfId="0" builtinId="53" customBuiltin="true"/>
    <cellStyle name="常规 5 2 2 5 7 4" xfId="0" builtinId="53" customBuiltin="true"/>
    <cellStyle name="常规 5 2 2 5 7 4 2" xfId="0" builtinId="53" customBuiltin="true"/>
    <cellStyle name="常规 5 2 2 5 7 4 2 2" xfId="0" builtinId="53" customBuiltin="true"/>
    <cellStyle name="常规 5 2 2 5 7 4 2 2 2" xfId="0" builtinId="53" customBuiltin="true"/>
    <cellStyle name="常规 5 2 2 5 7 4 2 3" xfId="0" builtinId="53" customBuiltin="true"/>
    <cellStyle name="常规 5 2 2 5 7 4 3" xfId="0" builtinId="53" customBuiltin="true"/>
    <cellStyle name="常规 5 2 2 5 7 4 3 2" xfId="0" builtinId="53" customBuiltin="true"/>
    <cellStyle name="常规 5 2 2 5 7 4 4" xfId="0" builtinId="53" customBuiltin="true"/>
    <cellStyle name="常规 5 2 2 5 7 4 5" xfId="0" builtinId="53" customBuiltin="true"/>
    <cellStyle name="常规 5 2 2 5 7 5" xfId="0" builtinId="53" customBuiltin="true"/>
    <cellStyle name="常规 5 2 2 5 7 5 2" xfId="0" builtinId="53" customBuiltin="true"/>
    <cellStyle name="常规 5 2 2 5 7 5 2 2" xfId="0" builtinId="53" customBuiltin="true"/>
    <cellStyle name="常规 5 2 2 5 7 5 2 2 2" xfId="0" builtinId="53" customBuiltin="true"/>
    <cellStyle name="常规 5 2 2 5 7 5 2 3" xfId="0" builtinId="53" customBuiltin="true"/>
    <cellStyle name="常规 5 2 2 5 7 5 3" xfId="0" builtinId="53" customBuiltin="true"/>
    <cellStyle name="常规 5 2 2 5 7 5 3 2" xfId="0" builtinId="53" customBuiltin="true"/>
    <cellStyle name="常规 5 2 2 5 7 5 4" xfId="0" builtinId="53" customBuiltin="true"/>
    <cellStyle name="常规 5 2 2 5 7 6" xfId="0" builtinId="53" customBuiltin="true"/>
    <cellStyle name="常规 5 2 2 5 7 6 2" xfId="0" builtinId="53" customBuiltin="true"/>
    <cellStyle name="常规 5 2 2 5 7 6 2 2" xfId="0" builtinId="53" customBuiltin="true"/>
    <cellStyle name="常规 5 2 2 5 7 6 3" xfId="0" builtinId="53" customBuiltin="true"/>
    <cellStyle name="常规 5 2 2 5 7 7" xfId="0" builtinId="53" customBuiltin="true"/>
    <cellStyle name="常规 5 2 2 5 7 7 2" xfId="0" builtinId="53" customBuiltin="true"/>
    <cellStyle name="常规 5 2 2 5 7 8" xfId="0" builtinId="53" customBuiltin="true"/>
    <cellStyle name="常规 5 2 2 5 7 9" xfId="0" builtinId="53" customBuiltin="true"/>
    <cellStyle name="常规 5 2 2 5 8" xfId="0" builtinId="53" customBuiltin="true"/>
    <cellStyle name="常规 5 2 2 5 8 10" xfId="0" builtinId="53" customBuiltin="true"/>
    <cellStyle name="常规 5 2 2 5 8 2" xfId="0" builtinId="53" customBuiltin="true"/>
    <cellStyle name="常规 5 2 2 5 8 2 2" xfId="0" builtinId="53" customBuiltin="true"/>
    <cellStyle name="常规 5 2 2 5 8 2 2 2" xfId="0" builtinId="53" customBuiltin="true"/>
    <cellStyle name="常规 5 2 2 5 8 2 2 2 2" xfId="0" builtinId="53" customBuiltin="true"/>
    <cellStyle name="常规 5 2 2 5 8 2 2 2 2 2" xfId="0" builtinId="53" customBuiltin="true"/>
    <cellStyle name="常规 5 2 2 5 8 2 2 2 3" xfId="0" builtinId="53" customBuiltin="true"/>
    <cellStyle name="常规 5 2 2 5 8 2 2 3" xfId="0" builtinId="53" customBuiltin="true"/>
    <cellStyle name="常规 5 2 2 5 8 2 2 3 2" xfId="0" builtinId="53" customBuiltin="true"/>
    <cellStyle name="常规 5 2 2 5 8 2 2 4" xfId="0" builtinId="53" customBuiltin="true"/>
    <cellStyle name="常规 5 2 2 5 8 2 2 5" xfId="0" builtinId="53" customBuiltin="true"/>
    <cellStyle name="常规 5 2 2 5 8 2 3" xfId="0" builtinId="53" customBuiltin="true"/>
    <cellStyle name="常规 5 2 2 5 8 2 3 2" xfId="0" builtinId="53" customBuiltin="true"/>
    <cellStyle name="常规 5 2 2 5 8 2 3 2 2" xfId="0" builtinId="53" customBuiltin="true"/>
    <cellStyle name="常规 5 2 2 5 8 2 3 2 2 2" xfId="0" builtinId="53" customBuiltin="true"/>
    <cellStyle name="常规 5 2 2 5 8 2 3 2 3" xfId="0" builtinId="53" customBuiltin="true"/>
    <cellStyle name="常规 5 2 2 5 8 2 3 3" xfId="0" builtinId="53" customBuiltin="true"/>
    <cellStyle name="常规 5 2 2 5 8 2 3 3 2" xfId="0" builtinId="53" customBuiltin="true"/>
    <cellStyle name="常规 5 2 2 5 8 2 3 4" xfId="0" builtinId="53" customBuiltin="true"/>
    <cellStyle name="常规 5 2 2 5 8 2 4" xfId="0" builtinId="53" customBuiltin="true"/>
    <cellStyle name="常规 5 2 2 5 8 2 4 2" xfId="0" builtinId="53" customBuiltin="true"/>
    <cellStyle name="常规 5 2 2 5 8 2 4 2 2" xfId="0" builtinId="53" customBuiltin="true"/>
    <cellStyle name="常规 5 2 2 5 8 2 4 3" xfId="0" builtinId="53" customBuiltin="true"/>
    <cellStyle name="常规 5 2 2 5 8 2 5" xfId="0" builtinId="53" customBuiltin="true"/>
    <cellStyle name="常规 5 2 2 5 8 2 5 2" xfId="0" builtinId="53" customBuiltin="true"/>
    <cellStyle name="常规 5 2 2 5 8 2 6" xfId="0" builtinId="53" customBuiltin="true"/>
    <cellStyle name="常规 5 2 2 5 8 2 7" xfId="0" builtinId="53" customBuiltin="true"/>
    <cellStyle name="常规 5 2 2 5 8 3" xfId="0" builtinId="53" customBuiltin="true"/>
    <cellStyle name="常规 5 2 2 5 8 3 2" xfId="0" builtinId="53" customBuiltin="true"/>
    <cellStyle name="常规 5 2 2 5 8 3 2 2" xfId="0" builtinId="53" customBuiltin="true"/>
    <cellStyle name="常规 5 2 2 5 8 3 2 2 2" xfId="0" builtinId="53" customBuiltin="true"/>
    <cellStyle name="常规 5 2 2 5 8 3 2 2 2 2" xfId="0" builtinId="53" customBuiltin="true"/>
    <cellStyle name="常规 5 2 2 5 8 3 2 2 3" xfId="0" builtinId="53" customBuiltin="true"/>
    <cellStyle name="常规 5 2 2 5 8 3 2 3" xfId="0" builtinId="53" customBuiltin="true"/>
    <cellStyle name="常规 5 2 2 5 8 3 2 3 2" xfId="0" builtinId="53" customBuiltin="true"/>
    <cellStyle name="常规 5 2 2 5 8 3 2 4" xfId="0" builtinId="53" customBuiltin="true"/>
    <cellStyle name="常规 5 2 2 5 8 3 2 5" xfId="0" builtinId="53" customBuiltin="true"/>
    <cellStyle name="常规 5 2 2 5 8 3 3" xfId="0" builtinId="53" customBuiltin="true"/>
    <cellStyle name="常规 5 2 2 5 8 3 3 2" xfId="0" builtinId="53" customBuiltin="true"/>
    <cellStyle name="常规 5 2 2 5 8 3 3 2 2" xfId="0" builtinId="53" customBuiltin="true"/>
    <cellStyle name="常规 5 2 2 5 8 3 3 2 2 2" xfId="0" builtinId="53" customBuiltin="true"/>
    <cellStyle name="常规 5 2 2 5 8 3 3 2 3" xfId="0" builtinId="53" customBuiltin="true"/>
    <cellStyle name="常规 5 2 2 5 8 3 3 3" xfId="0" builtinId="53" customBuiltin="true"/>
    <cellStyle name="常规 5 2 2 5 8 3 3 3 2" xfId="0" builtinId="53" customBuiltin="true"/>
    <cellStyle name="常规 5 2 2 5 8 3 3 4" xfId="0" builtinId="53" customBuiltin="true"/>
    <cellStyle name="常规 5 2 2 5 8 3 4" xfId="0" builtinId="53" customBuiltin="true"/>
    <cellStyle name="常规 5 2 2 5 8 3 4 2" xfId="0" builtinId="53" customBuiltin="true"/>
    <cellStyle name="常规 5 2 2 5 8 3 4 2 2" xfId="0" builtinId="53" customBuiltin="true"/>
    <cellStyle name="常规 5 2 2 5 8 3 4 3" xfId="0" builtinId="53" customBuiltin="true"/>
    <cellStyle name="常规 5 2 2 5 8 3 5" xfId="0" builtinId="53" customBuiltin="true"/>
    <cellStyle name="常规 5 2 2 5 8 3 5 2" xfId="0" builtinId="53" customBuiltin="true"/>
    <cellStyle name="常规 5 2 2 5 8 3 6" xfId="0" builtinId="53" customBuiltin="true"/>
    <cellStyle name="常规 5 2 2 5 8 3 7" xfId="0" builtinId="53" customBuiltin="true"/>
    <cellStyle name="常规 5 2 2 5 8 4" xfId="0" builtinId="53" customBuiltin="true"/>
    <cellStyle name="常规 5 2 2 5 8 4 2" xfId="0" builtinId="53" customBuiltin="true"/>
    <cellStyle name="常规 5 2 2 5 8 4 2 2" xfId="0" builtinId="53" customBuiltin="true"/>
    <cellStyle name="常规 5 2 2 5 8 4 2 2 2" xfId="0" builtinId="53" customBuiltin="true"/>
    <cellStyle name="常规 5 2 2 5 8 4 2 3" xfId="0" builtinId="53" customBuiltin="true"/>
    <cellStyle name="常规 5 2 2 5 8 4 3" xfId="0" builtinId="53" customBuiltin="true"/>
    <cellStyle name="常规 5 2 2 5 8 4 3 2" xfId="0" builtinId="53" customBuiltin="true"/>
    <cellStyle name="常规 5 2 2 5 8 4 4" xfId="0" builtinId="53" customBuiltin="true"/>
    <cellStyle name="常规 5 2 2 5 8 4 5" xfId="0" builtinId="53" customBuiltin="true"/>
    <cellStyle name="常规 5 2 2 5 8 5" xfId="0" builtinId="53" customBuiltin="true"/>
    <cellStyle name="常规 5 2 2 5 8 5 2" xfId="0" builtinId="53" customBuiltin="true"/>
    <cellStyle name="常规 5 2 2 5 8 5 2 2" xfId="0" builtinId="53" customBuiltin="true"/>
    <cellStyle name="常规 5 2 2 5 8 5 2 2 2" xfId="0" builtinId="53" customBuiltin="true"/>
    <cellStyle name="常规 5 2 2 5 8 5 2 3" xfId="0" builtinId="53" customBuiltin="true"/>
    <cellStyle name="常规 5 2 2 5 8 5 3" xfId="0" builtinId="53" customBuiltin="true"/>
    <cellStyle name="常规 5 2 2 5 8 5 3 2" xfId="0" builtinId="53" customBuiltin="true"/>
    <cellStyle name="常规 5 2 2 5 8 5 4" xfId="0" builtinId="53" customBuiltin="true"/>
    <cellStyle name="常规 5 2 2 5 8 6" xfId="0" builtinId="53" customBuiltin="true"/>
    <cellStyle name="常规 5 2 2 5 8 6 2" xfId="0" builtinId="53" customBuiltin="true"/>
    <cellStyle name="常规 5 2 2 5 8 6 2 2" xfId="0" builtinId="53" customBuiltin="true"/>
    <cellStyle name="常规 5 2 2 5 8 6 3" xfId="0" builtinId="53" customBuiltin="true"/>
    <cellStyle name="常规 5 2 2 5 8 7" xfId="0" builtinId="53" customBuiltin="true"/>
    <cellStyle name="常规 5 2 2 5 8 7 2" xfId="0" builtinId="53" customBuiltin="true"/>
    <cellStyle name="常规 5 2 2 5 8 8" xfId="0" builtinId="53" customBuiltin="true"/>
    <cellStyle name="常规 5 2 2 5 8 9" xfId="0" builtinId="53" customBuiltin="true"/>
    <cellStyle name="常规 5 2 2 5 9" xfId="0" builtinId="53" customBuiltin="true"/>
    <cellStyle name="常规 5 2 2 5 9 2" xfId="0" builtinId="53" customBuiltin="true"/>
    <cellStyle name="常规 5 2 2 5 9 2 2" xfId="0" builtinId="53" customBuiltin="true"/>
    <cellStyle name="常规 5 2 2 5 9 2 2 2" xfId="0" builtinId="53" customBuiltin="true"/>
    <cellStyle name="常规 5 2 2 5 9 2 2 2 2" xfId="0" builtinId="53" customBuiltin="true"/>
    <cellStyle name="常规 5 2 2 5 9 2 2 2 2 2" xfId="0" builtinId="53" customBuiltin="true"/>
    <cellStyle name="常规 5 2 2 5 9 2 2 2 3" xfId="0" builtinId="53" customBuiltin="true"/>
    <cellStyle name="常规 5 2 2 5 9 2 2 3" xfId="0" builtinId="53" customBuiltin="true"/>
    <cellStyle name="常规 5 2 2 5 9 2 2 3 2" xfId="0" builtinId="53" customBuiltin="true"/>
    <cellStyle name="常规 5 2 2 5 9 2 2 4" xfId="0" builtinId="53" customBuiltin="true"/>
    <cellStyle name="常规 5 2 2 5 9 2 2 5" xfId="0" builtinId="53" customBuiltin="true"/>
    <cellStyle name="常规 5 2 2 5 9 2 3" xfId="0" builtinId="53" customBuiltin="true"/>
    <cellStyle name="常规 5 2 2 5 9 2 3 2" xfId="0" builtinId="53" customBuiltin="true"/>
    <cellStyle name="常规 5 2 2 5 9 2 3 2 2" xfId="0" builtinId="53" customBuiltin="true"/>
    <cellStyle name="常规 5 2 2 5 9 2 3 2 2 2" xfId="0" builtinId="53" customBuiltin="true"/>
    <cellStyle name="常规 5 2 2 5 9 2 3 2 3" xfId="0" builtinId="53" customBuiltin="true"/>
    <cellStyle name="常规 5 2 2 5 9 2 3 3" xfId="0" builtinId="53" customBuiltin="true"/>
    <cellStyle name="常规 5 2 2 5 9 2 3 3 2" xfId="0" builtinId="53" customBuiltin="true"/>
    <cellStyle name="常规 5 2 2 5 9 2 3 4" xfId="0" builtinId="53" customBuiltin="true"/>
    <cellStyle name="常规 5 2 2 5 9 2 4" xfId="0" builtinId="53" customBuiltin="true"/>
    <cellStyle name="常规 5 2 2 5 9 2 4 2" xfId="0" builtinId="53" customBuiltin="true"/>
    <cellStyle name="常规 5 2 2 5 9 2 4 2 2" xfId="0" builtinId="53" customBuiltin="true"/>
    <cellStyle name="常规 5 2 2 5 9 2 4 3" xfId="0" builtinId="53" customBuiltin="true"/>
    <cellStyle name="常规 5 2 2 5 9 2 5" xfId="0" builtinId="53" customBuiltin="true"/>
    <cellStyle name="常规 5 2 2 5 9 2 5 2" xfId="0" builtinId="53" customBuiltin="true"/>
    <cellStyle name="常规 5 2 2 5 9 2 6" xfId="0" builtinId="53" customBuiltin="true"/>
    <cellStyle name="常规 5 2 2 5 9 2 7" xfId="0" builtinId="53" customBuiltin="true"/>
    <cellStyle name="常规 5 2 2 5 9 3" xfId="0" builtinId="53" customBuiltin="true"/>
    <cellStyle name="常规 5 2 2 5 9 3 2" xfId="0" builtinId="53" customBuiltin="true"/>
    <cellStyle name="常规 5 2 2 5 9 3 2 2" xfId="0" builtinId="53" customBuiltin="true"/>
    <cellStyle name="常规 5 2 2 5 9 3 2 2 2" xfId="0" builtinId="53" customBuiltin="true"/>
    <cellStyle name="常规 5 2 2 5 9 3 2 3" xfId="0" builtinId="53" customBuiltin="true"/>
    <cellStyle name="常规 5 2 2 5 9 3 3" xfId="0" builtinId="53" customBuiltin="true"/>
    <cellStyle name="常规 5 2 2 5 9 3 3 2" xfId="0" builtinId="53" customBuiltin="true"/>
    <cellStyle name="常规 5 2 2 5 9 3 4" xfId="0" builtinId="53" customBuiltin="true"/>
    <cellStyle name="常规 5 2 2 5 9 3 5" xfId="0" builtinId="53" customBuiltin="true"/>
    <cellStyle name="常规 5 2 2 5 9 4" xfId="0" builtinId="53" customBuiltin="true"/>
    <cellStyle name="常规 5 2 2 5 9 4 2" xfId="0" builtinId="53" customBuiltin="true"/>
    <cellStyle name="常规 5 2 2 5 9 4 2 2" xfId="0" builtinId="53" customBuiltin="true"/>
    <cellStyle name="常规 5 2 2 5 9 4 2 2 2" xfId="0" builtinId="53" customBuiltin="true"/>
    <cellStyle name="常规 5 2 2 5 9 4 2 3" xfId="0" builtinId="53" customBuiltin="true"/>
    <cellStyle name="常规 5 2 2 5 9 4 3" xfId="0" builtinId="53" customBuiltin="true"/>
    <cellStyle name="常规 5 2 2 5 9 4 3 2" xfId="0" builtinId="53" customBuiltin="true"/>
    <cellStyle name="常规 5 2 2 5 9 4 4" xfId="0" builtinId="53" customBuiltin="true"/>
    <cellStyle name="常规 5 2 2 5 9 5" xfId="0" builtinId="53" customBuiltin="true"/>
    <cellStyle name="常规 5 2 2 5 9 5 2" xfId="0" builtinId="53" customBuiltin="true"/>
    <cellStyle name="常规 5 2 2 5 9 5 2 2" xfId="0" builtinId="53" customBuiltin="true"/>
    <cellStyle name="常规 5 2 2 5 9 5 3" xfId="0" builtinId="53" customBuiltin="true"/>
    <cellStyle name="常规 5 2 2 5 9 6" xfId="0" builtinId="53" customBuiltin="true"/>
    <cellStyle name="常规 5 2 2 5 9 6 2" xfId="0" builtinId="53" customBuiltin="true"/>
    <cellStyle name="常规 5 2 2 5 9 7" xfId="0" builtinId="53" customBuiltin="true"/>
    <cellStyle name="常规 5 2 2 5 9 8" xfId="0" builtinId="53" customBuiltin="true"/>
    <cellStyle name="常规 5 2 2 5 9 9" xfId="0" builtinId="53" customBuiltin="true"/>
    <cellStyle name="常规 5 2 2 6" xfId="0" builtinId="53" customBuiltin="true"/>
    <cellStyle name="常规 5 2 2 6 10" xfId="0" builtinId="53" customBuiltin="true"/>
    <cellStyle name="常规 5 2 2 6 10 2" xfId="0" builtinId="53" customBuiltin="true"/>
    <cellStyle name="常规 5 2 2 6 10 2 2" xfId="0" builtinId="53" customBuiltin="true"/>
    <cellStyle name="常规 5 2 2 6 10 3" xfId="0" builtinId="53" customBuiltin="true"/>
    <cellStyle name="常规 5 2 2 6 11" xfId="0" builtinId="53" customBuiltin="true"/>
    <cellStyle name="常规 5 2 2 6 11 2" xfId="0" builtinId="53" customBuiltin="true"/>
    <cellStyle name="常规 5 2 2 6 12" xfId="0" builtinId="53" customBuiltin="true"/>
    <cellStyle name="常规 5 2 2 6 13" xfId="0" builtinId="53" customBuiltin="true"/>
    <cellStyle name="常规 5 2 2 6 14" xfId="0" builtinId="53" customBuiltin="true"/>
    <cellStyle name="常规 5 2 2 6 2" xfId="0" builtinId="53" customBuiltin="true"/>
    <cellStyle name="常规 5 2 2 6 2 10" xfId="0" builtinId="53" customBuiltin="true"/>
    <cellStyle name="常规 5 2 2 6 2 11" xfId="0" builtinId="53" customBuiltin="true"/>
    <cellStyle name="常规 5 2 2 6 2 2" xfId="0" builtinId="53" customBuiltin="true"/>
    <cellStyle name="常规 5 2 2 6 2 2 10" xfId="0" builtinId="53" customBuiltin="true"/>
    <cellStyle name="常规 5 2 2 6 2 2 2" xfId="0" builtinId="53" customBuiltin="true"/>
    <cellStyle name="常规 5 2 2 6 2 2 2 2" xfId="0" builtinId="53" customBuiltin="true"/>
    <cellStyle name="常规 5 2 2 6 2 2 2 2 2" xfId="0" builtinId="53" customBuiltin="true"/>
    <cellStyle name="常规 5 2 2 6 2 2 2 2 2 2" xfId="0" builtinId="53" customBuiltin="true"/>
    <cellStyle name="常规 5 2 2 6 2 2 2 2 2 2 2" xfId="0" builtinId="53" customBuiltin="true"/>
    <cellStyle name="常规 5 2 2 6 2 2 2 2 2 3" xfId="0" builtinId="53" customBuiltin="true"/>
    <cellStyle name="常规 5 2 2 6 2 2 2 2 3" xfId="0" builtinId="53" customBuiltin="true"/>
    <cellStyle name="常规 5 2 2 6 2 2 2 2 3 2" xfId="0" builtinId="53" customBuiltin="true"/>
    <cellStyle name="常规 5 2 2 6 2 2 2 2 4" xfId="0" builtinId="53" customBuiltin="true"/>
    <cellStyle name="常规 5 2 2 6 2 2 2 2 5" xfId="0" builtinId="53" customBuiltin="true"/>
    <cellStyle name="常规 5 2 2 6 2 2 2 3" xfId="0" builtinId="53" customBuiltin="true"/>
    <cellStyle name="常规 5 2 2 6 2 2 2 3 2" xfId="0" builtinId="53" customBuiltin="true"/>
    <cellStyle name="常规 5 2 2 6 2 2 2 3 2 2" xfId="0" builtinId="53" customBuiltin="true"/>
    <cellStyle name="常规 5 2 2 6 2 2 2 3 2 2 2" xfId="0" builtinId="53" customBuiltin="true"/>
    <cellStyle name="常规 5 2 2 6 2 2 2 3 2 3" xfId="0" builtinId="53" customBuiltin="true"/>
    <cellStyle name="常规 5 2 2 6 2 2 2 3 3" xfId="0" builtinId="53" customBuiltin="true"/>
    <cellStyle name="常规 5 2 2 6 2 2 2 3 3 2" xfId="0" builtinId="53" customBuiltin="true"/>
    <cellStyle name="常规 5 2 2 6 2 2 2 3 4" xfId="0" builtinId="53" customBuiltin="true"/>
    <cellStyle name="常规 5 2 2 6 2 2 2 4" xfId="0" builtinId="53" customBuiltin="true"/>
    <cellStyle name="常规 5 2 2 6 2 2 2 4 2" xfId="0" builtinId="53" customBuiltin="true"/>
    <cellStyle name="常规 5 2 2 6 2 2 2 4 2 2" xfId="0" builtinId="53" customBuiltin="true"/>
    <cellStyle name="常规 5 2 2 6 2 2 2 4 3" xfId="0" builtinId="53" customBuiltin="true"/>
    <cellStyle name="常规 5 2 2 6 2 2 2 5" xfId="0" builtinId="53" customBuiltin="true"/>
    <cellStyle name="常规 5 2 2 6 2 2 2 5 2" xfId="0" builtinId="53" customBuiltin="true"/>
    <cellStyle name="常规 5 2 2 6 2 2 2 6" xfId="0" builtinId="53" customBuiltin="true"/>
    <cellStyle name="常规 5 2 2 6 2 2 2 7" xfId="0" builtinId="53" customBuiltin="true"/>
    <cellStyle name="常规 5 2 2 6 2 2 3" xfId="0" builtinId="53" customBuiltin="true"/>
    <cellStyle name="常规 5 2 2 6 2 2 3 2" xfId="0" builtinId="53" customBuiltin="true"/>
    <cellStyle name="常规 5 2 2 6 2 2 3 2 2" xfId="0" builtinId="53" customBuiltin="true"/>
    <cellStyle name="常规 5 2 2 6 2 2 3 2 2 2" xfId="0" builtinId="53" customBuiltin="true"/>
    <cellStyle name="常规 5 2 2 6 2 2 3 2 2 2 2" xfId="0" builtinId="53" customBuiltin="true"/>
    <cellStyle name="常规 5 2 2 6 2 2 3 2 2 3" xfId="0" builtinId="53" customBuiltin="true"/>
    <cellStyle name="常规 5 2 2 6 2 2 3 2 3" xfId="0" builtinId="53" customBuiltin="true"/>
    <cellStyle name="常规 5 2 2 6 2 2 3 2 3 2" xfId="0" builtinId="53" customBuiltin="true"/>
    <cellStyle name="常规 5 2 2 6 2 2 3 2 4" xfId="0" builtinId="53" customBuiltin="true"/>
    <cellStyle name="常规 5 2 2 6 2 2 3 2 5" xfId="0" builtinId="53" customBuiltin="true"/>
    <cellStyle name="常规 5 2 2 6 2 2 3 3" xfId="0" builtinId="53" customBuiltin="true"/>
    <cellStyle name="常规 5 2 2 6 2 2 3 3 2" xfId="0" builtinId="53" customBuiltin="true"/>
    <cellStyle name="常规 5 2 2 6 2 2 3 3 2 2" xfId="0" builtinId="53" customBuiltin="true"/>
    <cellStyle name="常规 5 2 2 6 2 2 3 3 2 2 2" xfId="0" builtinId="53" customBuiltin="true"/>
    <cellStyle name="常规 5 2 2 6 2 2 3 3 2 3" xfId="0" builtinId="53" customBuiltin="true"/>
    <cellStyle name="常规 5 2 2 6 2 2 3 3 3" xfId="0" builtinId="53" customBuiltin="true"/>
    <cellStyle name="常规 5 2 2 6 2 2 3 3 3 2" xfId="0" builtinId="53" customBuiltin="true"/>
    <cellStyle name="常规 5 2 2 6 2 2 3 3 4" xfId="0" builtinId="53" customBuiltin="true"/>
    <cellStyle name="常规 5 2 2 6 2 2 3 4" xfId="0" builtinId="53" customBuiltin="true"/>
    <cellStyle name="常规 5 2 2 6 2 2 3 4 2" xfId="0" builtinId="53" customBuiltin="true"/>
    <cellStyle name="常规 5 2 2 6 2 2 3 4 2 2" xfId="0" builtinId="53" customBuiltin="true"/>
    <cellStyle name="常规 5 2 2 6 2 2 3 4 3" xfId="0" builtinId="53" customBuiltin="true"/>
    <cellStyle name="常规 5 2 2 6 2 2 3 5" xfId="0" builtinId="53" customBuiltin="true"/>
    <cellStyle name="常规 5 2 2 6 2 2 3 5 2" xfId="0" builtinId="53" customBuiltin="true"/>
    <cellStyle name="常规 5 2 2 6 2 2 3 6" xfId="0" builtinId="53" customBuiltin="true"/>
    <cellStyle name="常规 5 2 2 6 2 2 3 7" xfId="0" builtinId="53" customBuiltin="true"/>
    <cellStyle name="常规 5 2 2 6 2 2 4" xfId="0" builtinId="53" customBuiltin="true"/>
    <cellStyle name="常规 5 2 2 6 2 2 4 2" xfId="0" builtinId="53" customBuiltin="true"/>
    <cellStyle name="常规 5 2 2 6 2 2 4 2 2" xfId="0" builtinId="53" customBuiltin="true"/>
    <cellStyle name="常规 5 2 2 6 2 2 4 2 2 2" xfId="0" builtinId="53" customBuiltin="true"/>
    <cellStyle name="常规 5 2 2 6 2 2 4 2 3" xfId="0" builtinId="53" customBuiltin="true"/>
    <cellStyle name="常规 5 2 2 6 2 2 4 3" xfId="0" builtinId="53" customBuiltin="true"/>
    <cellStyle name="常规 5 2 2 6 2 2 4 3 2" xfId="0" builtinId="53" customBuiltin="true"/>
    <cellStyle name="常规 5 2 2 6 2 2 4 4" xfId="0" builtinId="53" customBuiltin="true"/>
    <cellStyle name="常规 5 2 2 6 2 2 4 5" xfId="0" builtinId="53" customBuiltin="true"/>
    <cellStyle name="常规 5 2 2 6 2 2 5" xfId="0" builtinId="53" customBuiltin="true"/>
    <cellStyle name="常规 5 2 2 6 2 2 5 2" xfId="0" builtinId="53" customBuiltin="true"/>
    <cellStyle name="常规 5 2 2 6 2 2 5 2 2" xfId="0" builtinId="53" customBuiltin="true"/>
    <cellStyle name="常规 5 2 2 6 2 2 5 2 2 2" xfId="0" builtinId="53" customBuiltin="true"/>
    <cellStyle name="常规 5 2 2 6 2 2 5 2 3" xfId="0" builtinId="53" customBuiltin="true"/>
    <cellStyle name="常规 5 2 2 6 2 2 5 3" xfId="0" builtinId="53" customBuiltin="true"/>
    <cellStyle name="常规 5 2 2 6 2 2 5 3 2" xfId="0" builtinId="53" customBuiltin="true"/>
    <cellStyle name="常规 5 2 2 6 2 2 5 4" xfId="0" builtinId="53" customBuiltin="true"/>
    <cellStyle name="常规 5 2 2 6 2 2 6" xfId="0" builtinId="53" customBuiltin="true"/>
    <cellStyle name="常规 5 2 2 6 2 2 6 2" xfId="0" builtinId="53" customBuiltin="true"/>
    <cellStyle name="常规 5 2 2 6 2 2 6 2 2" xfId="0" builtinId="53" customBuiltin="true"/>
    <cellStyle name="常规 5 2 2 6 2 2 6 3" xfId="0" builtinId="53" customBuiltin="true"/>
    <cellStyle name="常规 5 2 2 6 2 2 7" xfId="0" builtinId="53" customBuiltin="true"/>
    <cellStyle name="常规 5 2 2 6 2 2 7 2" xfId="0" builtinId="53" customBuiltin="true"/>
    <cellStyle name="常规 5 2 2 6 2 2 8" xfId="0" builtinId="53" customBuiltin="true"/>
    <cellStyle name="常规 5 2 2 6 2 2 9" xfId="0" builtinId="53" customBuiltin="true"/>
    <cellStyle name="常规 5 2 2 6 2 3" xfId="0" builtinId="53" customBuiltin="true"/>
    <cellStyle name="常规 5 2 2 6 2 3 2" xfId="0" builtinId="53" customBuiltin="true"/>
    <cellStyle name="常规 5 2 2 6 2 3 2 2" xfId="0" builtinId="53" customBuiltin="true"/>
    <cellStyle name="常规 5 2 2 6 2 3 2 2 2" xfId="0" builtinId="53" customBuiltin="true"/>
    <cellStyle name="常规 5 2 2 6 2 3 2 2 2 2" xfId="0" builtinId="53" customBuiltin="true"/>
    <cellStyle name="常规 5 2 2 6 2 3 2 2 3" xfId="0" builtinId="53" customBuiltin="true"/>
    <cellStyle name="常规 5 2 2 6 2 3 2 3" xfId="0" builtinId="53" customBuiltin="true"/>
    <cellStyle name="常规 5 2 2 6 2 3 2 3 2" xfId="0" builtinId="53" customBuiltin="true"/>
    <cellStyle name="常规 5 2 2 6 2 3 2 4" xfId="0" builtinId="53" customBuiltin="true"/>
    <cellStyle name="常规 5 2 2 6 2 3 2 5" xfId="0" builtinId="53" customBuiltin="true"/>
    <cellStyle name="常规 5 2 2 6 2 3 3" xfId="0" builtinId="53" customBuiltin="true"/>
    <cellStyle name="常规 5 2 2 6 2 3 3 2" xfId="0" builtinId="53" customBuiltin="true"/>
    <cellStyle name="常规 5 2 2 6 2 3 3 2 2" xfId="0" builtinId="53" customBuiltin="true"/>
    <cellStyle name="常规 5 2 2 6 2 3 3 2 2 2" xfId="0" builtinId="53" customBuiltin="true"/>
    <cellStyle name="常规 5 2 2 6 2 3 3 2 3" xfId="0" builtinId="53" customBuiltin="true"/>
    <cellStyle name="常规 5 2 2 6 2 3 3 3" xfId="0" builtinId="53" customBuiltin="true"/>
    <cellStyle name="常规 5 2 2 6 2 3 3 3 2" xfId="0" builtinId="53" customBuiltin="true"/>
    <cellStyle name="常规 5 2 2 6 2 3 3 4" xfId="0" builtinId="53" customBuiltin="true"/>
    <cellStyle name="常规 5 2 2 6 2 3 4" xfId="0" builtinId="53" customBuiltin="true"/>
    <cellStyle name="常规 5 2 2 6 2 3 4 2" xfId="0" builtinId="53" customBuiltin="true"/>
    <cellStyle name="常规 5 2 2 6 2 3 4 2 2" xfId="0" builtinId="53" customBuiltin="true"/>
    <cellStyle name="常规 5 2 2 6 2 3 4 3" xfId="0" builtinId="53" customBuiltin="true"/>
    <cellStyle name="常规 5 2 2 6 2 3 5" xfId="0" builtinId="53" customBuiltin="true"/>
    <cellStyle name="常规 5 2 2 6 2 3 5 2" xfId="0" builtinId="53" customBuiltin="true"/>
    <cellStyle name="常规 5 2 2 6 2 3 6" xfId="0" builtinId="53" customBuiltin="true"/>
    <cellStyle name="常规 5 2 2 6 2 3 7" xfId="0" builtinId="53" customBuiltin="true"/>
    <cellStyle name="常规 5 2 2 6 2 4" xfId="0" builtinId="53" customBuiltin="true"/>
    <cellStyle name="常规 5 2 2 6 2 4 2" xfId="0" builtinId="53" customBuiltin="true"/>
    <cellStyle name="常规 5 2 2 6 2 4 2 2" xfId="0" builtinId="53" customBuiltin="true"/>
    <cellStyle name="常规 5 2 2 6 2 4 2 2 2" xfId="0" builtinId="53" customBuiltin="true"/>
    <cellStyle name="常规 5 2 2 6 2 4 2 2 2 2" xfId="0" builtinId="53" customBuiltin="true"/>
    <cellStyle name="常规 5 2 2 6 2 4 2 2 3" xfId="0" builtinId="53" customBuiltin="true"/>
    <cellStyle name="常规 5 2 2 6 2 4 2 3" xfId="0" builtinId="53" customBuiltin="true"/>
    <cellStyle name="常规 5 2 2 6 2 4 2 3 2" xfId="0" builtinId="53" customBuiltin="true"/>
    <cellStyle name="常规 5 2 2 6 2 4 2 4" xfId="0" builtinId="53" customBuiltin="true"/>
    <cellStyle name="常规 5 2 2 6 2 4 2 5" xfId="0" builtinId="53" customBuiltin="true"/>
    <cellStyle name="常规 5 2 2 6 2 4 3" xfId="0" builtinId="53" customBuiltin="true"/>
    <cellStyle name="常规 5 2 2 6 2 4 3 2" xfId="0" builtinId="53" customBuiltin="true"/>
    <cellStyle name="常规 5 2 2 6 2 4 3 2 2" xfId="0" builtinId="53" customBuiltin="true"/>
    <cellStyle name="常规 5 2 2 6 2 4 3 2 2 2" xfId="0" builtinId="53" customBuiltin="true"/>
    <cellStyle name="常规 5 2 2 6 2 4 3 2 3" xfId="0" builtinId="53" customBuiltin="true"/>
    <cellStyle name="常规 5 2 2 6 2 4 3 3" xfId="0" builtinId="53" customBuiltin="true"/>
    <cellStyle name="常规 5 2 2 6 2 4 3 3 2" xfId="0" builtinId="53" customBuiltin="true"/>
    <cellStyle name="常规 5 2 2 6 2 4 3 4" xfId="0" builtinId="53" customBuiltin="true"/>
    <cellStyle name="常规 5 2 2 6 2 4 4" xfId="0" builtinId="53" customBuiltin="true"/>
    <cellStyle name="常规 5 2 2 6 2 4 4 2" xfId="0" builtinId="53" customBuiltin="true"/>
    <cellStyle name="常规 5 2 2 6 2 4 4 2 2" xfId="0" builtinId="53" customBuiltin="true"/>
    <cellStyle name="常规 5 2 2 6 2 4 4 3" xfId="0" builtinId="53" customBuiltin="true"/>
    <cellStyle name="常规 5 2 2 6 2 4 5" xfId="0" builtinId="53" customBuiltin="true"/>
    <cellStyle name="常规 5 2 2 6 2 4 5 2" xfId="0" builtinId="53" customBuiltin="true"/>
    <cellStyle name="常规 5 2 2 6 2 4 6" xfId="0" builtinId="53" customBuiltin="true"/>
    <cellStyle name="常规 5 2 2 6 2 4 7" xfId="0" builtinId="53" customBuiltin="true"/>
    <cellStyle name="常规 5 2 2 6 2 5" xfId="0" builtinId="53" customBuiltin="true"/>
    <cellStyle name="常规 5 2 2 6 2 5 2" xfId="0" builtinId="53" customBuiltin="true"/>
    <cellStyle name="常规 5 2 2 6 2 5 2 2" xfId="0" builtinId="53" customBuiltin="true"/>
    <cellStyle name="常规 5 2 2 6 2 5 2 2 2" xfId="0" builtinId="53" customBuiltin="true"/>
    <cellStyle name="常规 5 2 2 6 2 5 2 3" xfId="0" builtinId="53" customBuiltin="true"/>
    <cellStyle name="常规 5 2 2 6 2 5 3" xfId="0" builtinId="53" customBuiltin="true"/>
    <cellStyle name="常规 5 2 2 6 2 5 3 2" xfId="0" builtinId="53" customBuiltin="true"/>
    <cellStyle name="常规 5 2 2 6 2 5 4" xfId="0" builtinId="53" customBuiltin="true"/>
    <cellStyle name="常规 5 2 2 6 2 5 5" xfId="0" builtinId="53" customBuiltin="true"/>
    <cellStyle name="常规 5 2 2 6 2 6" xfId="0" builtinId="53" customBuiltin="true"/>
    <cellStyle name="常规 5 2 2 6 2 6 2" xfId="0" builtinId="53" customBuiltin="true"/>
    <cellStyle name="常规 5 2 2 6 2 6 2 2" xfId="0" builtinId="53" customBuiltin="true"/>
    <cellStyle name="常规 5 2 2 6 2 6 2 2 2" xfId="0" builtinId="53" customBuiltin="true"/>
    <cellStyle name="常规 5 2 2 6 2 6 2 3" xfId="0" builtinId="53" customBuiltin="true"/>
    <cellStyle name="常规 5 2 2 6 2 6 3" xfId="0" builtinId="53" customBuiltin="true"/>
    <cellStyle name="常规 5 2 2 6 2 6 3 2" xfId="0" builtinId="53" customBuiltin="true"/>
    <cellStyle name="常规 5 2 2 6 2 6 4" xfId="0" builtinId="53" customBuiltin="true"/>
    <cellStyle name="常规 5 2 2 6 2 7" xfId="0" builtinId="53" customBuiltin="true"/>
    <cellStyle name="常规 5 2 2 6 2 7 2" xfId="0" builtinId="53" customBuiltin="true"/>
    <cellStyle name="常规 5 2 2 6 2 7 2 2" xfId="0" builtinId="53" customBuiltin="true"/>
    <cellStyle name="常规 5 2 2 6 2 7 3" xfId="0" builtinId="53" customBuiltin="true"/>
    <cellStyle name="常规 5 2 2 6 2 8" xfId="0" builtinId="53" customBuiltin="true"/>
    <cellStyle name="常规 5 2 2 6 2 8 2" xfId="0" builtinId="53" customBuiltin="true"/>
    <cellStyle name="常规 5 2 2 6 2 9" xfId="0" builtinId="53" customBuiltin="true"/>
    <cellStyle name="常规 5 2 2 6 3" xfId="0" builtinId="53" customBuiltin="true"/>
    <cellStyle name="常规 5 2 2 6 3 10" xfId="0" builtinId="53" customBuiltin="true"/>
    <cellStyle name="常规 5 2 2 6 3 11" xfId="0" builtinId="53" customBuiltin="true"/>
    <cellStyle name="常规 5 2 2 6 3 2" xfId="0" builtinId="53" customBuiltin="true"/>
    <cellStyle name="常规 5 2 2 6 3 2 10" xfId="0" builtinId="53" customBuiltin="true"/>
    <cellStyle name="常规 5 2 2 6 3 2 2" xfId="0" builtinId="53" customBuiltin="true"/>
    <cellStyle name="常规 5 2 2 6 3 2 2 2" xfId="0" builtinId="53" customBuiltin="true"/>
    <cellStyle name="常规 5 2 2 6 3 2 2 2 2" xfId="0" builtinId="53" customBuiltin="true"/>
    <cellStyle name="常规 5 2 2 6 3 2 2 2 2 2" xfId="0" builtinId="53" customBuiltin="true"/>
    <cellStyle name="常规 5 2 2 6 3 2 2 2 2 2 2" xfId="0" builtinId="53" customBuiltin="true"/>
    <cellStyle name="常规 5 2 2 6 3 2 2 2 2 3" xfId="0" builtinId="53" customBuiltin="true"/>
    <cellStyle name="常规 5 2 2 6 3 2 2 2 3" xfId="0" builtinId="53" customBuiltin="true"/>
    <cellStyle name="常规 5 2 2 6 3 2 2 2 3 2" xfId="0" builtinId="53" customBuiltin="true"/>
    <cellStyle name="常规 5 2 2 6 3 2 2 2 4" xfId="0" builtinId="53" customBuiltin="true"/>
    <cellStyle name="常规 5 2 2 6 3 2 2 2 5" xfId="0" builtinId="53" customBuiltin="true"/>
    <cellStyle name="常规 5 2 2 6 3 2 2 3" xfId="0" builtinId="53" customBuiltin="true"/>
    <cellStyle name="常规 5 2 2 6 3 2 2 3 2" xfId="0" builtinId="53" customBuiltin="true"/>
    <cellStyle name="常规 5 2 2 6 3 2 2 3 2 2" xfId="0" builtinId="53" customBuiltin="true"/>
    <cellStyle name="常规 5 2 2 6 3 2 2 3 2 2 2" xfId="0" builtinId="53" customBuiltin="true"/>
    <cellStyle name="常规 5 2 2 6 3 2 2 3 2 3" xfId="0" builtinId="53" customBuiltin="true"/>
    <cellStyle name="常规 5 2 2 6 3 2 2 3 3" xfId="0" builtinId="53" customBuiltin="true"/>
    <cellStyle name="常规 5 2 2 6 3 2 2 3 3 2" xfId="0" builtinId="53" customBuiltin="true"/>
    <cellStyle name="常规 5 2 2 6 3 2 2 3 4" xfId="0" builtinId="53" customBuiltin="true"/>
    <cellStyle name="常规 5 2 2 6 3 2 2 4" xfId="0" builtinId="53" customBuiltin="true"/>
    <cellStyle name="常规 5 2 2 6 3 2 2 4 2" xfId="0" builtinId="53" customBuiltin="true"/>
    <cellStyle name="常规 5 2 2 6 3 2 2 4 2 2" xfId="0" builtinId="53" customBuiltin="true"/>
    <cellStyle name="常规 5 2 2 6 3 2 2 4 3" xfId="0" builtinId="53" customBuiltin="true"/>
    <cellStyle name="常规 5 2 2 6 3 2 2 5" xfId="0" builtinId="53" customBuiltin="true"/>
    <cellStyle name="常规 5 2 2 6 3 2 2 5 2" xfId="0" builtinId="53" customBuiltin="true"/>
    <cellStyle name="常规 5 2 2 6 3 2 2 6" xfId="0" builtinId="53" customBuiltin="true"/>
    <cellStyle name="常规 5 2 2 6 3 2 2 7" xfId="0" builtinId="53" customBuiltin="true"/>
    <cellStyle name="常规 5 2 2 6 3 2 3" xfId="0" builtinId="53" customBuiltin="true"/>
    <cellStyle name="常规 5 2 2 6 3 2 3 2" xfId="0" builtinId="53" customBuiltin="true"/>
    <cellStyle name="常规 5 2 2 6 3 2 3 2 2" xfId="0" builtinId="53" customBuiltin="true"/>
    <cellStyle name="常规 5 2 2 6 3 2 3 2 2 2" xfId="0" builtinId="53" customBuiltin="true"/>
    <cellStyle name="常规 5 2 2 6 3 2 3 2 2 2 2" xfId="0" builtinId="53" customBuiltin="true"/>
    <cellStyle name="常规 5 2 2 6 3 2 3 2 2 3" xfId="0" builtinId="53" customBuiltin="true"/>
    <cellStyle name="常规 5 2 2 6 3 2 3 2 3" xfId="0" builtinId="53" customBuiltin="true"/>
    <cellStyle name="常规 5 2 2 6 3 2 3 2 3 2" xfId="0" builtinId="53" customBuiltin="true"/>
    <cellStyle name="常规 5 2 2 6 3 2 3 2 4" xfId="0" builtinId="53" customBuiltin="true"/>
    <cellStyle name="常规 5 2 2 6 3 2 3 2 5" xfId="0" builtinId="53" customBuiltin="true"/>
    <cellStyle name="常规 5 2 2 6 3 2 3 3" xfId="0" builtinId="53" customBuiltin="true"/>
    <cellStyle name="常规 5 2 2 6 3 2 3 3 2" xfId="0" builtinId="53" customBuiltin="true"/>
    <cellStyle name="常规 5 2 2 6 3 2 3 3 2 2" xfId="0" builtinId="53" customBuiltin="true"/>
    <cellStyle name="常规 5 2 2 6 3 2 3 3 2 2 2" xfId="0" builtinId="53" customBuiltin="true"/>
    <cellStyle name="常规 5 2 2 6 3 2 3 3 2 3" xfId="0" builtinId="53" customBuiltin="true"/>
    <cellStyle name="常规 5 2 2 6 3 2 3 3 3" xfId="0" builtinId="53" customBuiltin="true"/>
    <cellStyle name="常规 5 2 2 6 3 2 3 3 3 2" xfId="0" builtinId="53" customBuiltin="true"/>
    <cellStyle name="常规 5 2 2 6 3 2 3 3 4" xfId="0" builtinId="53" customBuiltin="true"/>
    <cellStyle name="常规 5 2 2 6 3 2 3 4" xfId="0" builtinId="53" customBuiltin="true"/>
    <cellStyle name="常规 5 2 2 6 3 2 3 4 2" xfId="0" builtinId="53" customBuiltin="true"/>
    <cellStyle name="常规 5 2 2 6 3 2 3 4 2 2" xfId="0" builtinId="53" customBuiltin="true"/>
    <cellStyle name="常规 5 2 2 6 3 2 3 4 3" xfId="0" builtinId="53" customBuiltin="true"/>
    <cellStyle name="常规 5 2 2 6 3 2 3 5" xfId="0" builtinId="53" customBuiltin="true"/>
    <cellStyle name="常规 5 2 2 6 3 2 3 5 2" xfId="0" builtinId="53" customBuiltin="true"/>
    <cellStyle name="常规 5 2 2 6 3 2 3 6" xfId="0" builtinId="53" customBuiltin="true"/>
    <cellStyle name="常规 5 2 2 6 3 2 3 7" xfId="0" builtinId="53" customBuiltin="true"/>
    <cellStyle name="常规 5 2 2 6 3 2 4" xfId="0" builtinId="53" customBuiltin="true"/>
    <cellStyle name="常规 5 2 2 6 3 2 4 2" xfId="0" builtinId="53" customBuiltin="true"/>
    <cellStyle name="常规 5 2 2 6 3 2 4 2 2" xfId="0" builtinId="53" customBuiltin="true"/>
    <cellStyle name="常规 5 2 2 6 3 2 4 2 2 2" xfId="0" builtinId="53" customBuiltin="true"/>
    <cellStyle name="常规 5 2 2 6 3 2 4 2 3" xfId="0" builtinId="53" customBuiltin="true"/>
    <cellStyle name="常规 5 2 2 6 3 2 4 3" xfId="0" builtinId="53" customBuiltin="true"/>
    <cellStyle name="常规 5 2 2 6 3 2 4 3 2" xfId="0" builtinId="53" customBuiltin="true"/>
    <cellStyle name="常规 5 2 2 6 3 2 4 4" xfId="0" builtinId="53" customBuiltin="true"/>
    <cellStyle name="常规 5 2 2 6 3 2 4 5" xfId="0" builtinId="53" customBuiltin="true"/>
    <cellStyle name="常规 5 2 2 6 3 2 5" xfId="0" builtinId="53" customBuiltin="true"/>
    <cellStyle name="常规 5 2 2 6 3 2 5 2" xfId="0" builtinId="53" customBuiltin="true"/>
    <cellStyle name="常规 5 2 2 6 3 2 5 2 2" xfId="0" builtinId="53" customBuiltin="true"/>
    <cellStyle name="常规 5 2 2 6 3 2 5 2 2 2" xfId="0" builtinId="53" customBuiltin="true"/>
    <cellStyle name="常规 5 2 2 6 3 2 5 2 3" xfId="0" builtinId="53" customBuiltin="true"/>
    <cellStyle name="常规 5 2 2 6 3 2 5 3" xfId="0" builtinId="53" customBuiltin="true"/>
    <cellStyle name="常规 5 2 2 6 3 2 5 3 2" xfId="0" builtinId="53" customBuiltin="true"/>
    <cellStyle name="常规 5 2 2 6 3 2 5 4" xfId="0" builtinId="53" customBuiltin="true"/>
    <cellStyle name="常规 5 2 2 6 3 2 6" xfId="0" builtinId="53" customBuiltin="true"/>
    <cellStyle name="常规 5 2 2 6 3 2 6 2" xfId="0" builtinId="53" customBuiltin="true"/>
    <cellStyle name="常规 5 2 2 6 3 2 6 2 2" xfId="0" builtinId="53" customBuiltin="true"/>
    <cellStyle name="常规 5 2 2 6 3 2 6 3" xfId="0" builtinId="53" customBuiltin="true"/>
    <cellStyle name="常规 5 2 2 6 3 2 7" xfId="0" builtinId="53" customBuiltin="true"/>
    <cellStyle name="常规 5 2 2 6 3 2 7 2" xfId="0" builtinId="53" customBuiltin="true"/>
    <cellStyle name="常规 5 2 2 6 3 2 8" xfId="0" builtinId="53" customBuiltin="true"/>
    <cellStyle name="常规 5 2 2 6 3 2 9" xfId="0" builtinId="53" customBuiltin="true"/>
    <cellStyle name="常规 5 2 2 6 3 3" xfId="0" builtinId="53" customBuiltin="true"/>
    <cellStyle name="常规 5 2 2 6 3 3 2" xfId="0" builtinId="53" customBuiltin="true"/>
    <cellStyle name="常规 5 2 2 6 3 3 2 2" xfId="0" builtinId="53" customBuiltin="true"/>
    <cellStyle name="常规 5 2 2 6 3 3 2 2 2" xfId="0" builtinId="53" customBuiltin="true"/>
    <cellStyle name="常规 5 2 2 6 3 3 2 2 2 2" xfId="0" builtinId="53" customBuiltin="true"/>
    <cellStyle name="常规 5 2 2 6 3 3 2 2 3" xfId="0" builtinId="53" customBuiltin="true"/>
    <cellStyle name="常规 5 2 2 6 3 3 2 3" xfId="0" builtinId="53" customBuiltin="true"/>
    <cellStyle name="常规 5 2 2 6 3 3 2 3 2" xfId="0" builtinId="53" customBuiltin="true"/>
    <cellStyle name="常规 5 2 2 6 3 3 2 4" xfId="0" builtinId="53" customBuiltin="true"/>
    <cellStyle name="常规 5 2 2 6 3 3 2 5" xfId="0" builtinId="53" customBuiltin="true"/>
    <cellStyle name="常规 5 2 2 6 3 3 3" xfId="0" builtinId="53" customBuiltin="true"/>
    <cellStyle name="常规 5 2 2 6 3 3 3 2" xfId="0" builtinId="53" customBuiltin="true"/>
    <cellStyle name="常规 5 2 2 6 3 3 3 2 2" xfId="0" builtinId="53" customBuiltin="true"/>
    <cellStyle name="常规 5 2 2 6 3 3 3 2 2 2" xfId="0" builtinId="53" customBuiltin="true"/>
    <cellStyle name="常规 5 2 2 6 3 3 3 2 3" xfId="0" builtinId="53" customBuiltin="true"/>
    <cellStyle name="常规 5 2 2 6 3 3 3 3" xfId="0" builtinId="53" customBuiltin="true"/>
    <cellStyle name="常规 5 2 2 6 3 3 3 3 2" xfId="0" builtinId="53" customBuiltin="true"/>
    <cellStyle name="常规 5 2 2 6 3 3 3 4" xfId="0" builtinId="53" customBuiltin="true"/>
    <cellStyle name="常规 5 2 2 6 3 3 4" xfId="0" builtinId="53" customBuiltin="true"/>
    <cellStyle name="常规 5 2 2 6 3 3 4 2" xfId="0" builtinId="53" customBuiltin="true"/>
    <cellStyle name="常规 5 2 2 6 3 3 4 2 2" xfId="0" builtinId="53" customBuiltin="true"/>
    <cellStyle name="常规 5 2 2 6 3 3 4 3" xfId="0" builtinId="53" customBuiltin="true"/>
    <cellStyle name="常规 5 2 2 6 3 3 5" xfId="0" builtinId="53" customBuiltin="true"/>
    <cellStyle name="常规 5 2 2 6 3 3 5 2" xfId="0" builtinId="53" customBuiltin="true"/>
    <cellStyle name="常规 5 2 2 6 3 3 6" xfId="0" builtinId="53" customBuiltin="true"/>
    <cellStyle name="常规 5 2 2 6 3 3 7" xfId="0" builtinId="53" customBuiltin="true"/>
    <cellStyle name="常规 5 2 2 6 3 4" xfId="0" builtinId="53" customBuiltin="true"/>
    <cellStyle name="常规 5 2 2 6 3 4 2" xfId="0" builtinId="53" customBuiltin="true"/>
    <cellStyle name="常规 5 2 2 6 3 4 2 2" xfId="0" builtinId="53" customBuiltin="true"/>
    <cellStyle name="常规 5 2 2 6 3 4 2 2 2" xfId="0" builtinId="53" customBuiltin="true"/>
    <cellStyle name="常规 5 2 2 6 3 4 2 2 2 2" xfId="0" builtinId="53" customBuiltin="true"/>
    <cellStyle name="常规 5 2 2 6 3 4 2 2 3" xfId="0" builtinId="53" customBuiltin="true"/>
    <cellStyle name="常规 5 2 2 6 3 4 2 3" xfId="0" builtinId="53" customBuiltin="true"/>
    <cellStyle name="常规 5 2 2 6 3 4 2 3 2" xfId="0" builtinId="53" customBuiltin="true"/>
    <cellStyle name="常规 5 2 2 6 3 4 2 4" xfId="0" builtinId="53" customBuiltin="true"/>
    <cellStyle name="常规 5 2 2 6 3 4 2 5" xfId="0" builtinId="53" customBuiltin="true"/>
    <cellStyle name="常规 5 2 2 6 3 4 3" xfId="0" builtinId="53" customBuiltin="true"/>
    <cellStyle name="常规 5 2 2 6 3 4 3 2" xfId="0" builtinId="53" customBuiltin="true"/>
    <cellStyle name="常规 5 2 2 6 3 4 3 2 2" xfId="0" builtinId="53" customBuiltin="true"/>
    <cellStyle name="常规 5 2 2 6 3 4 3 2 2 2" xfId="0" builtinId="53" customBuiltin="true"/>
    <cellStyle name="常规 5 2 2 6 3 4 3 2 3" xfId="0" builtinId="53" customBuiltin="true"/>
    <cellStyle name="常规 5 2 2 6 3 4 3 3" xfId="0" builtinId="53" customBuiltin="true"/>
    <cellStyle name="常规 5 2 2 6 3 4 3 3 2" xfId="0" builtinId="53" customBuiltin="true"/>
    <cellStyle name="常规 5 2 2 6 3 4 3 4" xfId="0" builtinId="53" customBuiltin="true"/>
    <cellStyle name="常规 5 2 2 6 3 4 4" xfId="0" builtinId="53" customBuiltin="true"/>
    <cellStyle name="常规 5 2 2 6 3 4 4 2" xfId="0" builtinId="53" customBuiltin="true"/>
    <cellStyle name="常规 5 2 2 6 3 4 4 2 2" xfId="0" builtinId="53" customBuiltin="true"/>
    <cellStyle name="常规 5 2 2 6 3 4 4 3" xfId="0" builtinId="53" customBuiltin="true"/>
    <cellStyle name="常规 5 2 2 6 3 4 5" xfId="0" builtinId="53" customBuiltin="true"/>
    <cellStyle name="常规 5 2 2 6 3 4 5 2" xfId="0" builtinId="53" customBuiltin="true"/>
    <cellStyle name="常规 5 2 2 6 3 4 6" xfId="0" builtinId="53" customBuiltin="true"/>
    <cellStyle name="常规 5 2 2 6 3 4 7" xfId="0" builtinId="53" customBuiltin="true"/>
    <cellStyle name="常规 5 2 2 6 3 5" xfId="0" builtinId="53" customBuiltin="true"/>
    <cellStyle name="常规 5 2 2 6 3 5 2" xfId="0" builtinId="53" customBuiltin="true"/>
    <cellStyle name="常规 5 2 2 6 3 5 2 2" xfId="0" builtinId="53" customBuiltin="true"/>
    <cellStyle name="常规 5 2 2 6 3 5 2 2 2" xfId="0" builtinId="53" customBuiltin="true"/>
    <cellStyle name="常规 5 2 2 6 3 5 2 3" xfId="0" builtinId="53" customBuiltin="true"/>
    <cellStyle name="常规 5 2 2 6 3 5 3" xfId="0" builtinId="53" customBuiltin="true"/>
    <cellStyle name="常规 5 2 2 6 3 5 3 2" xfId="0" builtinId="53" customBuiltin="true"/>
    <cellStyle name="常规 5 2 2 6 3 5 4" xfId="0" builtinId="53" customBuiltin="true"/>
    <cellStyle name="常规 5 2 2 6 3 5 5" xfId="0" builtinId="53" customBuiltin="true"/>
    <cellStyle name="常规 5 2 2 6 3 6" xfId="0" builtinId="53" customBuiltin="true"/>
    <cellStyle name="常规 5 2 2 6 3 6 2" xfId="0" builtinId="53" customBuiltin="true"/>
    <cellStyle name="常规 5 2 2 6 3 6 2 2" xfId="0" builtinId="53" customBuiltin="true"/>
    <cellStyle name="常规 5 2 2 6 3 6 2 2 2" xfId="0" builtinId="53" customBuiltin="true"/>
    <cellStyle name="常规 5 2 2 6 3 6 2 3" xfId="0" builtinId="53" customBuiltin="true"/>
    <cellStyle name="常规 5 2 2 6 3 6 3" xfId="0" builtinId="53" customBuiltin="true"/>
    <cellStyle name="常规 5 2 2 6 3 6 3 2" xfId="0" builtinId="53" customBuiltin="true"/>
    <cellStyle name="常规 5 2 2 6 3 6 4" xfId="0" builtinId="53" customBuiltin="true"/>
    <cellStyle name="常规 5 2 2 6 3 7" xfId="0" builtinId="53" customBuiltin="true"/>
    <cellStyle name="常规 5 2 2 6 3 7 2" xfId="0" builtinId="53" customBuiltin="true"/>
    <cellStyle name="常规 5 2 2 6 3 7 2 2" xfId="0" builtinId="53" customBuiltin="true"/>
    <cellStyle name="常规 5 2 2 6 3 7 3" xfId="0" builtinId="53" customBuiltin="true"/>
    <cellStyle name="常规 5 2 2 6 3 8" xfId="0" builtinId="53" customBuiltin="true"/>
    <cellStyle name="常规 5 2 2 6 3 8 2" xfId="0" builtinId="53" customBuiltin="true"/>
    <cellStyle name="常规 5 2 2 6 3 9" xfId="0" builtinId="53" customBuiltin="true"/>
    <cellStyle name="常规 5 2 2 6 4" xfId="0" builtinId="53" customBuiltin="true"/>
    <cellStyle name="常规 5 2 2 6 4 10" xfId="0" builtinId="53" customBuiltin="true"/>
    <cellStyle name="常规 5 2 2 6 4 11" xfId="0" builtinId="53" customBuiltin="true"/>
    <cellStyle name="常规 5 2 2 6 4 2" xfId="0" builtinId="53" customBuiltin="true"/>
    <cellStyle name="常规 5 2 2 6 4 2 10" xfId="0" builtinId="53" customBuiltin="true"/>
    <cellStyle name="常规 5 2 2 6 4 2 2" xfId="0" builtinId="53" customBuiltin="true"/>
    <cellStyle name="常规 5 2 2 6 4 2 2 2" xfId="0" builtinId="53" customBuiltin="true"/>
    <cellStyle name="常规 5 2 2 6 4 2 2 2 2" xfId="0" builtinId="53" customBuiltin="true"/>
    <cellStyle name="常规 5 2 2 6 4 2 2 2 2 2" xfId="0" builtinId="53" customBuiltin="true"/>
    <cellStyle name="常规 5 2 2 6 4 2 2 2 2 2 2" xfId="0" builtinId="53" customBuiltin="true"/>
    <cellStyle name="常规 5 2 2 6 4 2 2 2 2 3" xfId="0" builtinId="53" customBuiltin="true"/>
    <cellStyle name="常规 5 2 2 6 4 2 2 2 3" xfId="0" builtinId="53" customBuiltin="true"/>
    <cellStyle name="常规 5 2 2 6 4 2 2 2 3 2" xfId="0" builtinId="53" customBuiltin="true"/>
    <cellStyle name="常规 5 2 2 6 4 2 2 2 4" xfId="0" builtinId="53" customBuiltin="true"/>
    <cellStyle name="常规 5 2 2 6 4 2 2 2 5" xfId="0" builtinId="53" customBuiltin="true"/>
    <cellStyle name="常规 5 2 2 6 4 2 2 3" xfId="0" builtinId="53" customBuiltin="true"/>
    <cellStyle name="常规 5 2 2 6 4 2 2 3 2" xfId="0" builtinId="53" customBuiltin="true"/>
    <cellStyle name="常规 5 2 2 6 4 2 2 3 2 2" xfId="0" builtinId="53" customBuiltin="true"/>
    <cellStyle name="常规 5 2 2 6 4 2 2 3 2 2 2" xfId="0" builtinId="53" customBuiltin="true"/>
    <cellStyle name="常规 5 2 2 6 4 2 2 3 2 3" xfId="0" builtinId="53" customBuiltin="true"/>
    <cellStyle name="常规 5 2 2 6 4 2 2 3 3" xfId="0" builtinId="53" customBuiltin="true"/>
    <cellStyle name="常规 5 2 2 6 4 2 2 3 3 2" xfId="0" builtinId="53" customBuiltin="true"/>
    <cellStyle name="常规 5 2 2 6 4 2 2 3 4" xfId="0" builtinId="53" customBuiltin="true"/>
    <cellStyle name="常规 5 2 2 6 4 2 2 4" xfId="0" builtinId="53" customBuiltin="true"/>
    <cellStyle name="常规 5 2 2 6 4 2 2 4 2" xfId="0" builtinId="53" customBuiltin="true"/>
    <cellStyle name="常规 5 2 2 6 4 2 2 4 2 2" xfId="0" builtinId="53" customBuiltin="true"/>
    <cellStyle name="常规 5 2 2 6 4 2 2 4 3" xfId="0" builtinId="53" customBuiltin="true"/>
    <cellStyle name="常规 5 2 2 6 4 2 2 5" xfId="0" builtinId="53" customBuiltin="true"/>
    <cellStyle name="常规 5 2 2 6 4 2 2 5 2" xfId="0" builtinId="53" customBuiltin="true"/>
    <cellStyle name="常规 5 2 2 6 4 2 2 6" xfId="0" builtinId="53" customBuiltin="true"/>
    <cellStyle name="常规 5 2 2 6 4 2 2 7" xfId="0" builtinId="53" customBuiltin="true"/>
    <cellStyle name="常规 5 2 2 6 4 2 3" xfId="0" builtinId="53" customBuiltin="true"/>
    <cellStyle name="常规 5 2 2 6 4 2 3 2" xfId="0" builtinId="53" customBuiltin="true"/>
    <cellStyle name="常规 5 2 2 6 4 2 3 2 2" xfId="0" builtinId="53" customBuiltin="true"/>
    <cellStyle name="常规 5 2 2 6 4 2 3 2 2 2" xfId="0" builtinId="53" customBuiltin="true"/>
    <cellStyle name="常规 5 2 2 6 4 2 3 2 2 2 2" xfId="0" builtinId="53" customBuiltin="true"/>
    <cellStyle name="常规 5 2 2 6 4 2 3 2 2 3" xfId="0" builtinId="53" customBuiltin="true"/>
    <cellStyle name="常规 5 2 2 6 4 2 3 2 3" xfId="0" builtinId="53" customBuiltin="true"/>
    <cellStyle name="常规 5 2 2 6 4 2 3 2 3 2" xfId="0" builtinId="53" customBuiltin="true"/>
    <cellStyle name="常规 5 2 2 6 4 2 3 2 4" xfId="0" builtinId="53" customBuiltin="true"/>
    <cellStyle name="常规 5 2 2 6 4 2 3 2 5" xfId="0" builtinId="53" customBuiltin="true"/>
    <cellStyle name="常规 5 2 2 6 4 2 3 3" xfId="0" builtinId="53" customBuiltin="true"/>
    <cellStyle name="常规 5 2 2 6 4 2 3 3 2" xfId="0" builtinId="53" customBuiltin="true"/>
    <cellStyle name="常规 5 2 2 6 4 2 3 3 2 2" xfId="0" builtinId="53" customBuiltin="true"/>
    <cellStyle name="常规 5 2 2 6 4 2 3 3 2 2 2" xfId="0" builtinId="53" customBuiltin="true"/>
    <cellStyle name="常规 5 2 2 6 4 2 3 3 2 3" xfId="0" builtinId="53" customBuiltin="true"/>
    <cellStyle name="常规 5 2 2 6 4 2 3 3 3" xfId="0" builtinId="53" customBuiltin="true"/>
    <cellStyle name="常规 5 2 2 6 4 2 3 3 3 2" xfId="0" builtinId="53" customBuiltin="true"/>
    <cellStyle name="常规 5 2 2 6 4 2 3 3 4" xfId="0" builtinId="53" customBuiltin="true"/>
    <cellStyle name="常规 5 2 2 6 4 2 3 4" xfId="0" builtinId="53" customBuiltin="true"/>
    <cellStyle name="常规 5 2 2 6 4 2 3 4 2" xfId="0" builtinId="53" customBuiltin="true"/>
    <cellStyle name="常规 5 2 2 6 4 2 3 4 2 2" xfId="0" builtinId="53" customBuiltin="true"/>
    <cellStyle name="常规 5 2 2 6 4 2 3 4 3" xfId="0" builtinId="53" customBuiltin="true"/>
    <cellStyle name="常规 5 2 2 6 4 2 3 5" xfId="0" builtinId="53" customBuiltin="true"/>
    <cellStyle name="常规 5 2 2 6 4 2 3 5 2" xfId="0" builtinId="53" customBuiltin="true"/>
    <cellStyle name="常规 5 2 2 6 4 2 3 6" xfId="0" builtinId="53" customBuiltin="true"/>
    <cellStyle name="常规 5 2 2 6 4 2 3 7" xfId="0" builtinId="53" customBuiltin="true"/>
    <cellStyle name="常规 5 2 2 6 4 2 4" xfId="0" builtinId="53" customBuiltin="true"/>
    <cellStyle name="常规 5 2 2 6 4 2 4 2" xfId="0" builtinId="53" customBuiltin="true"/>
    <cellStyle name="常规 5 2 2 6 4 2 4 2 2" xfId="0" builtinId="53" customBuiltin="true"/>
    <cellStyle name="常规 5 2 2 6 4 2 4 2 2 2" xfId="0" builtinId="53" customBuiltin="true"/>
    <cellStyle name="常规 5 2 2 6 4 2 4 2 3" xfId="0" builtinId="53" customBuiltin="true"/>
    <cellStyle name="常规 5 2 2 6 4 2 4 3" xfId="0" builtinId="53" customBuiltin="true"/>
    <cellStyle name="常规 5 2 2 6 4 2 4 3 2" xfId="0" builtinId="53" customBuiltin="true"/>
    <cellStyle name="常规 5 2 2 6 4 2 4 4" xfId="0" builtinId="53" customBuiltin="true"/>
    <cellStyle name="常规 5 2 2 6 4 2 4 5" xfId="0" builtinId="53" customBuiltin="true"/>
    <cellStyle name="常规 5 2 2 6 4 2 5" xfId="0" builtinId="53" customBuiltin="true"/>
    <cellStyle name="常规 5 2 2 6 4 2 5 2" xfId="0" builtinId="53" customBuiltin="true"/>
    <cellStyle name="常规 5 2 2 6 4 2 5 2 2" xfId="0" builtinId="53" customBuiltin="true"/>
    <cellStyle name="常规 5 2 2 6 4 2 5 2 2 2" xfId="0" builtinId="53" customBuiltin="true"/>
    <cellStyle name="常规 5 2 2 6 4 2 5 2 3" xfId="0" builtinId="53" customBuiltin="true"/>
    <cellStyle name="常规 5 2 2 6 4 2 5 3" xfId="0" builtinId="53" customBuiltin="true"/>
    <cellStyle name="常规 5 2 2 6 4 2 5 3 2" xfId="0" builtinId="53" customBuiltin="true"/>
    <cellStyle name="常规 5 2 2 6 4 2 5 4" xfId="0" builtinId="53" customBuiltin="true"/>
    <cellStyle name="常规 5 2 2 6 4 2 6" xfId="0" builtinId="53" customBuiltin="true"/>
    <cellStyle name="常规 5 2 2 6 4 2 6 2" xfId="0" builtinId="53" customBuiltin="true"/>
    <cellStyle name="常规 5 2 2 6 4 2 6 2 2" xfId="0" builtinId="53" customBuiltin="true"/>
    <cellStyle name="常规 5 2 2 6 4 2 6 3" xfId="0" builtinId="53" customBuiltin="true"/>
    <cellStyle name="常规 5 2 2 6 4 2 7" xfId="0" builtinId="53" customBuiltin="true"/>
    <cellStyle name="常规 5 2 2 6 4 2 7 2" xfId="0" builtinId="53" customBuiltin="true"/>
    <cellStyle name="常规 5 2 2 6 4 2 8" xfId="0" builtinId="53" customBuiltin="true"/>
    <cellStyle name="常规 5 2 2 6 4 2 9" xfId="0" builtinId="53" customBuiltin="true"/>
    <cellStyle name="常规 5 2 2 6 4 3" xfId="0" builtinId="53" customBuiltin="true"/>
    <cellStyle name="常规 5 2 2 6 4 3 2" xfId="0" builtinId="53" customBuiltin="true"/>
    <cellStyle name="常规 5 2 2 6 4 3 2 2" xfId="0" builtinId="53" customBuiltin="true"/>
    <cellStyle name="常规 5 2 2 6 4 3 2 2 2" xfId="0" builtinId="53" customBuiltin="true"/>
    <cellStyle name="常规 5 2 2 6 4 3 2 2 2 2" xfId="0" builtinId="53" customBuiltin="true"/>
    <cellStyle name="常规 5 2 2 6 4 3 2 2 3" xfId="0" builtinId="53" customBuiltin="true"/>
    <cellStyle name="常规 5 2 2 6 4 3 2 3" xfId="0" builtinId="53" customBuiltin="true"/>
    <cellStyle name="常规 5 2 2 6 4 3 2 3 2" xfId="0" builtinId="53" customBuiltin="true"/>
    <cellStyle name="常规 5 2 2 6 4 3 2 4" xfId="0" builtinId="53" customBuiltin="true"/>
    <cellStyle name="常规 5 2 2 6 4 3 2 5" xfId="0" builtinId="53" customBuiltin="true"/>
    <cellStyle name="常规 5 2 2 6 4 3 3" xfId="0" builtinId="53" customBuiltin="true"/>
    <cellStyle name="常规 5 2 2 6 4 3 3 2" xfId="0" builtinId="53" customBuiltin="true"/>
    <cellStyle name="常规 5 2 2 6 4 3 3 2 2" xfId="0" builtinId="53" customBuiltin="true"/>
    <cellStyle name="常规 5 2 2 6 4 3 3 2 2 2" xfId="0" builtinId="53" customBuiltin="true"/>
    <cellStyle name="常规 5 2 2 6 4 3 3 2 3" xfId="0" builtinId="53" customBuiltin="true"/>
    <cellStyle name="常规 5 2 2 6 4 3 3 3" xfId="0" builtinId="53" customBuiltin="true"/>
    <cellStyle name="常规 5 2 2 6 4 3 3 3 2" xfId="0" builtinId="53" customBuiltin="true"/>
    <cellStyle name="常规 5 2 2 6 4 3 3 4" xfId="0" builtinId="53" customBuiltin="true"/>
    <cellStyle name="常规 5 2 2 6 4 3 4" xfId="0" builtinId="53" customBuiltin="true"/>
    <cellStyle name="常规 5 2 2 6 4 3 4 2" xfId="0" builtinId="53" customBuiltin="true"/>
    <cellStyle name="常规 5 2 2 6 4 3 4 2 2" xfId="0" builtinId="53" customBuiltin="true"/>
    <cellStyle name="常规 5 2 2 6 4 3 4 3" xfId="0" builtinId="53" customBuiltin="true"/>
    <cellStyle name="常规 5 2 2 6 4 3 5" xfId="0" builtinId="53" customBuiltin="true"/>
    <cellStyle name="常规 5 2 2 6 4 3 5 2" xfId="0" builtinId="53" customBuiltin="true"/>
    <cellStyle name="常规 5 2 2 6 4 3 6" xfId="0" builtinId="53" customBuiltin="true"/>
    <cellStyle name="常规 5 2 2 6 4 3 7" xfId="0" builtinId="53" customBuiltin="true"/>
    <cellStyle name="常规 5 2 2 6 4 4" xfId="0" builtinId="53" customBuiltin="true"/>
    <cellStyle name="常规 5 2 2 6 4 4 2" xfId="0" builtinId="53" customBuiltin="true"/>
    <cellStyle name="常规 5 2 2 6 4 4 2 2" xfId="0" builtinId="53" customBuiltin="true"/>
    <cellStyle name="常规 5 2 2 6 4 4 2 2 2" xfId="0" builtinId="53" customBuiltin="true"/>
    <cellStyle name="常规 5 2 2 6 4 4 2 2 2 2" xfId="0" builtinId="53" customBuiltin="true"/>
    <cellStyle name="常规 5 2 2 6 4 4 2 2 3" xfId="0" builtinId="53" customBuiltin="true"/>
    <cellStyle name="常规 5 2 2 6 4 4 2 3" xfId="0" builtinId="53" customBuiltin="true"/>
    <cellStyle name="常规 5 2 2 6 4 4 2 3 2" xfId="0" builtinId="53" customBuiltin="true"/>
    <cellStyle name="常规 5 2 2 6 4 4 2 4" xfId="0" builtinId="53" customBuiltin="true"/>
    <cellStyle name="常规 5 2 2 6 4 4 2 5" xfId="0" builtinId="53" customBuiltin="true"/>
    <cellStyle name="常规 5 2 2 6 4 4 3" xfId="0" builtinId="53" customBuiltin="true"/>
    <cellStyle name="常规 5 2 2 6 4 4 3 2" xfId="0" builtinId="53" customBuiltin="true"/>
    <cellStyle name="常规 5 2 2 6 4 4 3 2 2" xfId="0" builtinId="53" customBuiltin="true"/>
    <cellStyle name="常规 5 2 2 6 4 4 3 2 2 2" xfId="0" builtinId="53" customBuiltin="true"/>
    <cellStyle name="常规 5 2 2 6 4 4 3 2 3" xfId="0" builtinId="53" customBuiltin="true"/>
    <cellStyle name="常规 5 2 2 6 4 4 3 3" xfId="0" builtinId="53" customBuiltin="true"/>
    <cellStyle name="常规 5 2 2 6 4 4 3 3 2" xfId="0" builtinId="53" customBuiltin="true"/>
    <cellStyle name="常规 5 2 2 6 4 4 3 4" xfId="0" builtinId="53" customBuiltin="true"/>
    <cellStyle name="常规 5 2 2 6 4 4 4" xfId="0" builtinId="53" customBuiltin="true"/>
    <cellStyle name="常规 5 2 2 6 4 4 4 2" xfId="0" builtinId="53" customBuiltin="true"/>
    <cellStyle name="常规 5 2 2 6 4 4 4 2 2" xfId="0" builtinId="53" customBuiltin="true"/>
    <cellStyle name="常规 5 2 2 6 4 4 4 3" xfId="0" builtinId="53" customBuiltin="true"/>
    <cellStyle name="常规 5 2 2 6 4 4 5" xfId="0" builtinId="53" customBuiltin="true"/>
    <cellStyle name="常规 5 2 2 6 4 4 5 2" xfId="0" builtinId="53" customBuiltin="true"/>
    <cellStyle name="常规 5 2 2 6 4 4 6" xfId="0" builtinId="53" customBuiltin="true"/>
    <cellStyle name="常规 5 2 2 6 4 4 7" xfId="0" builtinId="53" customBuiltin="true"/>
    <cellStyle name="常规 5 2 2 6 4 5" xfId="0" builtinId="53" customBuiltin="true"/>
    <cellStyle name="常规 5 2 2 6 4 5 2" xfId="0" builtinId="53" customBuiltin="true"/>
    <cellStyle name="常规 5 2 2 6 4 5 2 2" xfId="0" builtinId="53" customBuiltin="true"/>
    <cellStyle name="常规 5 2 2 6 4 5 2 2 2" xfId="0" builtinId="53" customBuiltin="true"/>
    <cellStyle name="常规 5 2 2 6 4 5 2 3" xfId="0" builtinId="53" customBuiltin="true"/>
    <cellStyle name="常规 5 2 2 6 4 5 3" xfId="0" builtinId="53" customBuiltin="true"/>
    <cellStyle name="常规 5 2 2 6 4 5 3 2" xfId="0" builtinId="53" customBuiltin="true"/>
    <cellStyle name="常规 5 2 2 6 4 5 4" xfId="0" builtinId="53" customBuiltin="true"/>
    <cellStyle name="常规 5 2 2 6 4 5 5" xfId="0" builtinId="53" customBuiltin="true"/>
    <cellStyle name="常规 5 2 2 6 4 6" xfId="0" builtinId="53" customBuiltin="true"/>
    <cellStyle name="常规 5 2 2 6 4 6 2" xfId="0" builtinId="53" customBuiltin="true"/>
    <cellStyle name="常规 5 2 2 6 4 6 2 2" xfId="0" builtinId="53" customBuiltin="true"/>
    <cellStyle name="常规 5 2 2 6 4 6 2 2 2" xfId="0" builtinId="53" customBuiltin="true"/>
    <cellStyle name="常规 5 2 2 6 4 6 2 3" xfId="0" builtinId="53" customBuiltin="true"/>
    <cellStyle name="常规 5 2 2 6 4 6 3" xfId="0" builtinId="53" customBuiltin="true"/>
    <cellStyle name="常规 5 2 2 6 4 6 3 2" xfId="0" builtinId="53" customBuiltin="true"/>
    <cellStyle name="常规 5 2 2 6 4 6 4" xfId="0" builtinId="53" customBuiltin="true"/>
    <cellStyle name="常规 5 2 2 6 4 7" xfId="0" builtinId="53" customBuiltin="true"/>
    <cellStyle name="常规 5 2 2 6 4 7 2" xfId="0" builtinId="53" customBuiltin="true"/>
    <cellStyle name="常规 5 2 2 6 4 7 2 2" xfId="0" builtinId="53" customBuiltin="true"/>
    <cellStyle name="常规 5 2 2 6 4 7 3" xfId="0" builtinId="53" customBuiltin="true"/>
    <cellStyle name="常规 5 2 2 6 4 8" xfId="0" builtinId="53" customBuiltin="true"/>
    <cellStyle name="常规 5 2 2 6 4 8 2" xfId="0" builtinId="53" customBuiltin="true"/>
    <cellStyle name="常规 5 2 2 6 4 9" xfId="0" builtinId="53" customBuiltin="true"/>
    <cellStyle name="常规 5 2 2 6 5" xfId="0" builtinId="53" customBuiltin="true"/>
    <cellStyle name="常规 5 2 2 6 5 10" xfId="0" builtinId="53" customBuiltin="true"/>
    <cellStyle name="常规 5 2 2 6 5 2" xfId="0" builtinId="53" customBuiltin="true"/>
    <cellStyle name="常规 5 2 2 6 5 2 2" xfId="0" builtinId="53" customBuiltin="true"/>
    <cellStyle name="常规 5 2 2 6 5 2 2 2" xfId="0" builtinId="53" customBuiltin="true"/>
    <cellStyle name="常规 5 2 2 6 5 2 2 2 2" xfId="0" builtinId="53" customBuiltin="true"/>
    <cellStyle name="常规 5 2 2 6 5 2 2 2 2 2" xfId="0" builtinId="53" customBuiltin="true"/>
    <cellStyle name="常规 5 2 2 6 5 2 2 2 3" xfId="0" builtinId="53" customBuiltin="true"/>
    <cellStyle name="常规 5 2 2 6 5 2 2 3" xfId="0" builtinId="53" customBuiltin="true"/>
    <cellStyle name="常规 5 2 2 6 5 2 2 3 2" xfId="0" builtinId="53" customBuiltin="true"/>
    <cellStyle name="常规 5 2 2 6 5 2 2 4" xfId="0" builtinId="53" customBuiltin="true"/>
    <cellStyle name="常规 5 2 2 6 5 2 2 5" xfId="0" builtinId="53" customBuiltin="true"/>
    <cellStyle name="常规 5 2 2 6 5 2 3" xfId="0" builtinId="53" customBuiltin="true"/>
    <cellStyle name="常规 5 2 2 6 5 2 3 2" xfId="0" builtinId="53" customBuiltin="true"/>
    <cellStyle name="常规 5 2 2 6 5 2 3 2 2" xfId="0" builtinId="53" customBuiltin="true"/>
    <cellStyle name="常规 5 2 2 6 5 2 3 2 2 2" xfId="0" builtinId="53" customBuiltin="true"/>
    <cellStyle name="常规 5 2 2 6 5 2 3 2 3" xfId="0" builtinId="53" customBuiltin="true"/>
    <cellStyle name="常规 5 2 2 6 5 2 3 3" xfId="0" builtinId="53" customBuiltin="true"/>
    <cellStyle name="常规 5 2 2 6 5 2 3 3 2" xfId="0" builtinId="53" customBuiltin="true"/>
    <cellStyle name="常规 5 2 2 6 5 2 3 4" xfId="0" builtinId="53" customBuiltin="true"/>
    <cellStyle name="常规 5 2 2 6 5 2 4" xfId="0" builtinId="53" customBuiltin="true"/>
    <cellStyle name="常规 5 2 2 6 5 2 4 2" xfId="0" builtinId="53" customBuiltin="true"/>
    <cellStyle name="常规 5 2 2 6 5 2 4 2 2" xfId="0" builtinId="53" customBuiltin="true"/>
    <cellStyle name="常规 5 2 2 6 5 2 4 3" xfId="0" builtinId="53" customBuiltin="true"/>
    <cellStyle name="常规 5 2 2 6 5 2 5" xfId="0" builtinId="53" customBuiltin="true"/>
    <cellStyle name="常规 5 2 2 6 5 2 5 2" xfId="0" builtinId="53" customBuiltin="true"/>
    <cellStyle name="常规 5 2 2 6 5 2 6" xfId="0" builtinId="53" customBuiltin="true"/>
    <cellStyle name="常规 5 2 2 6 5 2 7" xfId="0" builtinId="53" customBuiltin="true"/>
    <cellStyle name="常规 5 2 2 6 5 3" xfId="0" builtinId="53" customBuiltin="true"/>
    <cellStyle name="常规 5 2 2 6 5 3 2" xfId="0" builtinId="53" customBuiltin="true"/>
    <cellStyle name="常规 5 2 2 6 5 3 2 2" xfId="0" builtinId="53" customBuiltin="true"/>
    <cellStyle name="常规 5 2 2 6 5 3 2 2 2" xfId="0" builtinId="53" customBuiltin="true"/>
    <cellStyle name="常规 5 2 2 6 5 3 2 2 2 2" xfId="0" builtinId="53" customBuiltin="true"/>
    <cellStyle name="常规 5 2 2 6 5 3 2 2 3" xfId="0" builtinId="53" customBuiltin="true"/>
    <cellStyle name="常规 5 2 2 6 5 3 2 3" xfId="0" builtinId="53" customBuiltin="true"/>
    <cellStyle name="常规 5 2 2 6 5 3 2 3 2" xfId="0" builtinId="53" customBuiltin="true"/>
    <cellStyle name="常规 5 2 2 6 5 3 2 4" xfId="0" builtinId="53" customBuiltin="true"/>
    <cellStyle name="常规 5 2 2 6 5 3 2 5" xfId="0" builtinId="53" customBuiltin="true"/>
    <cellStyle name="常规 5 2 2 6 5 3 3" xfId="0" builtinId="53" customBuiltin="true"/>
    <cellStyle name="常规 5 2 2 6 5 3 3 2" xfId="0" builtinId="53" customBuiltin="true"/>
    <cellStyle name="常规 5 2 2 6 5 3 3 2 2" xfId="0" builtinId="53" customBuiltin="true"/>
    <cellStyle name="常规 5 2 2 6 5 3 3 2 2 2" xfId="0" builtinId="53" customBuiltin="true"/>
    <cellStyle name="常规 5 2 2 6 5 3 3 2 3" xfId="0" builtinId="53" customBuiltin="true"/>
    <cellStyle name="常规 5 2 2 6 5 3 3 3" xfId="0" builtinId="53" customBuiltin="true"/>
    <cellStyle name="常规 5 2 2 6 5 3 3 3 2" xfId="0" builtinId="53" customBuiltin="true"/>
    <cellStyle name="常规 5 2 2 6 5 3 3 4" xfId="0" builtinId="53" customBuiltin="true"/>
    <cellStyle name="常规 5 2 2 6 5 3 4" xfId="0" builtinId="53" customBuiltin="true"/>
    <cellStyle name="常规 5 2 2 6 5 3 4 2" xfId="0" builtinId="53" customBuiltin="true"/>
    <cellStyle name="常规 5 2 2 6 5 3 4 2 2" xfId="0" builtinId="53" customBuiltin="true"/>
    <cellStyle name="常规 5 2 2 6 5 3 4 3" xfId="0" builtinId="53" customBuiltin="true"/>
    <cellStyle name="常规 5 2 2 6 5 3 5" xfId="0" builtinId="53" customBuiltin="true"/>
    <cellStyle name="常规 5 2 2 6 5 3 5 2" xfId="0" builtinId="53" customBuiltin="true"/>
    <cellStyle name="常规 5 2 2 6 5 3 6" xfId="0" builtinId="53" customBuiltin="true"/>
    <cellStyle name="常规 5 2 2 6 5 3 7" xfId="0" builtinId="53" customBuiltin="true"/>
    <cellStyle name="常规 5 2 2 6 5 4" xfId="0" builtinId="53" customBuiltin="true"/>
    <cellStyle name="常规 5 2 2 6 5 4 2" xfId="0" builtinId="53" customBuiltin="true"/>
    <cellStyle name="常规 5 2 2 6 5 4 2 2" xfId="0" builtinId="53" customBuiltin="true"/>
    <cellStyle name="常规 5 2 2 6 5 4 2 2 2" xfId="0" builtinId="53" customBuiltin="true"/>
    <cellStyle name="常规 5 2 2 6 5 4 2 3" xfId="0" builtinId="53" customBuiltin="true"/>
    <cellStyle name="常规 5 2 2 6 5 4 3" xfId="0" builtinId="53" customBuiltin="true"/>
    <cellStyle name="常规 5 2 2 6 5 4 3 2" xfId="0" builtinId="53" customBuiltin="true"/>
    <cellStyle name="常规 5 2 2 6 5 4 4" xfId="0" builtinId="53" customBuiltin="true"/>
    <cellStyle name="常规 5 2 2 6 5 4 5" xfId="0" builtinId="53" customBuiltin="true"/>
    <cellStyle name="常规 5 2 2 6 5 5" xfId="0" builtinId="53" customBuiltin="true"/>
    <cellStyle name="常规 5 2 2 6 5 5 2" xfId="0" builtinId="53" customBuiltin="true"/>
    <cellStyle name="常规 5 2 2 6 5 5 2 2" xfId="0" builtinId="53" customBuiltin="true"/>
    <cellStyle name="常规 5 2 2 6 5 5 2 2 2" xfId="0" builtinId="53" customBuiltin="true"/>
    <cellStyle name="常规 5 2 2 6 5 5 2 3" xfId="0" builtinId="53" customBuiltin="true"/>
    <cellStyle name="常规 5 2 2 6 5 5 3" xfId="0" builtinId="53" customBuiltin="true"/>
    <cellStyle name="常规 5 2 2 6 5 5 3 2" xfId="0" builtinId="53" customBuiltin="true"/>
    <cellStyle name="常规 5 2 2 6 5 5 4" xfId="0" builtinId="53" customBuiltin="true"/>
    <cellStyle name="常规 5 2 2 6 5 6" xfId="0" builtinId="53" customBuiltin="true"/>
    <cellStyle name="常规 5 2 2 6 5 6 2" xfId="0" builtinId="53" customBuiltin="true"/>
    <cellStyle name="常规 5 2 2 6 5 6 2 2" xfId="0" builtinId="53" customBuiltin="true"/>
    <cellStyle name="常规 5 2 2 6 5 6 3" xfId="0" builtinId="53" customBuiltin="true"/>
    <cellStyle name="常规 5 2 2 6 5 7" xfId="0" builtinId="53" customBuiltin="true"/>
    <cellStyle name="常规 5 2 2 6 5 7 2" xfId="0" builtinId="53" customBuiltin="true"/>
    <cellStyle name="常规 5 2 2 6 5 8" xfId="0" builtinId="53" customBuiltin="true"/>
    <cellStyle name="常规 5 2 2 6 5 9" xfId="0" builtinId="53" customBuiltin="true"/>
    <cellStyle name="常规 5 2 2 6 6" xfId="0" builtinId="53" customBuiltin="true"/>
    <cellStyle name="常规 5 2 2 6 6 2" xfId="0" builtinId="53" customBuiltin="true"/>
    <cellStyle name="常规 5 2 2 6 6 2 2" xfId="0" builtinId="53" customBuiltin="true"/>
    <cellStyle name="常规 5 2 2 6 6 2 2 2" xfId="0" builtinId="53" customBuiltin="true"/>
    <cellStyle name="常规 5 2 2 6 6 2 2 2 2" xfId="0" builtinId="53" customBuiltin="true"/>
    <cellStyle name="常规 5 2 2 6 6 2 2 2 2 2" xfId="0" builtinId="53" customBuiltin="true"/>
    <cellStyle name="常规 5 2 2 6 6 2 2 2 3" xfId="0" builtinId="53" customBuiltin="true"/>
    <cellStyle name="常规 5 2 2 6 6 2 2 3" xfId="0" builtinId="53" customBuiltin="true"/>
    <cellStyle name="常规 5 2 2 6 6 2 2 3 2" xfId="0" builtinId="53" customBuiltin="true"/>
    <cellStyle name="常规 5 2 2 6 6 2 2 4" xfId="0" builtinId="53" customBuiltin="true"/>
    <cellStyle name="常规 5 2 2 6 6 2 2 5" xfId="0" builtinId="53" customBuiltin="true"/>
    <cellStyle name="常规 5 2 2 6 6 2 3" xfId="0" builtinId="53" customBuiltin="true"/>
    <cellStyle name="常规 5 2 2 6 6 2 3 2" xfId="0" builtinId="53" customBuiltin="true"/>
    <cellStyle name="常规 5 2 2 6 6 2 3 2 2" xfId="0" builtinId="53" customBuiltin="true"/>
    <cellStyle name="常规 5 2 2 6 6 2 3 2 2 2" xfId="0" builtinId="53" customBuiltin="true"/>
    <cellStyle name="常规 5 2 2 6 6 2 3 2 3" xfId="0" builtinId="53" customBuiltin="true"/>
    <cellStyle name="常规 5 2 2 6 6 2 3 3" xfId="0" builtinId="53" customBuiltin="true"/>
    <cellStyle name="常规 5 2 2 6 6 2 3 3 2" xfId="0" builtinId="53" customBuiltin="true"/>
    <cellStyle name="常规 5 2 2 6 6 2 3 4" xfId="0" builtinId="53" customBuiltin="true"/>
    <cellStyle name="常规 5 2 2 6 6 2 4" xfId="0" builtinId="53" customBuiltin="true"/>
    <cellStyle name="常规 5 2 2 6 6 2 4 2" xfId="0" builtinId="53" customBuiltin="true"/>
    <cellStyle name="常规 5 2 2 6 6 2 4 2 2" xfId="0" builtinId="53" customBuiltin="true"/>
    <cellStyle name="常规 5 2 2 6 6 2 4 3" xfId="0" builtinId="53" customBuiltin="true"/>
    <cellStyle name="常规 5 2 2 6 6 2 5" xfId="0" builtinId="53" customBuiltin="true"/>
    <cellStyle name="常规 5 2 2 6 6 2 5 2" xfId="0" builtinId="53" customBuiltin="true"/>
    <cellStyle name="常规 5 2 2 6 6 2 6" xfId="0" builtinId="53" customBuiltin="true"/>
    <cellStyle name="常规 5 2 2 6 6 2 7" xfId="0" builtinId="53" customBuiltin="true"/>
    <cellStyle name="常规 5 2 2 6 6 3" xfId="0" builtinId="53" customBuiltin="true"/>
    <cellStyle name="常规 5 2 2 6 6 3 2" xfId="0" builtinId="53" customBuiltin="true"/>
    <cellStyle name="常规 5 2 2 6 6 3 2 2" xfId="0" builtinId="53" customBuiltin="true"/>
    <cellStyle name="常规 5 2 2 6 6 3 2 2 2" xfId="0" builtinId="53" customBuiltin="true"/>
    <cellStyle name="常规 5 2 2 6 6 3 2 3" xfId="0" builtinId="53" customBuiltin="true"/>
    <cellStyle name="常规 5 2 2 6 6 3 3" xfId="0" builtinId="53" customBuiltin="true"/>
    <cellStyle name="常规 5 2 2 6 6 3 3 2" xfId="0" builtinId="53" customBuiltin="true"/>
    <cellStyle name="常规 5 2 2 6 6 3 4" xfId="0" builtinId="53" customBuiltin="true"/>
    <cellStyle name="常规 5 2 2 6 6 3 5" xfId="0" builtinId="53" customBuiltin="true"/>
    <cellStyle name="常规 5 2 2 6 6 4" xfId="0" builtinId="53" customBuiltin="true"/>
    <cellStyle name="常规 5 2 2 6 6 4 2" xfId="0" builtinId="53" customBuiltin="true"/>
    <cellStyle name="常规 5 2 2 6 6 4 2 2" xfId="0" builtinId="53" customBuiltin="true"/>
    <cellStyle name="常规 5 2 2 6 6 4 2 2 2" xfId="0" builtinId="53" customBuiltin="true"/>
    <cellStyle name="常规 5 2 2 6 6 4 2 3" xfId="0" builtinId="53" customBuiltin="true"/>
    <cellStyle name="常规 5 2 2 6 6 4 3" xfId="0" builtinId="53" customBuiltin="true"/>
    <cellStyle name="常规 5 2 2 6 6 4 3 2" xfId="0" builtinId="53" customBuiltin="true"/>
    <cellStyle name="常规 5 2 2 6 6 4 4" xfId="0" builtinId="53" customBuiltin="true"/>
    <cellStyle name="常规 5 2 2 6 6 5" xfId="0" builtinId="53" customBuiltin="true"/>
    <cellStyle name="常规 5 2 2 6 6 5 2" xfId="0" builtinId="53" customBuiltin="true"/>
    <cellStyle name="常规 5 2 2 6 6 5 2 2" xfId="0" builtinId="53" customBuiltin="true"/>
    <cellStyle name="常规 5 2 2 6 6 5 3" xfId="0" builtinId="53" customBuiltin="true"/>
    <cellStyle name="常规 5 2 2 6 6 6" xfId="0" builtinId="53" customBuiltin="true"/>
    <cellStyle name="常规 5 2 2 6 6 6 2" xfId="0" builtinId="53" customBuiltin="true"/>
    <cellStyle name="常规 5 2 2 6 6 7" xfId="0" builtinId="53" customBuiltin="true"/>
    <cellStyle name="常规 5 2 2 6 6 8" xfId="0" builtinId="53" customBuiltin="true"/>
    <cellStyle name="常规 5 2 2 6 6 9" xfId="0" builtinId="53" customBuiltin="true"/>
    <cellStyle name="常规 5 2 2 6 7" xfId="0" builtinId="53" customBuiltin="true"/>
    <cellStyle name="常规 5 2 2 6 7 2" xfId="0" builtinId="53" customBuiltin="true"/>
    <cellStyle name="常规 5 2 2 6 7 2 2" xfId="0" builtinId="53" customBuiltin="true"/>
    <cellStyle name="常规 5 2 2 6 7 2 2 2" xfId="0" builtinId="53" customBuiltin="true"/>
    <cellStyle name="常规 5 2 2 6 7 2 2 2 2" xfId="0" builtinId="53" customBuiltin="true"/>
    <cellStyle name="常规 5 2 2 6 7 2 2 3" xfId="0" builtinId="53" customBuiltin="true"/>
    <cellStyle name="常规 5 2 2 6 7 2 3" xfId="0" builtinId="53" customBuiltin="true"/>
    <cellStyle name="常规 5 2 2 6 7 2 3 2" xfId="0" builtinId="53" customBuiltin="true"/>
    <cellStyle name="常规 5 2 2 6 7 2 4" xfId="0" builtinId="53" customBuiltin="true"/>
    <cellStyle name="常规 5 2 2 6 7 2 5" xfId="0" builtinId="53" customBuiltin="true"/>
    <cellStyle name="常规 5 2 2 6 7 3" xfId="0" builtinId="53" customBuiltin="true"/>
    <cellStyle name="常规 5 2 2 6 7 3 2" xfId="0" builtinId="53" customBuiltin="true"/>
    <cellStyle name="常规 5 2 2 6 7 3 2 2" xfId="0" builtinId="53" customBuiltin="true"/>
    <cellStyle name="常规 5 2 2 6 7 3 2 2 2" xfId="0" builtinId="53" customBuiltin="true"/>
    <cellStyle name="常规 5 2 2 6 7 3 2 3" xfId="0" builtinId="53" customBuiltin="true"/>
    <cellStyle name="常规 5 2 2 6 7 3 3" xfId="0" builtinId="53" customBuiltin="true"/>
    <cellStyle name="常规 5 2 2 6 7 3 3 2" xfId="0" builtinId="53" customBuiltin="true"/>
    <cellStyle name="常规 5 2 2 6 7 3 4" xfId="0" builtinId="53" customBuiltin="true"/>
    <cellStyle name="常规 5 2 2 6 7 4" xfId="0" builtinId="53" customBuiltin="true"/>
    <cellStyle name="常规 5 2 2 6 7 4 2" xfId="0" builtinId="53" customBuiltin="true"/>
    <cellStyle name="常规 5 2 2 6 7 4 2 2" xfId="0" builtinId="53" customBuiltin="true"/>
    <cellStyle name="常规 5 2 2 6 7 4 3" xfId="0" builtinId="53" customBuiltin="true"/>
    <cellStyle name="常规 5 2 2 6 7 5" xfId="0" builtinId="53" customBuiltin="true"/>
    <cellStyle name="常规 5 2 2 6 7 5 2" xfId="0" builtinId="53" customBuiltin="true"/>
    <cellStyle name="常规 5 2 2 6 7 6" xfId="0" builtinId="53" customBuiltin="true"/>
    <cellStyle name="常规 5 2 2 6 7 7" xfId="0" builtinId="53" customBuiltin="true"/>
    <cellStyle name="常规 5 2 2 6 8" xfId="0" builtinId="53" customBuiltin="true"/>
    <cellStyle name="常规 5 2 2 6 8 2" xfId="0" builtinId="53" customBuiltin="true"/>
    <cellStyle name="常规 5 2 2 6 8 2 2" xfId="0" builtinId="53" customBuiltin="true"/>
    <cellStyle name="常规 5 2 2 6 8 2 2 2" xfId="0" builtinId="53" customBuiltin="true"/>
    <cellStyle name="常规 5 2 2 6 8 2 3" xfId="0" builtinId="53" customBuiltin="true"/>
    <cellStyle name="常规 5 2 2 6 8 3" xfId="0" builtinId="53" customBuiltin="true"/>
    <cellStyle name="常规 5 2 2 6 8 3 2" xfId="0" builtinId="53" customBuiltin="true"/>
    <cellStyle name="常规 5 2 2 6 8 4" xfId="0" builtinId="53" customBuiltin="true"/>
    <cellStyle name="常规 5 2 2 6 8 5" xfId="0" builtinId="53" customBuiltin="true"/>
    <cellStyle name="常规 5 2 2 6 9" xfId="0" builtinId="53" customBuiltin="true"/>
    <cellStyle name="常规 5 2 2 6 9 2" xfId="0" builtinId="53" customBuiltin="true"/>
    <cellStyle name="常规 5 2 2 6 9 2 2" xfId="0" builtinId="53" customBuiltin="true"/>
    <cellStyle name="常规 5 2 2 6 9 2 2 2" xfId="0" builtinId="53" customBuiltin="true"/>
    <cellStyle name="常规 5 2 2 6 9 2 3" xfId="0" builtinId="53" customBuiltin="true"/>
    <cellStyle name="常规 5 2 2 6 9 3" xfId="0" builtinId="53" customBuiltin="true"/>
    <cellStyle name="常规 5 2 2 6 9 3 2" xfId="0" builtinId="53" customBuiltin="true"/>
    <cellStyle name="常规 5 2 2 6 9 4" xfId="0" builtinId="53" customBuiltin="true"/>
    <cellStyle name="常规 5 2 2 7" xfId="0" builtinId="53" customBuiltin="true"/>
    <cellStyle name="常规 5 2 2 7 10" xfId="0" builtinId="53" customBuiltin="true"/>
    <cellStyle name="常规 5 2 2 7 11" xfId="0" builtinId="53" customBuiltin="true"/>
    <cellStyle name="常规 5 2 2 7 12" xfId="0" builtinId="53" customBuiltin="true"/>
    <cellStyle name="常规 5 2 2 7 2" xfId="0" builtinId="53" customBuiltin="true"/>
    <cellStyle name="常规 5 2 2 7 2 10" xfId="0" builtinId="53" customBuiltin="true"/>
    <cellStyle name="常规 5 2 2 7 2 11" xfId="0" builtinId="53" customBuiltin="true"/>
    <cellStyle name="常规 5 2 2 7 2 2" xfId="0" builtinId="53" customBuiltin="true"/>
    <cellStyle name="常规 5 2 2 7 2 2 10" xfId="0" builtinId="53" customBuiltin="true"/>
    <cellStyle name="常规 5 2 2 7 2 2 2" xfId="0" builtinId="53" customBuiltin="true"/>
    <cellStyle name="常规 5 2 2 7 2 2 2 2" xfId="0" builtinId="53" customBuiltin="true"/>
    <cellStyle name="常规 5 2 2 7 2 2 2 2 2" xfId="0" builtinId="53" customBuiltin="true"/>
    <cellStyle name="常规 5 2 2 7 2 2 2 2 2 2" xfId="0" builtinId="53" customBuiltin="true"/>
    <cellStyle name="常规 5 2 2 7 2 2 2 2 2 2 2" xfId="0" builtinId="53" customBuiltin="true"/>
    <cellStyle name="常规 5 2 2 7 2 2 2 2 2 3" xfId="0" builtinId="53" customBuiltin="true"/>
    <cellStyle name="常规 5 2 2 7 2 2 2 2 3" xfId="0" builtinId="53" customBuiltin="true"/>
    <cellStyle name="常规 5 2 2 7 2 2 2 2 3 2" xfId="0" builtinId="53" customBuiltin="true"/>
    <cellStyle name="常规 5 2 2 7 2 2 2 2 4" xfId="0" builtinId="53" customBuiltin="true"/>
    <cellStyle name="常规 5 2 2 7 2 2 2 2 5" xfId="0" builtinId="53" customBuiltin="true"/>
    <cellStyle name="常规 5 2 2 7 2 2 2 3" xfId="0" builtinId="53" customBuiltin="true"/>
    <cellStyle name="常规 5 2 2 7 2 2 2 3 2" xfId="0" builtinId="53" customBuiltin="true"/>
    <cellStyle name="常规 5 2 2 7 2 2 2 3 2 2" xfId="0" builtinId="53" customBuiltin="true"/>
    <cellStyle name="常规 5 2 2 7 2 2 2 3 2 2 2" xfId="0" builtinId="53" customBuiltin="true"/>
    <cellStyle name="常规 5 2 2 7 2 2 2 3 2 3" xfId="0" builtinId="53" customBuiltin="true"/>
    <cellStyle name="常规 5 2 2 7 2 2 2 3 3" xfId="0" builtinId="53" customBuiltin="true"/>
    <cellStyle name="常规 5 2 2 7 2 2 2 3 3 2" xfId="0" builtinId="53" customBuiltin="true"/>
    <cellStyle name="常规 5 2 2 7 2 2 2 3 4" xfId="0" builtinId="53" customBuiltin="true"/>
    <cellStyle name="常规 5 2 2 7 2 2 2 4" xfId="0" builtinId="53" customBuiltin="true"/>
    <cellStyle name="常规 5 2 2 7 2 2 2 4 2" xfId="0" builtinId="53" customBuiltin="true"/>
    <cellStyle name="常规 5 2 2 7 2 2 2 4 2 2" xfId="0" builtinId="53" customBuiltin="true"/>
    <cellStyle name="常规 5 2 2 7 2 2 2 4 3" xfId="0" builtinId="53" customBuiltin="true"/>
    <cellStyle name="常规 5 2 2 7 2 2 2 5" xfId="0" builtinId="53" customBuiltin="true"/>
    <cellStyle name="常规 5 2 2 7 2 2 2 5 2" xfId="0" builtinId="53" customBuiltin="true"/>
    <cellStyle name="常规 5 2 2 7 2 2 2 6" xfId="0" builtinId="53" customBuiltin="true"/>
    <cellStyle name="常规 5 2 2 7 2 2 2 7" xfId="0" builtinId="53" customBuiltin="true"/>
    <cellStyle name="常规 5 2 2 7 2 2 3" xfId="0" builtinId="53" customBuiltin="true"/>
    <cellStyle name="常规 5 2 2 7 2 2 3 2" xfId="0" builtinId="53" customBuiltin="true"/>
    <cellStyle name="常规 5 2 2 7 2 2 3 2 2" xfId="0" builtinId="53" customBuiltin="true"/>
    <cellStyle name="常规 5 2 2 7 2 2 3 2 2 2" xfId="0" builtinId="53" customBuiltin="true"/>
    <cellStyle name="常规 5 2 2 7 2 2 3 2 2 2 2" xfId="0" builtinId="53" customBuiltin="true"/>
    <cellStyle name="常规 5 2 2 7 2 2 3 2 2 3" xfId="0" builtinId="53" customBuiltin="true"/>
    <cellStyle name="常规 5 2 2 7 2 2 3 2 3" xfId="0" builtinId="53" customBuiltin="true"/>
    <cellStyle name="常规 5 2 2 7 2 2 3 2 3 2" xfId="0" builtinId="53" customBuiltin="true"/>
    <cellStyle name="常规 5 2 2 7 2 2 3 2 4" xfId="0" builtinId="53" customBuiltin="true"/>
    <cellStyle name="常规 5 2 2 7 2 2 3 2 5" xfId="0" builtinId="53" customBuiltin="true"/>
    <cellStyle name="常规 5 2 2 7 2 2 3 3" xfId="0" builtinId="53" customBuiltin="true"/>
    <cellStyle name="常规 5 2 2 7 2 2 3 3 2" xfId="0" builtinId="53" customBuiltin="true"/>
    <cellStyle name="常规 5 2 2 7 2 2 3 3 2 2" xfId="0" builtinId="53" customBuiltin="true"/>
    <cellStyle name="常规 5 2 2 7 2 2 3 3 2 2 2" xfId="0" builtinId="53" customBuiltin="true"/>
    <cellStyle name="常规 5 2 2 7 2 2 3 3 2 3" xfId="0" builtinId="53" customBuiltin="true"/>
    <cellStyle name="常规 5 2 2 7 2 2 3 3 3" xfId="0" builtinId="53" customBuiltin="true"/>
    <cellStyle name="常规 5 2 2 7 2 2 3 3 3 2" xfId="0" builtinId="53" customBuiltin="true"/>
    <cellStyle name="常规 5 2 2 7 2 2 3 3 4" xfId="0" builtinId="53" customBuiltin="true"/>
    <cellStyle name="常规 5 2 2 7 2 2 3 4" xfId="0" builtinId="53" customBuiltin="true"/>
    <cellStyle name="常规 5 2 2 7 2 2 3 4 2" xfId="0" builtinId="53" customBuiltin="true"/>
    <cellStyle name="常规 5 2 2 7 2 2 3 4 2 2" xfId="0" builtinId="53" customBuiltin="true"/>
    <cellStyle name="常规 5 2 2 7 2 2 3 4 3" xfId="0" builtinId="53" customBuiltin="true"/>
    <cellStyle name="常规 5 2 2 7 2 2 3 5" xfId="0" builtinId="53" customBuiltin="true"/>
    <cellStyle name="常规 5 2 2 7 2 2 3 5 2" xfId="0" builtinId="53" customBuiltin="true"/>
    <cellStyle name="常规 5 2 2 7 2 2 3 6" xfId="0" builtinId="53" customBuiltin="true"/>
    <cellStyle name="常规 5 2 2 7 2 2 3 7" xfId="0" builtinId="53" customBuiltin="true"/>
    <cellStyle name="常规 5 2 2 7 2 2 4" xfId="0" builtinId="53" customBuiltin="true"/>
    <cellStyle name="常规 5 2 2 7 2 2 4 2" xfId="0" builtinId="53" customBuiltin="true"/>
    <cellStyle name="常规 5 2 2 7 2 2 4 2 2" xfId="0" builtinId="53" customBuiltin="true"/>
    <cellStyle name="常规 5 2 2 7 2 2 4 2 2 2" xfId="0" builtinId="53" customBuiltin="true"/>
    <cellStyle name="常规 5 2 2 7 2 2 4 2 3" xfId="0" builtinId="53" customBuiltin="true"/>
    <cellStyle name="常规 5 2 2 7 2 2 4 3" xfId="0" builtinId="53" customBuiltin="true"/>
    <cellStyle name="常规 5 2 2 7 2 2 4 3 2" xfId="0" builtinId="53" customBuiltin="true"/>
    <cellStyle name="常规 5 2 2 7 2 2 4 4" xfId="0" builtinId="53" customBuiltin="true"/>
    <cellStyle name="常规 5 2 2 7 2 2 4 5" xfId="0" builtinId="53" customBuiltin="true"/>
    <cellStyle name="常规 5 2 2 7 2 2 5" xfId="0" builtinId="53" customBuiltin="true"/>
    <cellStyle name="常规 5 2 2 7 2 2 5 2" xfId="0" builtinId="53" customBuiltin="true"/>
    <cellStyle name="常规 5 2 2 7 2 2 5 2 2" xfId="0" builtinId="53" customBuiltin="true"/>
    <cellStyle name="常规 5 2 2 7 2 2 5 2 2 2" xfId="0" builtinId="53" customBuiltin="true"/>
    <cellStyle name="常规 5 2 2 7 2 2 5 2 3" xfId="0" builtinId="53" customBuiltin="true"/>
    <cellStyle name="常规 5 2 2 7 2 2 5 3" xfId="0" builtinId="53" customBuiltin="true"/>
    <cellStyle name="常规 5 2 2 7 2 2 5 3 2" xfId="0" builtinId="53" customBuiltin="true"/>
    <cellStyle name="常规 5 2 2 7 2 2 5 4" xfId="0" builtinId="53" customBuiltin="true"/>
    <cellStyle name="常规 5 2 2 7 2 2 6" xfId="0" builtinId="53" customBuiltin="true"/>
    <cellStyle name="常规 5 2 2 7 2 2 6 2" xfId="0" builtinId="53" customBuiltin="true"/>
    <cellStyle name="常规 5 2 2 7 2 2 6 2 2" xfId="0" builtinId="53" customBuiltin="true"/>
    <cellStyle name="常规 5 2 2 7 2 2 6 3" xfId="0" builtinId="53" customBuiltin="true"/>
    <cellStyle name="常规 5 2 2 7 2 2 7" xfId="0" builtinId="53" customBuiltin="true"/>
    <cellStyle name="常规 5 2 2 7 2 2 7 2" xfId="0" builtinId="53" customBuiltin="true"/>
    <cellStyle name="常规 5 2 2 7 2 2 8" xfId="0" builtinId="53" customBuiltin="true"/>
    <cellStyle name="常规 5 2 2 7 2 2 9" xfId="0" builtinId="53" customBuiltin="true"/>
    <cellStyle name="常规 5 2 2 7 2 3" xfId="0" builtinId="53" customBuiltin="true"/>
    <cellStyle name="常规 5 2 2 7 2 3 2" xfId="0" builtinId="53" customBuiltin="true"/>
    <cellStyle name="常规 5 2 2 7 2 3 2 2" xfId="0" builtinId="53" customBuiltin="true"/>
    <cellStyle name="常规 5 2 2 7 2 3 2 2 2" xfId="0" builtinId="53" customBuiltin="true"/>
    <cellStyle name="常规 5 2 2 7 2 3 2 2 2 2" xfId="0" builtinId="53" customBuiltin="true"/>
    <cellStyle name="常规 5 2 2 7 2 3 2 2 3" xfId="0" builtinId="53" customBuiltin="true"/>
    <cellStyle name="常规 5 2 2 7 2 3 2 3" xfId="0" builtinId="53" customBuiltin="true"/>
    <cellStyle name="常规 5 2 2 7 2 3 2 3 2" xfId="0" builtinId="53" customBuiltin="true"/>
    <cellStyle name="常规 5 2 2 7 2 3 2 4" xfId="0" builtinId="53" customBuiltin="true"/>
    <cellStyle name="常规 5 2 2 7 2 3 2 5" xfId="0" builtinId="53" customBuiltin="true"/>
    <cellStyle name="常规 5 2 2 7 2 3 3" xfId="0" builtinId="53" customBuiltin="true"/>
    <cellStyle name="常规 5 2 2 7 2 3 3 2" xfId="0" builtinId="53" customBuiltin="true"/>
    <cellStyle name="常规 5 2 2 7 2 3 3 2 2" xfId="0" builtinId="53" customBuiltin="true"/>
    <cellStyle name="常规 5 2 2 7 2 3 3 2 2 2" xfId="0" builtinId="53" customBuiltin="true"/>
    <cellStyle name="常规 5 2 2 7 2 3 3 2 3" xfId="0" builtinId="53" customBuiltin="true"/>
    <cellStyle name="常规 5 2 2 7 2 3 3 3" xfId="0" builtinId="53" customBuiltin="true"/>
    <cellStyle name="常规 5 2 2 7 2 3 3 3 2" xfId="0" builtinId="53" customBuiltin="true"/>
    <cellStyle name="常规 5 2 2 7 2 3 3 4" xfId="0" builtinId="53" customBuiltin="true"/>
    <cellStyle name="常规 5 2 2 7 2 3 4" xfId="0" builtinId="53" customBuiltin="true"/>
    <cellStyle name="常规 5 2 2 7 2 3 4 2" xfId="0" builtinId="53" customBuiltin="true"/>
    <cellStyle name="常规 5 2 2 7 2 3 4 2 2" xfId="0" builtinId="53" customBuiltin="true"/>
    <cellStyle name="常规 5 2 2 7 2 3 4 3" xfId="0" builtinId="53" customBuiltin="true"/>
    <cellStyle name="常规 5 2 2 7 2 3 5" xfId="0" builtinId="53" customBuiltin="true"/>
    <cellStyle name="常规 5 2 2 7 2 3 5 2" xfId="0" builtinId="53" customBuiltin="true"/>
    <cellStyle name="常规 5 2 2 7 2 3 6" xfId="0" builtinId="53" customBuiltin="true"/>
    <cellStyle name="常规 5 2 2 7 2 3 7" xfId="0" builtinId="53" customBuiltin="true"/>
    <cellStyle name="常规 5 2 2 7 2 4" xfId="0" builtinId="53" customBuiltin="true"/>
    <cellStyle name="常规 5 2 2 7 2 4 2" xfId="0" builtinId="53" customBuiltin="true"/>
    <cellStyle name="常规 5 2 2 7 2 4 2 2" xfId="0" builtinId="53" customBuiltin="true"/>
    <cellStyle name="常规 5 2 2 7 2 4 2 2 2" xfId="0" builtinId="53" customBuiltin="true"/>
    <cellStyle name="常规 5 2 2 7 2 4 2 2 2 2" xfId="0" builtinId="53" customBuiltin="true"/>
    <cellStyle name="常规 5 2 2 7 2 4 2 2 3" xfId="0" builtinId="53" customBuiltin="true"/>
    <cellStyle name="常规 5 2 2 7 2 4 2 3" xfId="0" builtinId="53" customBuiltin="true"/>
    <cellStyle name="常规 5 2 2 7 2 4 2 3 2" xfId="0" builtinId="53" customBuiltin="true"/>
    <cellStyle name="常规 5 2 2 7 2 4 2 4" xfId="0" builtinId="53" customBuiltin="true"/>
    <cellStyle name="常规 5 2 2 7 2 4 2 5" xfId="0" builtinId="53" customBuiltin="true"/>
    <cellStyle name="常规 5 2 2 7 2 4 3" xfId="0" builtinId="53" customBuiltin="true"/>
    <cellStyle name="常规 5 2 2 7 2 4 3 2" xfId="0" builtinId="53" customBuiltin="true"/>
    <cellStyle name="常规 5 2 2 7 2 4 3 2 2" xfId="0" builtinId="53" customBuiltin="true"/>
    <cellStyle name="常规 5 2 2 7 2 4 3 2 2 2" xfId="0" builtinId="53" customBuiltin="true"/>
    <cellStyle name="常规 5 2 2 7 2 4 3 2 3" xfId="0" builtinId="53" customBuiltin="true"/>
    <cellStyle name="常规 5 2 2 7 2 4 3 3" xfId="0" builtinId="53" customBuiltin="true"/>
    <cellStyle name="常规 5 2 2 7 2 4 3 3 2" xfId="0" builtinId="53" customBuiltin="true"/>
    <cellStyle name="常规 5 2 2 7 2 4 3 4" xfId="0" builtinId="53" customBuiltin="true"/>
    <cellStyle name="常规 5 2 2 7 2 4 4" xfId="0" builtinId="53" customBuiltin="true"/>
    <cellStyle name="常规 5 2 2 7 2 4 4 2" xfId="0" builtinId="53" customBuiltin="true"/>
    <cellStyle name="常规 5 2 2 7 2 4 4 2 2" xfId="0" builtinId="53" customBuiltin="true"/>
    <cellStyle name="常规 5 2 2 7 2 4 4 3" xfId="0" builtinId="53" customBuiltin="true"/>
    <cellStyle name="常规 5 2 2 7 2 4 5" xfId="0" builtinId="53" customBuiltin="true"/>
    <cellStyle name="常规 5 2 2 7 2 4 5 2" xfId="0" builtinId="53" customBuiltin="true"/>
    <cellStyle name="常规 5 2 2 7 2 4 6" xfId="0" builtinId="53" customBuiltin="true"/>
    <cellStyle name="常规 5 2 2 7 2 4 7" xfId="0" builtinId="53" customBuiltin="true"/>
    <cellStyle name="常规 5 2 2 7 2 5" xfId="0" builtinId="53" customBuiltin="true"/>
    <cellStyle name="常规 5 2 2 7 2 5 2" xfId="0" builtinId="53" customBuiltin="true"/>
    <cellStyle name="常规 5 2 2 7 2 5 2 2" xfId="0" builtinId="53" customBuiltin="true"/>
    <cellStyle name="常规 5 2 2 7 2 5 2 2 2" xfId="0" builtinId="53" customBuiltin="true"/>
    <cellStyle name="常规 5 2 2 7 2 5 2 3" xfId="0" builtinId="53" customBuiltin="true"/>
    <cellStyle name="常规 5 2 2 7 2 5 3" xfId="0" builtinId="53" customBuiltin="true"/>
    <cellStyle name="常规 5 2 2 7 2 5 3 2" xfId="0" builtinId="53" customBuiltin="true"/>
    <cellStyle name="常规 5 2 2 7 2 5 4" xfId="0" builtinId="53" customBuiltin="true"/>
    <cellStyle name="常规 5 2 2 7 2 5 5" xfId="0" builtinId="53" customBuiltin="true"/>
    <cellStyle name="常规 5 2 2 7 2 6" xfId="0" builtinId="53" customBuiltin="true"/>
    <cellStyle name="常规 5 2 2 7 2 6 2" xfId="0" builtinId="53" customBuiltin="true"/>
    <cellStyle name="常规 5 2 2 7 2 6 2 2" xfId="0" builtinId="53" customBuiltin="true"/>
    <cellStyle name="常规 5 2 2 7 2 6 2 2 2" xfId="0" builtinId="53" customBuiltin="true"/>
    <cellStyle name="常规 5 2 2 7 2 6 2 3" xfId="0" builtinId="53" customBuiltin="true"/>
    <cellStyle name="常规 5 2 2 7 2 6 3" xfId="0" builtinId="53" customBuiltin="true"/>
    <cellStyle name="常规 5 2 2 7 2 6 3 2" xfId="0" builtinId="53" customBuiltin="true"/>
    <cellStyle name="常规 5 2 2 7 2 6 4" xfId="0" builtinId="53" customBuiltin="true"/>
    <cellStyle name="常规 5 2 2 7 2 7" xfId="0" builtinId="53" customBuiltin="true"/>
    <cellStyle name="常规 5 2 2 7 2 7 2" xfId="0" builtinId="53" customBuiltin="true"/>
    <cellStyle name="常规 5 2 2 7 2 7 2 2" xfId="0" builtinId="53" customBuiltin="true"/>
    <cellStyle name="常规 5 2 2 7 2 7 3" xfId="0" builtinId="53" customBuiltin="true"/>
    <cellStyle name="常规 5 2 2 7 2 8" xfId="0" builtinId="53" customBuiltin="true"/>
    <cellStyle name="常规 5 2 2 7 2 8 2" xfId="0" builtinId="53" customBuiltin="true"/>
    <cellStyle name="常规 5 2 2 7 2 9" xfId="0" builtinId="53" customBuiltin="true"/>
    <cellStyle name="常规 5 2 2 7 3" xfId="0" builtinId="53" customBuiltin="true"/>
    <cellStyle name="常规 5 2 2 7 3 10" xfId="0" builtinId="53" customBuiltin="true"/>
    <cellStyle name="常规 5 2 2 7 3 2" xfId="0" builtinId="53" customBuiltin="true"/>
    <cellStyle name="常规 5 2 2 7 3 2 2" xfId="0" builtinId="53" customBuiltin="true"/>
    <cellStyle name="常规 5 2 2 7 3 2 2 2" xfId="0" builtinId="53" customBuiltin="true"/>
    <cellStyle name="常规 5 2 2 7 3 2 2 2 2" xfId="0" builtinId="53" customBuiltin="true"/>
    <cellStyle name="常规 5 2 2 7 3 2 2 2 2 2" xfId="0" builtinId="53" customBuiltin="true"/>
    <cellStyle name="常规 5 2 2 7 3 2 2 2 3" xfId="0" builtinId="53" customBuiltin="true"/>
    <cellStyle name="常规 5 2 2 7 3 2 2 3" xfId="0" builtinId="53" customBuiltin="true"/>
    <cellStyle name="常规 5 2 2 7 3 2 2 3 2" xfId="0" builtinId="53" customBuiltin="true"/>
    <cellStyle name="常规 5 2 2 7 3 2 2 4" xfId="0" builtinId="53" customBuiltin="true"/>
    <cellStyle name="常规 5 2 2 7 3 2 2 5" xfId="0" builtinId="53" customBuiltin="true"/>
    <cellStyle name="常规 5 2 2 7 3 2 3" xfId="0" builtinId="53" customBuiltin="true"/>
    <cellStyle name="常规 5 2 2 7 3 2 3 2" xfId="0" builtinId="53" customBuiltin="true"/>
    <cellStyle name="常规 5 2 2 7 3 2 3 2 2" xfId="0" builtinId="53" customBuiltin="true"/>
    <cellStyle name="常规 5 2 2 7 3 2 3 2 2 2" xfId="0" builtinId="53" customBuiltin="true"/>
    <cellStyle name="常规 5 2 2 7 3 2 3 2 3" xfId="0" builtinId="53" customBuiltin="true"/>
    <cellStyle name="常规 5 2 2 7 3 2 3 3" xfId="0" builtinId="53" customBuiltin="true"/>
    <cellStyle name="常规 5 2 2 7 3 2 3 3 2" xfId="0" builtinId="53" customBuiltin="true"/>
    <cellStyle name="常规 5 2 2 7 3 2 3 4" xfId="0" builtinId="53" customBuiltin="true"/>
    <cellStyle name="常规 5 2 2 7 3 2 4" xfId="0" builtinId="53" customBuiltin="true"/>
    <cellStyle name="常规 5 2 2 7 3 2 4 2" xfId="0" builtinId="53" customBuiltin="true"/>
    <cellStyle name="常规 5 2 2 7 3 2 4 2 2" xfId="0" builtinId="53" customBuiltin="true"/>
    <cellStyle name="常规 5 2 2 7 3 2 4 3" xfId="0" builtinId="53" customBuiltin="true"/>
    <cellStyle name="常规 5 2 2 7 3 2 5" xfId="0" builtinId="53" customBuiltin="true"/>
    <cellStyle name="常规 5 2 2 7 3 2 5 2" xfId="0" builtinId="53" customBuiltin="true"/>
    <cellStyle name="常规 5 2 2 7 3 2 6" xfId="0" builtinId="53" customBuiltin="true"/>
    <cellStyle name="常规 5 2 2 7 3 2 7" xfId="0" builtinId="53" customBuiltin="true"/>
    <cellStyle name="常规 5 2 2 7 3 3" xfId="0" builtinId="53" customBuiltin="true"/>
    <cellStyle name="常规 5 2 2 7 3 3 2" xfId="0" builtinId="53" customBuiltin="true"/>
    <cellStyle name="常规 5 2 2 7 3 3 2 2" xfId="0" builtinId="53" customBuiltin="true"/>
    <cellStyle name="常规 5 2 2 7 3 3 2 2 2" xfId="0" builtinId="53" customBuiltin="true"/>
    <cellStyle name="常规 5 2 2 7 3 3 2 2 2 2" xfId="0" builtinId="53" customBuiltin="true"/>
    <cellStyle name="常规 5 2 2 7 3 3 2 2 3" xfId="0" builtinId="53" customBuiltin="true"/>
    <cellStyle name="常规 5 2 2 7 3 3 2 3" xfId="0" builtinId="53" customBuiltin="true"/>
    <cellStyle name="常规 5 2 2 7 3 3 2 3 2" xfId="0" builtinId="53" customBuiltin="true"/>
    <cellStyle name="常规 5 2 2 7 3 3 2 4" xfId="0" builtinId="53" customBuiltin="true"/>
    <cellStyle name="常规 5 2 2 7 3 3 2 5" xfId="0" builtinId="53" customBuiltin="true"/>
    <cellStyle name="常规 5 2 2 7 3 3 3" xfId="0" builtinId="53" customBuiltin="true"/>
    <cellStyle name="常规 5 2 2 7 3 3 3 2" xfId="0" builtinId="53" customBuiltin="true"/>
    <cellStyle name="常规 5 2 2 7 3 3 3 2 2" xfId="0" builtinId="53" customBuiltin="true"/>
    <cellStyle name="常规 5 2 2 7 3 3 3 2 2 2" xfId="0" builtinId="53" customBuiltin="true"/>
    <cellStyle name="常规 5 2 2 7 3 3 3 2 3" xfId="0" builtinId="53" customBuiltin="true"/>
    <cellStyle name="常规 5 2 2 7 3 3 3 3" xfId="0" builtinId="53" customBuiltin="true"/>
    <cellStyle name="常规 5 2 2 7 3 3 3 3 2" xfId="0" builtinId="53" customBuiltin="true"/>
    <cellStyle name="常规 5 2 2 7 3 3 3 4" xfId="0" builtinId="53" customBuiltin="true"/>
    <cellStyle name="常规 5 2 2 7 3 3 4" xfId="0" builtinId="53" customBuiltin="true"/>
    <cellStyle name="常规 5 2 2 7 3 3 4 2" xfId="0" builtinId="53" customBuiltin="true"/>
    <cellStyle name="常规 5 2 2 7 3 3 4 2 2" xfId="0" builtinId="53" customBuiltin="true"/>
    <cellStyle name="常规 5 2 2 7 3 3 4 3" xfId="0" builtinId="53" customBuiltin="true"/>
    <cellStyle name="常规 5 2 2 7 3 3 5" xfId="0" builtinId="53" customBuiltin="true"/>
    <cellStyle name="常规 5 2 2 7 3 3 5 2" xfId="0" builtinId="53" customBuiltin="true"/>
    <cellStyle name="常规 5 2 2 7 3 3 6" xfId="0" builtinId="53" customBuiltin="true"/>
    <cellStyle name="常规 5 2 2 7 3 3 7" xfId="0" builtinId="53" customBuiltin="true"/>
    <cellStyle name="常规 5 2 2 7 3 4" xfId="0" builtinId="53" customBuiltin="true"/>
    <cellStyle name="常规 5 2 2 7 3 4 2" xfId="0" builtinId="53" customBuiltin="true"/>
    <cellStyle name="常规 5 2 2 7 3 4 2 2" xfId="0" builtinId="53" customBuiltin="true"/>
    <cellStyle name="常规 5 2 2 7 3 4 2 2 2" xfId="0" builtinId="53" customBuiltin="true"/>
    <cellStyle name="常规 5 2 2 7 3 4 2 3" xfId="0" builtinId="53" customBuiltin="true"/>
    <cellStyle name="常规 5 2 2 7 3 4 3" xfId="0" builtinId="53" customBuiltin="true"/>
    <cellStyle name="常规 5 2 2 7 3 4 3 2" xfId="0" builtinId="53" customBuiltin="true"/>
    <cellStyle name="常规 5 2 2 7 3 4 4" xfId="0" builtinId="53" customBuiltin="true"/>
    <cellStyle name="常规 5 2 2 7 3 4 5" xfId="0" builtinId="53" customBuiltin="true"/>
    <cellStyle name="常规 5 2 2 7 3 5" xfId="0" builtinId="53" customBuiltin="true"/>
    <cellStyle name="常规 5 2 2 7 3 5 2" xfId="0" builtinId="53" customBuiltin="true"/>
    <cellStyle name="常规 5 2 2 7 3 5 2 2" xfId="0" builtinId="53" customBuiltin="true"/>
    <cellStyle name="常规 5 2 2 7 3 5 2 2 2" xfId="0" builtinId="53" customBuiltin="true"/>
    <cellStyle name="常规 5 2 2 7 3 5 2 3" xfId="0" builtinId="53" customBuiltin="true"/>
    <cellStyle name="常规 5 2 2 7 3 5 3" xfId="0" builtinId="53" customBuiltin="true"/>
    <cellStyle name="常规 5 2 2 7 3 5 3 2" xfId="0" builtinId="53" customBuiltin="true"/>
    <cellStyle name="常规 5 2 2 7 3 5 4" xfId="0" builtinId="53" customBuiltin="true"/>
    <cellStyle name="常规 5 2 2 7 3 6" xfId="0" builtinId="53" customBuiltin="true"/>
    <cellStyle name="常规 5 2 2 7 3 6 2" xfId="0" builtinId="53" customBuiltin="true"/>
    <cellStyle name="常规 5 2 2 7 3 6 2 2" xfId="0" builtinId="53" customBuiltin="true"/>
    <cellStyle name="常规 5 2 2 7 3 6 3" xfId="0" builtinId="53" customBuiltin="true"/>
    <cellStyle name="常规 5 2 2 7 3 7" xfId="0" builtinId="53" customBuiltin="true"/>
    <cellStyle name="常规 5 2 2 7 3 7 2" xfId="0" builtinId="53" customBuiltin="true"/>
    <cellStyle name="常规 5 2 2 7 3 8" xfId="0" builtinId="53" customBuiltin="true"/>
    <cellStyle name="常规 5 2 2 7 3 9" xfId="0" builtinId="53" customBuiltin="true"/>
    <cellStyle name="常规 5 2 2 7 4" xfId="0" builtinId="53" customBuiltin="true"/>
    <cellStyle name="常规 5 2 2 7 4 2" xfId="0" builtinId="53" customBuiltin="true"/>
    <cellStyle name="常规 5 2 2 7 4 2 2" xfId="0" builtinId="53" customBuiltin="true"/>
    <cellStyle name="常规 5 2 2 7 4 2 2 2" xfId="0" builtinId="53" customBuiltin="true"/>
    <cellStyle name="常规 5 2 2 7 4 2 2 2 2" xfId="0" builtinId="53" customBuiltin="true"/>
    <cellStyle name="常规 5 2 2 7 4 2 2 2 2 2" xfId="0" builtinId="53" customBuiltin="true"/>
    <cellStyle name="常规 5 2 2 7 4 2 2 2 3" xfId="0" builtinId="53" customBuiltin="true"/>
    <cellStyle name="常规 5 2 2 7 4 2 2 3" xfId="0" builtinId="53" customBuiltin="true"/>
    <cellStyle name="常规 5 2 2 7 4 2 2 3 2" xfId="0" builtinId="53" customBuiltin="true"/>
    <cellStyle name="常规 5 2 2 7 4 2 2 4" xfId="0" builtinId="53" customBuiltin="true"/>
    <cellStyle name="常规 5 2 2 7 4 2 2 5" xfId="0" builtinId="53" customBuiltin="true"/>
    <cellStyle name="常规 5 2 2 7 4 2 3" xfId="0" builtinId="53" customBuiltin="true"/>
    <cellStyle name="常规 5 2 2 7 4 2 3 2" xfId="0" builtinId="53" customBuiltin="true"/>
    <cellStyle name="常规 5 2 2 7 4 2 3 2 2" xfId="0" builtinId="53" customBuiltin="true"/>
    <cellStyle name="常规 5 2 2 7 4 2 3 2 2 2" xfId="0" builtinId="53" customBuiltin="true"/>
    <cellStyle name="常规 5 2 2 7 4 2 3 2 3" xfId="0" builtinId="53" customBuiltin="true"/>
    <cellStyle name="常规 5 2 2 7 4 2 3 3" xfId="0" builtinId="53" customBuiltin="true"/>
    <cellStyle name="常规 5 2 2 7 4 2 3 3 2" xfId="0" builtinId="53" customBuiltin="true"/>
    <cellStyle name="常规 5 2 2 7 4 2 3 4" xfId="0" builtinId="53" customBuiltin="true"/>
    <cellStyle name="常规 5 2 2 7 4 2 4" xfId="0" builtinId="53" customBuiltin="true"/>
    <cellStyle name="常规 5 2 2 7 4 2 4 2" xfId="0" builtinId="53" customBuiltin="true"/>
    <cellStyle name="常规 5 2 2 7 4 2 4 2 2" xfId="0" builtinId="53" customBuiltin="true"/>
    <cellStyle name="常规 5 2 2 7 4 2 4 3" xfId="0" builtinId="53" customBuiltin="true"/>
    <cellStyle name="常规 5 2 2 7 4 2 5" xfId="0" builtinId="53" customBuiltin="true"/>
    <cellStyle name="常规 5 2 2 7 4 2 5 2" xfId="0" builtinId="53" customBuiltin="true"/>
    <cellStyle name="常规 5 2 2 7 4 2 6" xfId="0" builtinId="53" customBuiltin="true"/>
    <cellStyle name="常规 5 2 2 7 4 2 7" xfId="0" builtinId="53" customBuiltin="true"/>
    <cellStyle name="常规 5 2 2 7 4 3" xfId="0" builtinId="53" customBuiltin="true"/>
    <cellStyle name="常规 5 2 2 7 4 3 2" xfId="0" builtinId="53" customBuiltin="true"/>
    <cellStyle name="常规 5 2 2 7 4 3 2 2" xfId="0" builtinId="53" customBuiltin="true"/>
    <cellStyle name="常规 5 2 2 7 4 3 2 2 2" xfId="0" builtinId="53" customBuiltin="true"/>
    <cellStyle name="常规 5 2 2 7 4 3 2 3" xfId="0" builtinId="53" customBuiltin="true"/>
    <cellStyle name="常规 5 2 2 7 4 3 3" xfId="0" builtinId="53" customBuiltin="true"/>
    <cellStyle name="常规 5 2 2 7 4 3 3 2" xfId="0" builtinId="53" customBuiltin="true"/>
    <cellStyle name="常规 5 2 2 7 4 3 4" xfId="0" builtinId="53" customBuiltin="true"/>
    <cellStyle name="常规 5 2 2 7 4 3 5" xfId="0" builtinId="53" customBuiltin="true"/>
    <cellStyle name="常规 5 2 2 7 4 4" xfId="0" builtinId="53" customBuiltin="true"/>
    <cellStyle name="常规 5 2 2 7 4 4 2" xfId="0" builtinId="53" customBuiltin="true"/>
    <cellStyle name="常规 5 2 2 7 4 4 2 2" xfId="0" builtinId="53" customBuiltin="true"/>
    <cellStyle name="常规 5 2 2 7 4 4 2 2 2" xfId="0" builtinId="53" customBuiltin="true"/>
    <cellStyle name="常规 5 2 2 7 4 4 2 3" xfId="0" builtinId="53" customBuiltin="true"/>
    <cellStyle name="常规 5 2 2 7 4 4 3" xfId="0" builtinId="53" customBuiltin="true"/>
    <cellStyle name="常规 5 2 2 7 4 4 3 2" xfId="0" builtinId="53" customBuiltin="true"/>
    <cellStyle name="常规 5 2 2 7 4 4 4" xfId="0" builtinId="53" customBuiltin="true"/>
    <cellStyle name="常规 5 2 2 7 4 5" xfId="0" builtinId="53" customBuiltin="true"/>
    <cellStyle name="常规 5 2 2 7 4 5 2" xfId="0" builtinId="53" customBuiltin="true"/>
    <cellStyle name="常规 5 2 2 7 4 5 2 2" xfId="0" builtinId="53" customBuiltin="true"/>
    <cellStyle name="常规 5 2 2 7 4 5 3" xfId="0" builtinId="53" customBuiltin="true"/>
    <cellStyle name="常规 5 2 2 7 4 6" xfId="0" builtinId="53" customBuiltin="true"/>
    <cellStyle name="常规 5 2 2 7 4 6 2" xfId="0" builtinId="53" customBuiltin="true"/>
    <cellStyle name="常规 5 2 2 7 4 7" xfId="0" builtinId="53" customBuiltin="true"/>
    <cellStyle name="常规 5 2 2 7 4 8" xfId="0" builtinId="53" customBuiltin="true"/>
    <cellStyle name="常规 5 2 2 7 4 9" xfId="0" builtinId="53" customBuiltin="true"/>
    <cellStyle name="常规 5 2 2 7 5" xfId="0" builtinId="53" customBuiltin="true"/>
    <cellStyle name="常规 5 2 2 7 5 2" xfId="0" builtinId="53" customBuiltin="true"/>
    <cellStyle name="常规 5 2 2 7 5 2 2" xfId="0" builtinId="53" customBuiltin="true"/>
    <cellStyle name="常规 5 2 2 7 5 2 2 2" xfId="0" builtinId="53" customBuiltin="true"/>
    <cellStyle name="常规 5 2 2 7 5 2 2 2 2" xfId="0" builtinId="53" customBuiltin="true"/>
    <cellStyle name="常规 5 2 2 7 5 2 2 3" xfId="0" builtinId="53" customBuiltin="true"/>
    <cellStyle name="常规 5 2 2 7 5 2 3" xfId="0" builtinId="53" customBuiltin="true"/>
    <cellStyle name="常规 5 2 2 7 5 2 3 2" xfId="0" builtinId="53" customBuiltin="true"/>
    <cellStyle name="常规 5 2 2 7 5 2 4" xfId="0" builtinId="53" customBuiltin="true"/>
    <cellStyle name="常规 5 2 2 7 5 2 5" xfId="0" builtinId="53" customBuiltin="true"/>
    <cellStyle name="常规 5 2 2 7 5 3" xfId="0" builtinId="53" customBuiltin="true"/>
    <cellStyle name="常规 5 2 2 7 5 3 2" xfId="0" builtinId="53" customBuiltin="true"/>
    <cellStyle name="常规 5 2 2 7 5 3 2 2" xfId="0" builtinId="53" customBuiltin="true"/>
    <cellStyle name="常规 5 2 2 7 5 3 2 2 2" xfId="0" builtinId="53" customBuiltin="true"/>
    <cellStyle name="常规 5 2 2 7 5 3 2 3" xfId="0" builtinId="53" customBuiltin="true"/>
    <cellStyle name="常规 5 2 2 7 5 3 3" xfId="0" builtinId="53" customBuiltin="true"/>
    <cellStyle name="常规 5 2 2 7 5 3 3 2" xfId="0" builtinId="53" customBuiltin="true"/>
    <cellStyle name="常规 5 2 2 7 5 3 4" xfId="0" builtinId="53" customBuiltin="true"/>
    <cellStyle name="常规 5 2 2 7 5 4" xfId="0" builtinId="53" customBuiltin="true"/>
    <cellStyle name="常规 5 2 2 7 5 4 2" xfId="0" builtinId="53" customBuiltin="true"/>
    <cellStyle name="常规 5 2 2 7 5 4 2 2" xfId="0" builtinId="53" customBuiltin="true"/>
    <cellStyle name="常规 5 2 2 7 5 4 3" xfId="0" builtinId="53" customBuiltin="true"/>
    <cellStyle name="常规 5 2 2 7 5 5" xfId="0" builtinId="53" customBuiltin="true"/>
    <cellStyle name="常规 5 2 2 7 5 5 2" xfId="0" builtinId="53" customBuiltin="true"/>
    <cellStyle name="常规 5 2 2 7 5 6" xfId="0" builtinId="53" customBuiltin="true"/>
    <cellStyle name="常规 5 2 2 7 5 7" xfId="0" builtinId="53" customBuiltin="true"/>
    <cellStyle name="常规 5 2 2 7 6" xfId="0" builtinId="53" customBuiltin="true"/>
    <cellStyle name="常规 5 2 2 7 6 2" xfId="0" builtinId="53" customBuiltin="true"/>
    <cellStyle name="常规 5 2 2 7 6 2 2" xfId="0" builtinId="53" customBuiltin="true"/>
    <cellStyle name="常规 5 2 2 7 6 2 2 2" xfId="0" builtinId="53" customBuiltin="true"/>
    <cellStyle name="常规 5 2 2 7 6 2 3" xfId="0" builtinId="53" customBuiltin="true"/>
    <cellStyle name="常规 5 2 2 7 6 3" xfId="0" builtinId="53" customBuiltin="true"/>
    <cellStyle name="常规 5 2 2 7 6 3 2" xfId="0" builtinId="53" customBuiltin="true"/>
    <cellStyle name="常规 5 2 2 7 6 4" xfId="0" builtinId="53" customBuiltin="true"/>
    <cellStyle name="常规 5 2 2 7 6 5" xfId="0" builtinId="53" customBuiltin="true"/>
    <cellStyle name="常规 5 2 2 7 7" xfId="0" builtinId="53" customBuiltin="true"/>
    <cellStyle name="常规 5 2 2 7 7 2" xfId="0" builtinId="53" customBuiltin="true"/>
    <cellStyle name="常规 5 2 2 7 7 2 2" xfId="0" builtinId="53" customBuiltin="true"/>
    <cellStyle name="常规 5 2 2 7 7 2 2 2" xfId="0" builtinId="53" customBuiltin="true"/>
    <cellStyle name="常规 5 2 2 7 7 2 3" xfId="0" builtinId="53" customBuiltin="true"/>
    <cellStyle name="常规 5 2 2 7 7 3" xfId="0" builtinId="53" customBuiltin="true"/>
    <cellStyle name="常规 5 2 2 7 7 3 2" xfId="0" builtinId="53" customBuiltin="true"/>
    <cellStyle name="常规 5 2 2 7 7 4" xfId="0" builtinId="53" customBuiltin="true"/>
    <cellStyle name="常规 5 2 2 7 8" xfId="0" builtinId="53" customBuiltin="true"/>
    <cellStyle name="常规 5 2 2 7 8 2" xfId="0" builtinId="53" customBuiltin="true"/>
    <cellStyle name="常规 5 2 2 7 8 2 2" xfId="0" builtinId="53" customBuiltin="true"/>
    <cellStyle name="常规 5 2 2 7 8 3" xfId="0" builtinId="53" customBuiltin="true"/>
    <cellStyle name="常规 5 2 2 7 9" xfId="0" builtinId="53" customBuiltin="true"/>
    <cellStyle name="常规 5 2 2 7 9 2" xfId="0" builtinId="53" customBuiltin="true"/>
    <cellStyle name="常规 5 2 2 8" xfId="0" builtinId="53" customBuiltin="true"/>
    <cellStyle name="常规 5 2 2 8 10" xfId="0" builtinId="53" customBuiltin="true"/>
    <cellStyle name="常规 5 2 2 8 11" xfId="0" builtinId="53" customBuiltin="true"/>
    <cellStyle name="常规 5 2 2 8 2" xfId="0" builtinId="53" customBuiltin="true"/>
    <cellStyle name="常规 5 2 2 8 2 10" xfId="0" builtinId="53" customBuiltin="true"/>
    <cellStyle name="常规 5 2 2 8 2 2" xfId="0" builtinId="53" customBuiltin="true"/>
    <cellStyle name="常规 5 2 2 8 2 2 2" xfId="0" builtinId="53" customBuiltin="true"/>
    <cellStyle name="常规 5 2 2 8 2 2 2 2" xfId="0" builtinId="53" customBuiltin="true"/>
    <cellStyle name="常规 5 2 2 8 2 2 2 2 2" xfId="0" builtinId="53" customBuiltin="true"/>
    <cellStyle name="常规 5 2 2 8 2 2 2 2 2 2" xfId="0" builtinId="53" customBuiltin="true"/>
    <cellStyle name="常规 5 2 2 8 2 2 2 2 3" xfId="0" builtinId="53" customBuiltin="true"/>
    <cellStyle name="常规 5 2 2 8 2 2 2 3" xfId="0" builtinId="53" customBuiltin="true"/>
    <cellStyle name="常规 5 2 2 8 2 2 2 3 2" xfId="0" builtinId="53" customBuiltin="true"/>
    <cellStyle name="常规 5 2 2 8 2 2 2 4" xfId="0" builtinId="53" customBuiltin="true"/>
    <cellStyle name="常规 5 2 2 8 2 2 2 5" xfId="0" builtinId="53" customBuiltin="true"/>
    <cellStyle name="常规 5 2 2 8 2 2 3" xfId="0" builtinId="53" customBuiltin="true"/>
    <cellStyle name="常规 5 2 2 8 2 2 3 2" xfId="0" builtinId="53" customBuiltin="true"/>
    <cellStyle name="常规 5 2 2 8 2 2 3 2 2" xfId="0" builtinId="53" customBuiltin="true"/>
    <cellStyle name="常规 5 2 2 8 2 2 3 2 2 2" xfId="0" builtinId="53" customBuiltin="true"/>
    <cellStyle name="常规 5 2 2 8 2 2 3 2 3" xfId="0" builtinId="53" customBuiltin="true"/>
    <cellStyle name="常规 5 2 2 8 2 2 3 3" xfId="0" builtinId="53" customBuiltin="true"/>
    <cellStyle name="常规 5 2 2 8 2 2 3 3 2" xfId="0" builtinId="53" customBuiltin="true"/>
    <cellStyle name="常规 5 2 2 8 2 2 3 4" xfId="0" builtinId="53" customBuiltin="true"/>
    <cellStyle name="常规 5 2 2 8 2 2 4" xfId="0" builtinId="53" customBuiltin="true"/>
    <cellStyle name="常规 5 2 2 8 2 2 4 2" xfId="0" builtinId="53" customBuiltin="true"/>
    <cellStyle name="常规 5 2 2 8 2 2 4 2 2" xfId="0" builtinId="53" customBuiltin="true"/>
    <cellStyle name="常规 5 2 2 8 2 2 4 3" xfId="0" builtinId="53" customBuiltin="true"/>
    <cellStyle name="常规 5 2 2 8 2 2 5" xfId="0" builtinId="53" customBuiltin="true"/>
    <cellStyle name="常规 5 2 2 8 2 2 5 2" xfId="0" builtinId="53" customBuiltin="true"/>
    <cellStyle name="常规 5 2 2 8 2 2 6" xfId="0" builtinId="53" customBuiltin="true"/>
    <cellStyle name="常规 5 2 2 8 2 2 7" xfId="0" builtinId="53" customBuiltin="true"/>
    <cellStyle name="常规 5 2 2 8 2 3" xfId="0" builtinId="53" customBuiltin="true"/>
    <cellStyle name="常规 5 2 2 8 2 3 2" xfId="0" builtinId="53" customBuiltin="true"/>
    <cellStyle name="常规 5 2 2 8 2 3 2 2" xfId="0" builtinId="53" customBuiltin="true"/>
    <cellStyle name="常规 5 2 2 8 2 3 2 2 2" xfId="0" builtinId="53" customBuiltin="true"/>
    <cellStyle name="常规 5 2 2 8 2 3 2 2 2 2" xfId="0" builtinId="53" customBuiltin="true"/>
    <cellStyle name="常规 5 2 2 8 2 3 2 2 3" xfId="0" builtinId="53" customBuiltin="true"/>
    <cellStyle name="常规 5 2 2 8 2 3 2 3" xfId="0" builtinId="53" customBuiltin="true"/>
    <cellStyle name="常规 5 2 2 8 2 3 2 3 2" xfId="0" builtinId="53" customBuiltin="true"/>
    <cellStyle name="常规 5 2 2 8 2 3 2 4" xfId="0" builtinId="53" customBuiltin="true"/>
    <cellStyle name="常规 5 2 2 8 2 3 2 5" xfId="0" builtinId="53" customBuiltin="true"/>
    <cellStyle name="常规 5 2 2 8 2 3 3" xfId="0" builtinId="53" customBuiltin="true"/>
    <cellStyle name="常规 5 2 2 8 2 3 3 2" xfId="0" builtinId="53" customBuiltin="true"/>
    <cellStyle name="常规 5 2 2 8 2 3 3 2 2" xfId="0" builtinId="53" customBuiltin="true"/>
    <cellStyle name="常规 5 2 2 8 2 3 3 2 2 2" xfId="0" builtinId="53" customBuiltin="true"/>
    <cellStyle name="常规 5 2 2 8 2 3 3 2 3" xfId="0" builtinId="53" customBuiltin="true"/>
    <cellStyle name="常规 5 2 2 8 2 3 3 3" xfId="0" builtinId="53" customBuiltin="true"/>
    <cellStyle name="常规 5 2 2 8 2 3 3 3 2" xfId="0" builtinId="53" customBuiltin="true"/>
    <cellStyle name="常规 5 2 2 8 2 3 3 4" xfId="0" builtinId="53" customBuiltin="true"/>
    <cellStyle name="常规 5 2 2 8 2 3 4" xfId="0" builtinId="53" customBuiltin="true"/>
    <cellStyle name="常规 5 2 2 8 2 3 4 2" xfId="0" builtinId="53" customBuiltin="true"/>
    <cellStyle name="常规 5 2 2 8 2 3 4 2 2" xfId="0" builtinId="53" customBuiltin="true"/>
    <cellStyle name="常规 5 2 2 8 2 3 4 3" xfId="0" builtinId="53" customBuiltin="true"/>
    <cellStyle name="常规 5 2 2 8 2 3 5" xfId="0" builtinId="53" customBuiltin="true"/>
    <cellStyle name="常规 5 2 2 8 2 3 5 2" xfId="0" builtinId="53" customBuiltin="true"/>
    <cellStyle name="常规 5 2 2 8 2 3 6" xfId="0" builtinId="53" customBuiltin="true"/>
    <cellStyle name="常规 5 2 2 8 2 3 7" xfId="0" builtinId="53" customBuiltin="true"/>
    <cellStyle name="常规 5 2 2 8 2 4" xfId="0" builtinId="53" customBuiltin="true"/>
    <cellStyle name="常规 5 2 2 8 2 4 2" xfId="0" builtinId="53" customBuiltin="true"/>
    <cellStyle name="常规 5 2 2 8 2 4 2 2" xfId="0" builtinId="53" customBuiltin="true"/>
    <cellStyle name="常规 5 2 2 8 2 4 2 2 2" xfId="0" builtinId="53" customBuiltin="true"/>
    <cellStyle name="常规 5 2 2 8 2 4 2 3" xfId="0" builtinId="53" customBuiltin="true"/>
    <cellStyle name="常规 5 2 2 8 2 4 3" xfId="0" builtinId="53" customBuiltin="true"/>
    <cellStyle name="常规 5 2 2 8 2 4 3 2" xfId="0" builtinId="53" customBuiltin="true"/>
    <cellStyle name="常规 5 2 2 8 2 4 4" xfId="0" builtinId="53" customBuiltin="true"/>
    <cellStyle name="常规 5 2 2 8 2 4 5" xfId="0" builtinId="53" customBuiltin="true"/>
    <cellStyle name="常规 5 2 2 8 2 5" xfId="0" builtinId="53" customBuiltin="true"/>
    <cellStyle name="常规 5 2 2 8 2 5 2" xfId="0" builtinId="53" customBuiltin="true"/>
    <cellStyle name="常规 5 2 2 8 2 5 2 2" xfId="0" builtinId="53" customBuiltin="true"/>
    <cellStyle name="常规 5 2 2 8 2 5 2 2 2" xfId="0" builtinId="53" customBuiltin="true"/>
    <cellStyle name="常规 5 2 2 8 2 5 2 3" xfId="0" builtinId="53" customBuiltin="true"/>
    <cellStyle name="常规 5 2 2 8 2 5 3" xfId="0" builtinId="53" customBuiltin="true"/>
    <cellStyle name="常规 5 2 2 8 2 5 3 2" xfId="0" builtinId="53" customBuiltin="true"/>
    <cellStyle name="常规 5 2 2 8 2 5 4" xfId="0" builtinId="53" customBuiltin="true"/>
    <cellStyle name="常规 5 2 2 8 2 6" xfId="0" builtinId="53" customBuiltin="true"/>
    <cellStyle name="常规 5 2 2 8 2 6 2" xfId="0" builtinId="53" customBuiltin="true"/>
    <cellStyle name="常规 5 2 2 8 2 6 2 2" xfId="0" builtinId="53" customBuiltin="true"/>
    <cellStyle name="常规 5 2 2 8 2 6 3" xfId="0" builtinId="53" customBuiltin="true"/>
    <cellStyle name="常规 5 2 2 8 2 7" xfId="0" builtinId="53" customBuiltin="true"/>
    <cellStyle name="常规 5 2 2 8 2 7 2" xfId="0" builtinId="53" customBuiltin="true"/>
    <cellStyle name="常规 5 2 2 8 2 8" xfId="0" builtinId="53" customBuiltin="true"/>
    <cellStyle name="常规 5 2 2 8 2 9" xfId="0" builtinId="53" customBuiltin="true"/>
    <cellStyle name="常规 5 2 2 8 3" xfId="0" builtinId="53" customBuiltin="true"/>
    <cellStyle name="常规 5 2 2 8 3 2" xfId="0" builtinId="53" customBuiltin="true"/>
    <cellStyle name="常规 5 2 2 8 3 2 2" xfId="0" builtinId="53" customBuiltin="true"/>
    <cellStyle name="常规 5 2 2 8 3 2 2 2" xfId="0" builtinId="53" customBuiltin="true"/>
    <cellStyle name="常规 5 2 2 8 3 2 2 2 2" xfId="0" builtinId="53" customBuiltin="true"/>
    <cellStyle name="常规 5 2 2 8 3 2 2 3" xfId="0" builtinId="53" customBuiltin="true"/>
    <cellStyle name="常规 5 2 2 8 3 2 3" xfId="0" builtinId="53" customBuiltin="true"/>
    <cellStyle name="常规 5 2 2 8 3 2 3 2" xfId="0" builtinId="53" customBuiltin="true"/>
    <cellStyle name="常规 5 2 2 8 3 2 4" xfId="0" builtinId="53" customBuiltin="true"/>
    <cellStyle name="常规 5 2 2 8 3 2 5" xfId="0" builtinId="53" customBuiltin="true"/>
    <cellStyle name="常规 5 2 2 8 3 3" xfId="0" builtinId="53" customBuiltin="true"/>
    <cellStyle name="常规 5 2 2 8 3 3 2" xfId="0" builtinId="53" customBuiltin="true"/>
    <cellStyle name="常规 5 2 2 8 3 3 2 2" xfId="0" builtinId="53" customBuiltin="true"/>
    <cellStyle name="常规 5 2 2 8 3 3 2 2 2" xfId="0" builtinId="53" customBuiltin="true"/>
    <cellStyle name="常规 5 2 2 8 3 3 2 3" xfId="0" builtinId="53" customBuiltin="true"/>
    <cellStyle name="常规 5 2 2 8 3 3 3" xfId="0" builtinId="53" customBuiltin="true"/>
    <cellStyle name="常规 5 2 2 8 3 3 3 2" xfId="0" builtinId="53" customBuiltin="true"/>
    <cellStyle name="常规 5 2 2 8 3 3 4" xfId="0" builtinId="53" customBuiltin="true"/>
    <cellStyle name="常规 5 2 2 8 3 4" xfId="0" builtinId="53" customBuiltin="true"/>
    <cellStyle name="常规 5 2 2 8 3 4 2" xfId="0" builtinId="53" customBuiltin="true"/>
    <cellStyle name="常规 5 2 2 8 3 4 2 2" xfId="0" builtinId="53" customBuiltin="true"/>
    <cellStyle name="常规 5 2 2 8 3 4 3" xfId="0" builtinId="53" customBuiltin="true"/>
    <cellStyle name="常规 5 2 2 8 3 5" xfId="0" builtinId="53" customBuiltin="true"/>
    <cellStyle name="常规 5 2 2 8 3 5 2" xfId="0" builtinId="53" customBuiltin="true"/>
    <cellStyle name="常规 5 2 2 8 3 6" xfId="0" builtinId="53" customBuiltin="true"/>
    <cellStyle name="常规 5 2 2 8 3 7" xfId="0" builtinId="53" customBuiltin="true"/>
    <cellStyle name="常规 5 2 2 8 4" xfId="0" builtinId="53" customBuiltin="true"/>
    <cellStyle name="常规 5 2 2 8 4 2" xfId="0" builtinId="53" customBuiltin="true"/>
    <cellStyle name="常规 5 2 2 8 4 2 2" xfId="0" builtinId="53" customBuiltin="true"/>
    <cellStyle name="常规 5 2 2 8 4 2 2 2" xfId="0" builtinId="53" customBuiltin="true"/>
    <cellStyle name="常规 5 2 2 8 4 2 2 2 2" xfId="0" builtinId="53" customBuiltin="true"/>
    <cellStyle name="常规 5 2 2 8 4 2 2 3" xfId="0" builtinId="53" customBuiltin="true"/>
    <cellStyle name="常规 5 2 2 8 4 2 3" xfId="0" builtinId="53" customBuiltin="true"/>
    <cellStyle name="常规 5 2 2 8 4 2 3 2" xfId="0" builtinId="53" customBuiltin="true"/>
    <cellStyle name="常规 5 2 2 8 4 2 4" xfId="0" builtinId="53" customBuiltin="true"/>
    <cellStyle name="常规 5 2 2 8 4 2 5" xfId="0" builtinId="53" customBuiltin="true"/>
    <cellStyle name="常规 5 2 2 8 4 3" xfId="0" builtinId="53" customBuiltin="true"/>
    <cellStyle name="常规 5 2 2 8 4 3 2" xfId="0" builtinId="53" customBuiltin="true"/>
    <cellStyle name="常规 5 2 2 8 4 3 2 2" xfId="0" builtinId="53" customBuiltin="true"/>
    <cellStyle name="常规 5 2 2 8 4 3 2 2 2" xfId="0" builtinId="53" customBuiltin="true"/>
    <cellStyle name="常规 5 2 2 8 4 3 2 3" xfId="0" builtinId="53" customBuiltin="true"/>
    <cellStyle name="常规 5 2 2 8 4 3 3" xfId="0" builtinId="53" customBuiltin="true"/>
    <cellStyle name="常规 5 2 2 8 4 3 3 2" xfId="0" builtinId="53" customBuiltin="true"/>
    <cellStyle name="常规 5 2 2 8 4 3 4" xfId="0" builtinId="53" customBuiltin="true"/>
    <cellStyle name="常规 5 2 2 8 4 4" xfId="0" builtinId="53" customBuiltin="true"/>
    <cellStyle name="常规 5 2 2 8 4 4 2" xfId="0" builtinId="53" customBuiltin="true"/>
    <cellStyle name="常规 5 2 2 8 4 4 2 2" xfId="0" builtinId="53" customBuiltin="true"/>
    <cellStyle name="常规 5 2 2 8 4 4 3" xfId="0" builtinId="53" customBuiltin="true"/>
    <cellStyle name="常规 5 2 2 8 4 5" xfId="0" builtinId="53" customBuiltin="true"/>
    <cellStyle name="常规 5 2 2 8 4 5 2" xfId="0" builtinId="53" customBuiltin="true"/>
    <cellStyle name="常规 5 2 2 8 4 6" xfId="0" builtinId="53" customBuiltin="true"/>
    <cellStyle name="常规 5 2 2 8 4 7" xfId="0" builtinId="53" customBuiltin="true"/>
    <cellStyle name="常规 5 2 2 8 5" xfId="0" builtinId="53" customBuiltin="true"/>
    <cellStyle name="常规 5 2 2 8 5 2" xfId="0" builtinId="53" customBuiltin="true"/>
    <cellStyle name="常规 5 2 2 8 5 2 2" xfId="0" builtinId="53" customBuiltin="true"/>
    <cellStyle name="常规 5 2 2 8 5 2 2 2" xfId="0" builtinId="53" customBuiltin="true"/>
    <cellStyle name="常规 5 2 2 8 5 2 3" xfId="0" builtinId="53" customBuiltin="true"/>
    <cellStyle name="常规 5 2 2 8 5 3" xfId="0" builtinId="53" customBuiltin="true"/>
    <cellStyle name="常规 5 2 2 8 5 3 2" xfId="0" builtinId="53" customBuiltin="true"/>
    <cellStyle name="常规 5 2 2 8 5 4" xfId="0" builtinId="53" customBuiltin="true"/>
    <cellStyle name="常规 5 2 2 8 5 5" xfId="0" builtinId="53" customBuiltin="true"/>
    <cellStyle name="常规 5 2 2 8 6" xfId="0" builtinId="53" customBuiltin="true"/>
    <cellStyle name="常规 5 2 2 8 6 2" xfId="0" builtinId="53" customBuiltin="true"/>
    <cellStyle name="常规 5 2 2 8 6 2 2" xfId="0" builtinId="53" customBuiltin="true"/>
    <cellStyle name="常规 5 2 2 8 6 2 2 2" xfId="0" builtinId="53" customBuiltin="true"/>
    <cellStyle name="常规 5 2 2 8 6 2 3" xfId="0" builtinId="53" customBuiltin="true"/>
    <cellStyle name="常规 5 2 2 8 6 3" xfId="0" builtinId="53" customBuiltin="true"/>
    <cellStyle name="常规 5 2 2 8 6 3 2" xfId="0" builtinId="53" customBuiltin="true"/>
    <cellStyle name="常规 5 2 2 8 6 4" xfId="0" builtinId="53" customBuiltin="true"/>
    <cellStyle name="常规 5 2 2 8 7" xfId="0" builtinId="53" customBuiltin="true"/>
    <cellStyle name="常规 5 2 2 8 7 2" xfId="0" builtinId="53" customBuiltin="true"/>
    <cellStyle name="常规 5 2 2 8 7 2 2" xfId="0" builtinId="53" customBuiltin="true"/>
    <cellStyle name="常规 5 2 2 8 7 3" xfId="0" builtinId="53" customBuiltin="true"/>
    <cellStyle name="常规 5 2 2 8 8" xfId="0" builtinId="53" customBuiltin="true"/>
    <cellStyle name="常规 5 2 2 8 8 2" xfId="0" builtinId="53" customBuiltin="true"/>
    <cellStyle name="常规 5 2 2 8 9" xfId="0" builtinId="53" customBuiltin="true"/>
    <cellStyle name="常规 5 2 2 9" xfId="0" builtinId="53" customBuiltin="true"/>
    <cellStyle name="常规 5 2 2 9 10" xfId="0" builtinId="53" customBuiltin="true"/>
    <cellStyle name="常规 5 2 2 9 11" xfId="0" builtinId="53" customBuiltin="true"/>
    <cellStyle name="常规 5 2 2 9 2" xfId="0" builtinId="53" customBuiltin="true"/>
    <cellStyle name="常规 5 2 2 9 2 10" xfId="0" builtinId="53" customBuiltin="true"/>
    <cellStyle name="常规 5 2 2 9 2 2" xfId="0" builtinId="53" customBuiltin="true"/>
    <cellStyle name="常规 5 2 2 9 2 2 2" xfId="0" builtinId="53" customBuiltin="true"/>
    <cellStyle name="常规 5 2 2 9 2 2 2 2" xfId="0" builtinId="53" customBuiltin="true"/>
    <cellStyle name="常规 5 2 2 9 2 2 2 2 2" xfId="0" builtinId="53" customBuiltin="true"/>
    <cellStyle name="常规 5 2 2 9 2 2 2 2 2 2" xfId="0" builtinId="53" customBuiltin="true"/>
    <cellStyle name="常规 5 2 2 9 2 2 2 2 3" xfId="0" builtinId="53" customBuiltin="true"/>
    <cellStyle name="常规 5 2 2 9 2 2 2 3" xfId="0" builtinId="53" customBuiltin="true"/>
    <cellStyle name="常规 5 2 2 9 2 2 2 3 2" xfId="0" builtinId="53" customBuiltin="true"/>
    <cellStyle name="常规 5 2 2 9 2 2 2 4" xfId="0" builtinId="53" customBuiltin="true"/>
    <cellStyle name="常规 5 2 2 9 2 2 2 5" xfId="0" builtinId="53" customBuiltin="true"/>
    <cellStyle name="常规 5 2 2 9 2 2 3" xfId="0" builtinId="53" customBuiltin="true"/>
    <cellStyle name="常规 5 2 2 9 2 2 3 2" xfId="0" builtinId="53" customBuiltin="true"/>
    <cellStyle name="常规 5 2 2 9 2 2 3 2 2" xfId="0" builtinId="53" customBuiltin="true"/>
    <cellStyle name="常规 5 2 2 9 2 2 3 2 2 2" xfId="0" builtinId="53" customBuiltin="true"/>
    <cellStyle name="常规 5 2 2 9 2 2 3 2 3" xfId="0" builtinId="53" customBuiltin="true"/>
    <cellStyle name="常规 5 2 2 9 2 2 3 3" xfId="0" builtinId="53" customBuiltin="true"/>
    <cellStyle name="常规 5 2 2 9 2 2 3 3 2" xfId="0" builtinId="53" customBuiltin="true"/>
    <cellStyle name="常规 5 2 2 9 2 2 3 4" xfId="0" builtinId="53" customBuiltin="true"/>
    <cellStyle name="常规 5 2 2 9 2 2 4" xfId="0" builtinId="53" customBuiltin="true"/>
    <cellStyle name="常规 5 2 2 9 2 2 4 2" xfId="0" builtinId="53" customBuiltin="true"/>
    <cellStyle name="常规 5 2 2 9 2 2 4 2 2" xfId="0" builtinId="53" customBuiltin="true"/>
    <cellStyle name="常规 5 2 2 9 2 2 4 3" xfId="0" builtinId="53" customBuiltin="true"/>
    <cellStyle name="常规 5 2 2 9 2 2 5" xfId="0" builtinId="53" customBuiltin="true"/>
    <cellStyle name="常规 5 2 2 9 2 2 5 2" xfId="0" builtinId="53" customBuiltin="true"/>
    <cellStyle name="常规 5 2 2 9 2 2 6" xfId="0" builtinId="53" customBuiltin="true"/>
    <cellStyle name="常规 5 2 2 9 2 2 7" xfId="0" builtinId="53" customBuiltin="true"/>
    <cellStyle name="常规 5 2 2 9 2 3" xfId="0" builtinId="53" customBuiltin="true"/>
    <cellStyle name="常规 5 2 2 9 2 3 2" xfId="0" builtinId="53" customBuiltin="true"/>
    <cellStyle name="常规 5 2 2 9 2 3 2 2" xfId="0" builtinId="53" customBuiltin="true"/>
    <cellStyle name="常规 5 2 2 9 2 3 2 2 2" xfId="0" builtinId="53" customBuiltin="true"/>
    <cellStyle name="常规 5 2 2 9 2 3 2 2 2 2" xfId="0" builtinId="53" customBuiltin="true"/>
    <cellStyle name="常规 5 2 2 9 2 3 2 2 3" xfId="0" builtinId="53" customBuiltin="true"/>
    <cellStyle name="常规 5 2 2 9 2 3 2 3" xfId="0" builtinId="53" customBuiltin="true"/>
    <cellStyle name="常规 5 2 2 9 2 3 2 3 2" xfId="0" builtinId="53" customBuiltin="true"/>
    <cellStyle name="常规 5 2 2 9 2 3 2 4" xfId="0" builtinId="53" customBuiltin="true"/>
    <cellStyle name="常规 5 2 2 9 2 3 2 5" xfId="0" builtinId="53" customBuiltin="true"/>
    <cellStyle name="常规 5 2 2 9 2 3 3" xfId="0" builtinId="53" customBuiltin="true"/>
    <cellStyle name="常规 5 2 2 9 2 3 3 2" xfId="0" builtinId="53" customBuiltin="true"/>
    <cellStyle name="常规 5 2 2 9 2 3 3 2 2" xfId="0" builtinId="53" customBuiltin="true"/>
    <cellStyle name="常规 5 2 2 9 2 3 3 2 2 2" xfId="0" builtinId="53" customBuiltin="true"/>
    <cellStyle name="常规 5 2 2 9 2 3 3 2 3" xfId="0" builtinId="53" customBuiltin="true"/>
    <cellStyle name="常规 5 2 2 9 2 3 3 3" xfId="0" builtinId="53" customBuiltin="true"/>
    <cellStyle name="常规 5 2 2 9 2 3 3 3 2" xfId="0" builtinId="53" customBuiltin="true"/>
    <cellStyle name="常规 5 2 2 9 2 3 3 4" xfId="0" builtinId="53" customBuiltin="true"/>
    <cellStyle name="常规 5 2 2 9 2 3 4" xfId="0" builtinId="53" customBuiltin="true"/>
    <cellStyle name="常规 5 2 2 9 2 3 4 2" xfId="0" builtinId="53" customBuiltin="true"/>
    <cellStyle name="常规 5 2 2 9 2 3 4 2 2" xfId="0" builtinId="53" customBuiltin="true"/>
    <cellStyle name="常规 5 2 2 9 2 3 4 3" xfId="0" builtinId="53" customBuiltin="true"/>
    <cellStyle name="常规 5 2 2 9 2 3 5" xfId="0" builtinId="53" customBuiltin="true"/>
    <cellStyle name="常规 5 2 2 9 2 3 5 2" xfId="0" builtinId="53" customBuiltin="true"/>
    <cellStyle name="常规 5 2 2 9 2 3 6" xfId="0" builtinId="53" customBuiltin="true"/>
    <cellStyle name="常规 5 2 2 9 2 3 7" xfId="0" builtinId="53" customBuiltin="true"/>
    <cellStyle name="常规 5 2 2 9 2 4" xfId="0" builtinId="53" customBuiltin="true"/>
    <cellStyle name="常规 5 2 2 9 2 4 2" xfId="0" builtinId="53" customBuiltin="true"/>
    <cellStyle name="常规 5 2 2 9 2 4 2 2" xfId="0" builtinId="53" customBuiltin="true"/>
    <cellStyle name="常规 5 2 2 9 2 4 2 2 2" xfId="0" builtinId="53" customBuiltin="true"/>
    <cellStyle name="常规 5 2 2 9 2 4 2 3" xfId="0" builtinId="53" customBuiltin="true"/>
    <cellStyle name="常规 5 2 2 9 2 4 3" xfId="0" builtinId="53" customBuiltin="true"/>
    <cellStyle name="常规 5 2 2 9 2 4 3 2" xfId="0" builtinId="53" customBuiltin="true"/>
    <cellStyle name="常规 5 2 2 9 2 4 4" xfId="0" builtinId="53" customBuiltin="true"/>
    <cellStyle name="常规 5 2 2 9 2 4 5" xfId="0" builtinId="53" customBuiltin="true"/>
    <cellStyle name="常规 5 2 2 9 2 5" xfId="0" builtinId="53" customBuiltin="true"/>
    <cellStyle name="常规 5 2 2 9 2 5 2" xfId="0" builtinId="53" customBuiltin="true"/>
    <cellStyle name="常规 5 2 2 9 2 5 2 2" xfId="0" builtinId="53" customBuiltin="true"/>
    <cellStyle name="常规 5 2 2 9 2 5 2 2 2" xfId="0" builtinId="53" customBuiltin="true"/>
    <cellStyle name="常规 5 2 2 9 2 5 2 3" xfId="0" builtinId="53" customBuiltin="true"/>
    <cellStyle name="常规 5 2 2 9 2 5 3" xfId="0" builtinId="53" customBuiltin="true"/>
    <cellStyle name="常规 5 2 2 9 2 5 3 2" xfId="0" builtinId="53" customBuiltin="true"/>
    <cellStyle name="常规 5 2 2 9 2 5 4" xfId="0" builtinId="53" customBuiltin="true"/>
    <cellStyle name="常规 5 2 2 9 2 6" xfId="0" builtinId="53" customBuiltin="true"/>
    <cellStyle name="常规 5 2 2 9 2 6 2" xfId="0" builtinId="53" customBuiltin="true"/>
    <cellStyle name="常规 5 2 2 9 2 6 2 2" xfId="0" builtinId="53" customBuiltin="true"/>
    <cellStyle name="常规 5 2 2 9 2 6 3" xfId="0" builtinId="53" customBuiltin="true"/>
    <cellStyle name="常规 5 2 2 9 2 7" xfId="0" builtinId="53" customBuiltin="true"/>
    <cellStyle name="常规 5 2 2 9 2 7 2" xfId="0" builtinId="53" customBuiltin="true"/>
    <cellStyle name="常规 5 2 2 9 2 8" xfId="0" builtinId="53" customBuiltin="true"/>
    <cellStyle name="常规 5 2 2 9 2 9" xfId="0" builtinId="53" customBuiltin="true"/>
    <cellStyle name="常规 5 2 2 9 3" xfId="0" builtinId="53" customBuiltin="true"/>
    <cellStyle name="常规 5 2 2 9 3 2" xfId="0" builtinId="53" customBuiltin="true"/>
    <cellStyle name="常规 5 2 2 9 3 2 2" xfId="0" builtinId="53" customBuiltin="true"/>
    <cellStyle name="常规 5 2 2 9 3 2 2 2" xfId="0" builtinId="53" customBuiltin="true"/>
    <cellStyle name="常规 5 2 2 9 3 2 2 2 2" xfId="0" builtinId="53" customBuiltin="true"/>
    <cellStyle name="常规 5 2 2 9 3 2 2 3" xfId="0" builtinId="53" customBuiltin="true"/>
    <cellStyle name="常规 5 2 2 9 3 2 3" xfId="0" builtinId="53" customBuiltin="true"/>
    <cellStyle name="常规 5 2 2 9 3 2 3 2" xfId="0" builtinId="53" customBuiltin="true"/>
    <cellStyle name="常规 5 2 2 9 3 2 4" xfId="0" builtinId="53" customBuiltin="true"/>
    <cellStyle name="常规 5 2 2 9 3 2 5" xfId="0" builtinId="53" customBuiltin="true"/>
    <cellStyle name="常规 5 2 2 9 3 3" xfId="0" builtinId="53" customBuiltin="true"/>
    <cellStyle name="常规 5 2 2 9 3 3 2" xfId="0" builtinId="53" customBuiltin="true"/>
    <cellStyle name="常规 5 2 2 9 3 3 2 2" xfId="0" builtinId="53" customBuiltin="true"/>
    <cellStyle name="常规 5 2 2 9 3 3 2 2 2" xfId="0" builtinId="53" customBuiltin="true"/>
    <cellStyle name="常规 5 2 2 9 3 3 2 3" xfId="0" builtinId="53" customBuiltin="true"/>
    <cellStyle name="常规 5 2 2 9 3 3 3" xfId="0" builtinId="53" customBuiltin="true"/>
    <cellStyle name="常规 5 2 2 9 3 3 3 2" xfId="0" builtinId="53" customBuiltin="true"/>
    <cellStyle name="常规 5 2 2 9 3 3 4" xfId="0" builtinId="53" customBuiltin="true"/>
    <cellStyle name="常规 5 2 2 9 3 4" xfId="0" builtinId="53" customBuiltin="true"/>
    <cellStyle name="常规 5 2 2 9 3 4 2" xfId="0" builtinId="53" customBuiltin="true"/>
    <cellStyle name="常规 5 2 2 9 3 4 2 2" xfId="0" builtinId="53" customBuiltin="true"/>
    <cellStyle name="常规 5 2 2 9 3 4 3" xfId="0" builtinId="53" customBuiltin="true"/>
    <cellStyle name="常规 5 2 2 9 3 5" xfId="0" builtinId="53" customBuiltin="true"/>
    <cellStyle name="常规 5 2 2 9 3 5 2" xfId="0" builtinId="53" customBuiltin="true"/>
    <cellStyle name="常规 5 2 2 9 3 6" xfId="0" builtinId="53" customBuiltin="true"/>
    <cellStyle name="常规 5 2 2 9 3 7" xfId="0" builtinId="53" customBuiltin="true"/>
    <cellStyle name="常规 5 2 2 9 4" xfId="0" builtinId="53" customBuiltin="true"/>
    <cellStyle name="常规 5 2 2 9 4 2" xfId="0" builtinId="53" customBuiltin="true"/>
    <cellStyle name="常规 5 2 2 9 4 2 2" xfId="0" builtinId="53" customBuiltin="true"/>
    <cellStyle name="常规 5 2 2 9 4 2 2 2" xfId="0" builtinId="53" customBuiltin="true"/>
    <cellStyle name="常规 5 2 2 9 4 2 2 2 2" xfId="0" builtinId="53" customBuiltin="true"/>
    <cellStyle name="常规 5 2 2 9 4 2 2 3" xfId="0" builtinId="53" customBuiltin="true"/>
    <cellStyle name="常规 5 2 2 9 4 2 3" xfId="0" builtinId="53" customBuiltin="true"/>
    <cellStyle name="常规 5 2 2 9 4 2 3 2" xfId="0" builtinId="53" customBuiltin="true"/>
    <cellStyle name="常规 5 2 2 9 4 2 4" xfId="0" builtinId="53" customBuiltin="true"/>
    <cellStyle name="常规 5 2 2 9 4 2 5" xfId="0" builtinId="53" customBuiltin="true"/>
    <cellStyle name="常规 5 2 2 9 4 3" xfId="0" builtinId="53" customBuiltin="true"/>
    <cellStyle name="常规 5 2 2 9 4 3 2" xfId="0" builtinId="53" customBuiltin="true"/>
    <cellStyle name="常规 5 2 2 9 4 3 2 2" xfId="0" builtinId="53" customBuiltin="true"/>
    <cellStyle name="常规 5 2 2 9 4 3 2 2 2" xfId="0" builtinId="53" customBuiltin="true"/>
    <cellStyle name="常规 5 2 2 9 4 3 2 3" xfId="0" builtinId="53" customBuiltin="true"/>
    <cellStyle name="常规 5 2 2 9 4 3 3" xfId="0" builtinId="53" customBuiltin="true"/>
    <cellStyle name="常规 5 2 2 9 4 3 3 2" xfId="0" builtinId="53" customBuiltin="true"/>
    <cellStyle name="常规 5 2 2 9 4 3 4" xfId="0" builtinId="53" customBuiltin="true"/>
    <cellStyle name="常规 5 2 2 9 4 4" xfId="0" builtinId="53" customBuiltin="true"/>
    <cellStyle name="常规 5 2 2 9 4 4 2" xfId="0" builtinId="53" customBuiltin="true"/>
    <cellStyle name="常规 5 2 2 9 4 4 2 2" xfId="0" builtinId="53" customBuiltin="true"/>
    <cellStyle name="常规 5 2 2 9 4 4 3" xfId="0" builtinId="53" customBuiltin="true"/>
    <cellStyle name="常规 5 2 2 9 4 5" xfId="0" builtinId="53" customBuiltin="true"/>
    <cellStyle name="常规 5 2 2 9 4 5 2" xfId="0" builtinId="53" customBuiltin="true"/>
    <cellStyle name="常规 5 2 2 9 4 6" xfId="0" builtinId="53" customBuiltin="true"/>
    <cellStyle name="常规 5 2 2 9 4 7" xfId="0" builtinId="53" customBuiltin="true"/>
    <cellStyle name="常规 5 2 2 9 5" xfId="0" builtinId="53" customBuiltin="true"/>
    <cellStyle name="常规 5 2 2 9 5 2" xfId="0" builtinId="53" customBuiltin="true"/>
    <cellStyle name="常规 5 2 2 9 5 2 2" xfId="0" builtinId="53" customBuiltin="true"/>
    <cellStyle name="常规 5 2 2 9 5 2 2 2" xfId="0" builtinId="53" customBuiltin="true"/>
    <cellStyle name="常规 5 2 2 9 5 2 3" xfId="0" builtinId="53" customBuiltin="true"/>
    <cellStyle name="常规 5 2 2 9 5 3" xfId="0" builtinId="53" customBuiltin="true"/>
    <cellStyle name="常规 5 2 2 9 5 3 2" xfId="0" builtinId="53" customBuiltin="true"/>
    <cellStyle name="常规 5 2 2 9 5 4" xfId="0" builtinId="53" customBuiltin="true"/>
    <cellStyle name="常规 5 2 2 9 5 5" xfId="0" builtinId="53" customBuiltin="true"/>
    <cellStyle name="常规 5 2 2 9 6" xfId="0" builtinId="53" customBuiltin="true"/>
    <cellStyle name="常规 5 2 2 9 6 2" xfId="0" builtinId="53" customBuiltin="true"/>
    <cellStyle name="常规 5 2 2 9 6 2 2" xfId="0" builtinId="53" customBuiltin="true"/>
    <cellStyle name="常规 5 2 2 9 6 2 2 2" xfId="0" builtinId="53" customBuiltin="true"/>
    <cellStyle name="常规 5 2 2 9 6 2 3" xfId="0" builtinId="53" customBuiltin="true"/>
    <cellStyle name="常规 5 2 2 9 6 3" xfId="0" builtinId="53" customBuiltin="true"/>
    <cellStyle name="常规 5 2 2 9 6 3 2" xfId="0" builtinId="53" customBuiltin="true"/>
    <cellStyle name="常规 5 2 2 9 6 4" xfId="0" builtinId="53" customBuiltin="true"/>
    <cellStyle name="常规 5 2 2 9 7" xfId="0" builtinId="53" customBuiltin="true"/>
    <cellStyle name="常规 5 2 2 9 7 2" xfId="0" builtinId="53" customBuiltin="true"/>
    <cellStyle name="常规 5 2 2 9 7 2 2" xfId="0" builtinId="53" customBuiltin="true"/>
    <cellStyle name="常规 5 2 2 9 7 3" xfId="0" builtinId="53" customBuiltin="true"/>
    <cellStyle name="常规 5 2 2 9 8" xfId="0" builtinId="53" customBuiltin="true"/>
    <cellStyle name="常规 5 2 2 9 8 2" xfId="0" builtinId="53" customBuiltin="true"/>
    <cellStyle name="常规 5 2 2 9 9" xfId="0" builtinId="53" customBuiltin="true"/>
    <cellStyle name="常规 5 2 20" xfId="0" builtinId="53" customBuiltin="true"/>
    <cellStyle name="常规 5 2 20 2" xfId="0" builtinId="53" customBuiltin="true"/>
    <cellStyle name="常规 5 2 20 2 2" xfId="0" builtinId="53" customBuiltin="true"/>
    <cellStyle name="常规 5 2 20 3" xfId="0" builtinId="53" customBuiltin="true"/>
    <cellStyle name="常规 5 2 21" xfId="0" builtinId="53" customBuiltin="true"/>
    <cellStyle name="常规 5 2 21 2" xfId="0" builtinId="53" customBuiltin="true"/>
    <cellStyle name="常规 5 2 21 2 2" xfId="0" builtinId="53" customBuiltin="true"/>
    <cellStyle name="常规 5 2 21 3" xfId="0" builtinId="53" customBuiltin="true"/>
    <cellStyle name="常规 5 2 22" xfId="0" builtinId="53" customBuiltin="true"/>
    <cellStyle name="常规 5 2 22 2" xfId="0" builtinId="53" customBuiltin="true"/>
    <cellStyle name="常规 5 2 23" xfId="0" builtinId="53" customBuiltin="true"/>
    <cellStyle name="常规 5 2 24" xfId="0" builtinId="53" customBuiltin="true"/>
    <cellStyle name="常规 5 2 25" xfId="0" builtinId="53" customBuiltin="true"/>
    <cellStyle name="常规 5 2 26" xfId="0" builtinId="53" customBuiltin="true"/>
    <cellStyle name="常规 5 2 27" xfId="0" builtinId="53" customBuiltin="true"/>
    <cellStyle name="常规 5 2 3" xfId="0" builtinId="53" customBuiltin="true"/>
    <cellStyle name="常规 5 2 3 10" xfId="0" builtinId="53" customBuiltin="true"/>
    <cellStyle name="常规 5 2 3 10 10" xfId="0" builtinId="53" customBuiltin="true"/>
    <cellStyle name="常规 5 2 3 10 2" xfId="0" builtinId="53" customBuiltin="true"/>
    <cellStyle name="常规 5 2 3 10 2 2" xfId="0" builtinId="53" customBuiltin="true"/>
    <cellStyle name="常规 5 2 3 10 2 2 2" xfId="0" builtinId="53" customBuiltin="true"/>
    <cellStyle name="常规 5 2 3 10 2 2 2 2" xfId="0" builtinId="53" customBuiltin="true"/>
    <cellStyle name="常规 5 2 3 10 2 2 2 2 2" xfId="0" builtinId="53" customBuiltin="true"/>
    <cellStyle name="常规 5 2 3 10 2 2 2 3" xfId="0" builtinId="53" customBuiltin="true"/>
    <cellStyle name="常规 5 2 3 10 2 2 3" xfId="0" builtinId="53" customBuiltin="true"/>
    <cellStyle name="常规 5 2 3 10 2 2 3 2" xfId="0" builtinId="53" customBuiltin="true"/>
    <cellStyle name="常规 5 2 3 10 2 2 4" xfId="0" builtinId="53" customBuiltin="true"/>
    <cellStyle name="常规 5 2 3 10 2 2 5" xfId="0" builtinId="53" customBuiltin="true"/>
    <cellStyle name="常规 5 2 3 10 2 3" xfId="0" builtinId="53" customBuiltin="true"/>
    <cellStyle name="常规 5 2 3 10 2 3 2" xfId="0" builtinId="53" customBuiltin="true"/>
    <cellStyle name="常规 5 2 3 10 2 3 2 2" xfId="0" builtinId="53" customBuiltin="true"/>
    <cellStyle name="常规 5 2 3 10 2 3 2 2 2" xfId="0" builtinId="53" customBuiltin="true"/>
    <cellStyle name="常规 5 2 3 10 2 3 2 3" xfId="0" builtinId="53" customBuiltin="true"/>
    <cellStyle name="常规 5 2 3 10 2 3 3" xfId="0" builtinId="53" customBuiltin="true"/>
    <cellStyle name="常规 5 2 3 10 2 3 3 2" xfId="0" builtinId="53" customBuiltin="true"/>
    <cellStyle name="常规 5 2 3 10 2 3 4" xfId="0" builtinId="53" customBuiltin="true"/>
    <cellStyle name="常规 5 2 3 10 2 4" xfId="0" builtinId="53" customBuiltin="true"/>
    <cellStyle name="常规 5 2 3 10 2 4 2" xfId="0" builtinId="53" customBuiltin="true"/>
    <cellStyle name="常规 5 2 3 10 2 4 2 2" xfId="0" builtinId="53" customBuiltin="true"/>
    <cellStyle name="常规 5 2 3 10 2 4 3" xfId="0" builtinId="53" customBuiltin="true"/>
    <cellStyle name="常规 5 2 3 10 2 5" xfId="0" builtinId="53" customBuiltin="true"/>
    <cellStyle name="常规 5 2 3 10 2 5 2" xfId="0" builtinId="53" customBuiltin="true"/>
    <cellStyle name="常规 5 2 3 10 2 6" xfId="0" builtinId="53" customBuiltin="true"/>
    <cellStyle name="常规 5 2 3 10 2 7" xfId="0" builtinId="53" customBuiltin="true"/>
    <cellStyle name="常规 5 2 3 10 3" xfId="0" builtinId="53" customBuiltin="true"/>
    <cellStyle name="常规 5 2 3 10 3 2" xfId="0" builtinId="53" customBuiltin="true"/>
    <cellStyle name="常规 5 2 3 10 3 2 2" xfId="0" builtinId="53" customBuiltin="true"/>
    <cellStyle name="常规 5 2 3 10 3 2 2 2" xfId="0" builtinId="53" customBuiltin="true"/>
    <cellStyle name="常规 5 2 3 10 3 2 2 2 2" xfId="0" builtinId="53" customBuiltin="true"/>
    <cellStyle name="常规 5 2 3 10 3 2 2 3" xfId="0" builtinId="53" customBuiltin="true"/>
    <cellStyle name="常规 5 2 3 10 3 2 3" xfId="0" builtinId="53" customBuiltin="true"/>
    <cellStyle name="常规 5 2 3 10 3 2 3 2" xfId="0" builtinId="53" customBuiltin="true"/>
    <cellStyle name="常规 5 2 3 10 3 2 4" xfId="0" builtinId="53" customBuiltin="true"/>
    <cellStyle name="常规 5 2 3 10 3 2 5" xfId="0" builtinId="53" customBuiltin="true"/>
    <cellStyle name="常规 5 2 3 10 3 3" xfId="0" builtinId="53" customBuiltin="true"/>
    <cellStyle name="常规 5 2 3 10 3 3 2" xfId="0" builtinId="53" customBuiltin="true"/>
    <cellStyle name="常规 5 2 3 10 3 3 2 2" xfId="0" builtinId="53" customBuiltin="true"/>
    <cellStyle name="常规 5 2 3 10 3 3 2 2 2" xfId="0" builtinId="53" customBuiltin="true"/>
    <cellStyle name="常规 5 2 3 10 3 3 2 3" xfId="0" builtinId="53" customBuiltin="true"/>
    <cellStyle name="常规 5 2 3 10 3 3 3" xfId="0" builtinId="53" customBuiltin="true"/>
    <cellStyle name="常规 5 2 3 10 3 3 3 2" xfId="0" builtinId="53" customBuiltin="true"/>
    <cellStyle name="常规 5 2 3 10 3 3 4" xfId="0" builtinId="53" customBuiltin="true"/>
    <cellStyle name="常规 5 2 3 10 3 4" xfId="0" builtinId="53" customBuiltin="true"/>
    <cellStyle name="常规 5 2 3 10 3 4 2" xfId="0" builtinId="53" customBuiltin="true"/>
    <cellStyle name="常规 5 2 3 10 3 4 2 2" xfId="0" builtinId="53" customBuiltin="true"/>
    <cellStyle name="常规 5 2 3 10 3 4 3" xfId="0" builtinId="53" customBuiltin="true"/>
    <cellStyle name="常规 5 2 3 10 3 5" xfId="0" builtinId="53" customBuiltin="true"/>
    <cellStyle name="常规 5 2 3 10 3 5 2" xfId="0" builtinId="53" customBuiltin="true"/>
    <cellStyle name="常规 5 2 3 10 3 6" xfId="0" builtinId="53" customBuiltin="true"/>
    <cellStyle name="常规 5 2 3 10 3 7" xfId="0" builtinId="53" customBuiltin="true"/>
    <cellStyle name="常规 5 2 3 10 4" xfId="0" builtinId="53" customBuiltin="true"/>
    <cellStyle name="常规 5 2 3 10 4 2" xfId="0" builtinId="53" customBuiltin="true"/>
    <cellStyle name="常规 5 2 3 10 4 2 2" xfId="0" builtinId="53" customBuiltin="true"/>
    <cellStyle name="常规 5 2 3 10 4 2 2 2" xfId="0" builtinId="53" customBuiltin="true"/>
    <cellStyle name="常规 5 2 3 10 4 2 3" xfId="0" builtinId="53" customBuiltin="true"/>
    <cellStyle name="常规 5 2 3 10 4 3" xfId="0" builtinId="53" customBuiltin="true"/>
    <cellStyle name="常规 5 2 3 10 4 3 2" xfId="0" builtinId="53" customBuiltin="true"/>
    <cellStyle name="常规 5 2 3 10 4 4" xfId="0" builtinId="53" customBuiltin="true"/>
    <cellStyle name="常规 5 2 3 10 4 5" xfId="0" builtinId="53" customBuiltin="true"/>
    <cellStyle name="常规 5 2 3 10 5" xfId="0" builtinId="53" customBuiltin="true"/>
    <cellStyle name="常规 5 2 3 10 5 2" xfId="0" builtinId="53" customBuiltin="true"/>
    <cellStyle name="常规 5 2 3 10 5 2 2" xfId="0" builtinId="53" customBuiltin="true"/>
    <cellStyle name="常规 5 2 3 10 5 2 2 2" xfId="0" builtinId="53" customBuiltin="true"/>
    <cellStyle name="常规 5 2 3 10 5 2 3" xfId="0" builtinId="53" customBuiltin="true"/>
    <cellStyle name="常规 5 2 3 10 5 3" xfId="0" builtinId="53" customBuiltin="true"/>
    <cellStyle name="常规 5 2 3 10 5 3 2" xfId="0" builtinId="53" customBuiltin="true"/>
    <cellStyle name="常规 5 2 3 10 5 4" xfId="0" builtinId="53" customBuiltin="true"/>
    <cellStyle name="常规 5 2 3 10 6" xfId="0" builtinId="53" customBuiltin="true"/>
    <cellStyle name="常规 5 2 3 10 6 2" xfId="0" builtinId="53" customBuiltin="true"/>
    <cellStyle name="常规 5 2 3 10 6 2 2" xfId="0" builtinId="53" customBuiltin="true"/>
    <cellStyle name="常规 5 2 3 10 6 3" xfId="0" builtinId="53" customBuiltin="true"/>
    <cellStyle name="常规 5 2 3 10 7" xfId="0" builtinId="53" customBuiltin="true"/>
    <cellStyle name="常规 5 2 3 10 7 2" xfId="0" builtinId="53" customBuiltin="true"/>
    <cellStyle name="常规 5 2 3 10 8" xfId="0" builtinId="53" customBuiltin="true"/>
    <cellStyle name="常规 5 2 3 10 9" xfId="0" builtinId="53" customBuiltin="true"/>
    <cellStyle name="常规 5 2 3 11" xfId="0" builtinId="53" customBuiltin="true"/>
    <cellStyle name="常规 5 2 3 11 2" xfId="0" builtinId="53" customBuiltin="true"/>
    <cellStyle name="常规 5 2 3 11 2 2" xfId="0" builtinId="53" customBuiltin="true"/>
    <cellStyle name="常规 5 2 3 11 2 2 2" xfId="0" builtinId="53" customBuiltin="true"/>
    <cellStyle name="常规 5 2 3 11 2 2 2 2" xfId="0" builtinId="53" customBuiltin="true"/>
    <cellStyle name="常规 5 2 3 11 2 2 2 2 2" xfId="0" builtinId="53" customBuiltin="true"/>
    <cellStyle name="常规 5 2 3 11 2 2 2 3" xfId="0" builtinId="53" customBuiltin="true"/>
    <cellStyle name="常规 5 2 3 11 2 2 3" xfId="0" builtinId="53" customBuiltin="true"/>
    <cellStyle name="常规 5 2 3 11 2 2 3 2" xfId="0" builtinId="53" customBuiltin="true"/>
    <cellStyle name="常规 5 2 3 11 2 2 4" xfId="0" builtinId="53" customBuiltin="true"/>
    <cellStyle name="常规 5 2 3 11 2 2 5" xfId="0" builtinId="53" customBuiltin="true"/>
    <cellStyle name="常规 5 2 3 11 2 3" xfId="0" builtinId="53" customBuiltin="true"/>
    <cellStyle name="常规 5 2 3 11 2 3 2" xfId="0" builtinId="53" customBuiltin="true"/>
    <cellStyle name="常规 5 2 3 11 2 3 2 2" xfId="0" builtinId="53" customBuiltin="true"/>
    <cellStyle name="常规 5 2 3 11 2 3 2 2 2" xfId="0" builtinId="53" customBuiltin="true"/>
    <cellStyle name="常规 5 2 3 11 2 3 2 3" xfId="0" builtinId="53" customBuiltin="true"/>
    <cellStyle name="常规 5 2 3 11 2 3 3" xfId="0" builtinId="53" customBuiltin="true"/>
    <cellStyle name="常规 5 2 3 11 2 3 3 2" xfId="0" builtinId="53" customBuiltin="true"/>
    <cellStyle name="常规 5 2 3 11 2 3 4" xfId="0" builtinId="53" customBuiltin="true"/>
    <cellStyle name="常规 5 2 3 11 2 4" xfId="0" builtinId="53" customBuiltin="true"/>
    <cellStyle name="常规 5 2 3 11 2 4 2" xfId="0" builtinId="53" customBuiltin="true"/>
    <cellStyle name="常规 5 2 3 11 2 4 2 2" xfId="0" builtinId="53" customBuiltin="true"/>
    <cellStyle name="常规 5 2 3 11 2 4 3" xfId="0" builtinId="53" customBuiltin="true"/>
    <cellStyle name="常规 5 2 3 11 2 5" xfId="0" builtinId="53" customBuiltin="true"/>
    <cellStyle name="常规 5 2 3 11 2 5 2" xfId="0" builtinId="53" customBuiltin="true"/>
    <cellStyle name="常规 5 2 3 11 2 6" xfId="0" builtinId="53" customBuiltin="true"/>
    <cellStyle name="常规 5 2 3 11 2 7" xfId="0" builtinId="53" customBuiltin="true"/>
    <cellStyle name="常规 5 2 3 11 3" xfId="0" builtinId="53" customBuiltin="true"/>
    <cellStyle name="常规 5 2 3 11 3 2" xfId="0" builtinId="53" customBuiltin="true"/>
    <cellStyle name="常规 5 2 3 11 3 2 2" xfId="0" builtinId="53" customBuiltin="true"/>
    <cellStyle name="常规 5 2 3 11 3 2 2 2" xfId="0" builtinId="53" customBuiltin="true"/>
    <cellStyle name="常规 5 2 3 11 3 2 3" xfId="0" builtinId="53" customBuiltin="true"/>
    <cellStyle name="常规 5 2 3 11 3 3" xfId="0" builtinId="53" customBuiltin="true"/>
    <cellStyle name="常规 5 2 3 11 3 3 2" xfId="0" builtinId="53" customBuiltin="true"/>
    <cellStyle name="常规 5 2 3 11 3 4" xfId="0" builtinId="53" customBuiltin="true"/>
    <cellStyle name="常规 5 2 3 11 3 5" xfId="0" builtinId="53" customBuiltin="true"/>
    <cellStyle name="常规 5 2 3 11 4" xfId="0" builtinId="53" customBuiltin="true"/>
    <cellStyle name="常规 5 2 3 11 4 2" xfId="0" builtinId="53" customBuiltin="true"/>
    <cellStyle name="常规 5 2 3 11 4 2 2" xfId="0" builtinId="53" customBuiltin="true"/>
    <cellStyle name="常规 5 2 3 11 4 2 2 2" xfId="0" builtinId="53" customBuiltin="true"/>
    <cellStyle name="常规 5 2 3 11 4 2 3" xfId="0" builtinId="53" customBuiltin="true"/>
    <cellStyle name="常规 5 2 3 11 4 3" xfId="0" builtinId="53" customBuiltin="true"/>
    <cellStyle name="常规 5 2 3 11 4 3 2" xfId="0" builtinId="53" customBuiltin="true"/>
    <cellStyle name="常规 5 2 3 11 4 4" xfId="0" builtinId="53" customBuiltin="true"/>
    <cellStyle name="常规 5 2 3 11 5" xfId="0" builtinId="53" customBuiltin="true"/>
    <cellStyle name="常规 5 2 3 11 5 2" xfId="0" builtinId="53" customBuiltin="true"/>
    <cellStyle name="常规 5 2 3 11 5 2 2" xfId="0" builtinId="53" customBuiltin="true"/>
    <cellStyle name="常规 5 2 3 11 5 3" xfId="0" builtinId="53" customBuiltin="true"/>
    <cellStyle name="常规 5 2 3 11 6" xfId="0" builtinId="53" customBuiltin="true"/>
    <cellStyle name="常规 5 2 3 11 6 2" xfId="0" builtinId="53" customBuiltin="true"/>
    <cellStyle name="常规 5 2 3 11 7" xfId="0" builtinId="53" customBuiltin="true"/>
    <cellStyle name="常规 5 2 3 11 8" xfId="0" builtinId="53" customBuiltin="true"/>
    <cellStyle name="常规 5 2 3 11 9" xfId="0" builtinId="53" customBuiltin="true"/>
    <cellStyle name="常规 5 2 3 12" xfId="0" builtinId="53" customBuiltin="true"/>
    <cellStyle name="常规 5 2 3 12 2" xfId="0" builtinId="53" customBuiltin="true"/>
    <cellStyle name="常规 5 2 3 12 2 2" xfId="0" builtinId="53" customBuiltin="true"/>
    <cellStyle name="常规 5 2 3 12 2 2 2" xfId="0" builtinId="53" customBuiltin="true"/>
    <cellStyle name="常规 5 2 3 12 2 2 2 2" xfId="0" builtinId="53" customBuiltin="true"/>
    <cellStyle name="常规 5 2 3 12 2 2 3" xfId="0" builtinId="53" customBuiltin="true"/>
    <cellStyle name="常规 5 2 3 12 2 3" xfId="0" builtinId="53" customBuiltin="true"/>
    <cellStyle name="常规 5 2 3 12 2 3 2" xfId="0" builtinId="53" customBuiltin="true"/>
    <cellStyle name="常规 5 2 3 12 2 4" xfId="0" builtinId="53" customBuiltin="true"/>
    <cellStyle name="常规 5 2 3 12 2 5" xfId="0" builtinId="53" customBuiltin="true"/>
    <cellStyle name="常规 5 2 3 12 3" xfId="0" builtinId="53" customBuiltin="true"/>
    <cellStyle name="常规 5 2 3 12 3 2" xfId="0" builtinId="53" customBuiltin="true"/>
    <cellStyle name="常规 5 2 3 12 3 2 2" xfId="0" builtinId="53" customBuiltin="true"/>
    <cellStyle name="常规 5 2 3 12 3 2 2 2" xfId="0" builtinId="53" customBuiltin="true"/>
    <cellStyle name="常规 5 2 3 12 3 2 3" xfId="0" builtinId="53" customBuiltin="true"/>
    <cellStyle name="常规 5 2 3 12 3 3" xfId="0" builtinId="53" customBuiltin="true"/>
    <cellStyle name="常规 5 2 3 12 3 3 2" xfId="0" builtinId="53" customBuiltin="true"/>
    <cellStyle name="常规 5 2 3 12 3 4" xfId="0" builtinId="53" customBuiltin="true"/>
    <cellStyle name="常规 5 2 3 12 4" xfId="0" builtinId="53" customBuiltin="true"/>
    <cellStyle name="常规 5 2 3 12 4 2" xfId="0" builtinId="53" customBuiltin="true"/>
    <cellStyle name="常规 5 2 3 12 4 2 2" xfId="0" builtinId="53" customBuiltin="true"/>
    <cellStyle name="常规 5 2 3 12 4 3" xfId="0" builtinId="53" customBuiltin="true"/>
    <cellStyle name="常规 5 2 3 12 5" xfId="0" builtinId="53" customBuiltin="true"/>
    <cellStyle name="常规 5 2 3 12 5 2" xfId="0" builtinId="53" customBuiltin="true"/>
    <cellStyle name="常规 5 2 3 12 6" xfId="0" builtinId="53" customBuiltin="true"/>
    <cellStyle name="常规 5 2 3 12 7" xfId="0" builtinId="53" customBuiltin="true"/>
    <cellStyle name="常规 5 2 3 13" xfId="0" builtinId="53" customBuiltin="true"/>
    <cellStyle name="常规 5 2 3 13 2" xfId="0" builtinId="53" customBuiltin="true"/>
    <cellStyle name="常规 5 2 3 13 2 2" xfId="0" builtinId="53" customBuiltin="true"/>
    <cellStyle name="常规 5 2 3 13 2 2 2" xfId="0" builtinId="53" customBuiltin="true"/>
    <cellStyle name="常规 5 2 3 13 2 3" xfId="0" builtinId="53" customBuiltin="true"/>
    <cellStyle name="常规 5 2 3 13 3" xfId="0" builtinId="53" customBuiltin="true"/>
    <cellStyle name="常规 5 2 3 13 3 2" xfId="0" builtinId="53" customBuiltin="true"/>
    <cellStyle name="常规 5 2 3 13 4" xfId="0" builtinId="53" customBuiltin="true"/>
    <cellStyle name="常规 5 2 3 13 5" xfId="0" builtinId="53" customBuiltin="true"/>
    <cellStyle name="常规 5 2 3 14" xfId="0" builtinId="53" customBuiltin="true"/>
    <cellStyle name="常规 5 2 3 14 2" xfId="0" builtinId="53" customBuiltin="true"/>
    <cellStyle name="常规 5 2 3 14 2 2" xfId="0" builtinId="53" customBuiltin="true"/>
    <cellStyle name="常规 5 2 3 14 2 2 2" xfId="0" builtinId="53" customBuiltin="true"/>
    <cellStyle name="常规 5 2 3 14 2 3" xfId="0" builtinId="53" customBuiltin="true"/>
    <cellStyle name="常规 5 2 3 14 3" xfId="0" builtinId="53" customBuiltin="true"/>
    <cellStyle name="常规 5 2 3 14 3 2" xfId="0" builtinId="53" customBuiltin="true"/>
    <cellStyle name="常规 5 2 3 14 4" xfId="0" builtinId="53" customBuiltin="true"/>
    <cellStyle name="常规 5 2 3 15" xfId="0" builtinId="53" customBuiltin="true"/>
    <cellStyle name="常规 5 2 3 15 2" xfId="0" builtinId="53" customBuiltin="true"/>
    <cellStyle name="常规 5 2 3 15 2 2" xfId="0" builtinId="53" customBuiltin="true"/>
    <cellStyle name="常规 5 2 3 15 3" xfId="0" builtinId="53" customBuiltin="true"/>
    <cellStyle name="常规 5 2 3 16" xfId="0" builtinId="53" customBuiltin="true"/>
    <cellStyle name="常规 5 2 3 16 2" xfId="0" builtinId="53" customBuiltin="true"/>
    <cellStyle name="常规 5 2 3 16 2 2" xfId="0" builtinId="53" customBuiltin="true"/>
    <cellStyle name="常规 5 2 3 16 3" xfId="0" builtinId="53" customBuiltin="true"/>
    <cellStyle name="常规 5 2 3 17" xfId="0" builtinId="53" customBuiltin="true"/>
    <cellStyle name="常规 5 2 3 17 2" xfId="0" builtinId="53" customBuiltin="true"/>
    <cellStyle name="常规 5 2 3 18" xfId="0" builtinId="53" customBuiltin="true"/>
    <cellStyle name="常规 5 2 3 19" xfId="0" builtinId="53" customBuiltin="true"/>
    <cellStyle name="常规 5 2 3 2" xfId="0" builtinId="53" customBuiltin="true"/>
    <cellStyle name="常规 5 2 3 2 10" xfId="0" builtinId="53" customBuiltin="true"/>
    <cellStyle name="常规 5 2 3 2 10 2" xfId="0" builtinId="53" customBuiltin="true"/>
    <cellStyle name="常规 5 2 3 2 10 2 2" xfId="0" builtinId="53" customBuiltin="true"/>
    <cellStyle name="常规 5 2 3 2 10 2 2 2" xfId="0" builtinId="53" customBuiltin="true"/>
    <cellStyle name="常规 5 2 3 2 10 2 2 2 2" xfId="0" builtinId="53" customBuiltin="true"/>
    <cellStyle name="常规 5 2 3 2 10 2 2 3" xfId="0" builtinId="53" customBuiltin="true"/>
    <cellStyle name="常规 5 2 3 2 10 2 3" xfId="0" builtinId="53" customBuiltin="true"/>
    <cellStyle name="常规 5 2 3 2 10 2 3 2" xfId="0" builtinId="53" customBuiltin="true"/>
    <cellStyle name="常规 5 2 3 2 10 2 4" xfId="0" builtinId="53" customBuiltin="true"/>
    <cellStyle name="常规 5 2 3 2 10 2 5" xfId="0" builtinId="53" customBuiltin="true"/>
    <cellStyle name="常规 5 2 3 2 10 3" xfId="0" builtinId="53" customBuiltin="true"/>
    <cellStyle name="常规 5 2 3 2 10 3 2" xfId="0" builtinId="53" customBuiltin="true"/>
    <cellStyle name="常规 5 2 3 2 10 3 2 2" xfId="0" builtinId="53" customBuiltin="true"/>
    <cellStyle name="常规 5 2 3 2 10 3 2 2 2" xfId="0" builtinId="53" customBuiltin="true"/>
    <cellStyle name="常规 5 2 3 2 10 3 2 3" xfId="0" builtinId="53" customBuiltin="true"/>
    <cellStyle name="常规 5 2 3 2 10 3 3" xfId="0" builtinId="53" customBuiltin="true"/>
    <cellStyle name="常规 5 2 3 2 10 3 3 2" xfId="0" builtinId="53" customBuiltin="true"/>
    <cellStyle name="常规 5 2 3 2 10 3 4" xfId="0" builtinId="53" customBuiltin="true"/>
    <cellStyle name="常规 5 2 3 2 10 4" xfId="0" builtinId="53" customBuiltin="true"/>
    <cellStyle name="常规 5 2 3 2 10 4 2" xfId="0" builtinId="53" customBuiltin="true"/>
    <cellStyle name="常规 5 2 3 2 10 4 2 2" xfId="0" builtinId="53" customBuiltin="true"/>
    <cellStyle name="常规 5 2 3 2 10 4 3" xfId="0" builtinId="53" customBuiltin="true"/>
    <cellStyle name="常规 5 2 3 2 10 5" xfId="0" builtinId="53" customBuiltin="true"/>
    <cellStyle name="常规 5 2 3 2 10 5 2" xfId="0" builtinId="53" customBuiltin="true"/>
    <cellStyle name="常规 5 2 3 2 10 6" xfId="0" builtinId="53" customBuiltin="true"/>
    <cellStyle name="常规 5 2 3 2 10 7" xfId="0" builtinId="53" customBuiltin="true"/>
    <cellStyle name="常规 5 2 3 2 11" xfId="0" builtinId="53" customBuiltin="true"/>
    <cellStyle name="常规 5 2 3 2 11 2" xfId="0" builtinId="53" customBuiltin="true"/>
    <cellStyle name="常规 5 2 3 2 11 2 2" xfId="0" builtinId="53" customBuiltin="true"/>
    <cellStyle name="常规 5 2 3 2 11 2 2 2" xfId="0" builtinId="53" customBuiltin="true"/>
    <cellStyle name="常规 5 2 3 2 11 2 3" xfId="0" builtinId="53" customBuiltin="true"/>
    <cellStyle name="常规 5 2 3 2 11 3" xfId="0" builtinId="53" customBuiltin="true"/>
    <cellStyle name="常规 5 2 3 2 11 3 2" xfId="0" builtinId="53" customBuiltin="true"/>
    <cellStyle name="常规 5 2 3 2 11 4" xfId="0" builtinId="53" customBuiltin="true"/>
    <cellStyle name="常规 5 2 3 2 11 5" xfId="0" builtinId="53" customBuiltin="true"/>
    <cellStyle name="常规 5 2 3 2 12" xfId="0" builtinId="53" customBuiltin="true"/>
    <cellStyle name="常规 5 2 3 2 12 2" xfId="0" builtinId="53" customBuiltin="true"/>
    <cellStyle name="常规 5 2 3 2 12 2 2" xfId="0" builtinId="53" customBuiltin="true"/>
    <cellStyle name="常规 5 2 3 2 12 2 2 2" xfId="0" builtinId="53" customBuiltin="true"/>
    <cellStyle name="常规 5 2 3 2 12 2 3" xfId="0" builtinId="53" customBuiltin="true"/>
    <cellStyle name="常规 5 2 3 2 12 3" xfId="0" builtinId="53" customBuiltin="true"/>
    <cellStyle name="常规 5 2 3 2 12 3 2" xfId="0" builtinId="53" customBuiltin="true"/>
    <cellStyle name="常规 5 2 3 2 12 4" xfId="0" builtinId="53" customBuiltin="true"/>
    <cellStyle name="常规 5 2 3 2 13" xfId="0" builtinId="53" customBuiltin="true"/>
    <cellStyle name="常规 5 2 3 2 13 2" xfId="0" builtinId="53" customBuiltin="true"/>
    <cellStyle name="常规 5 2 3 2 13 2 2" xfId="0" builtinId="53" customBuiltin="true"/>
    <cellStyle name="常规 5 2 3 2 13 3" xfId="0" builtinId="53" customBuiltin="true"/>
    <cellStyle name="常规 5 2 3 2 14" xfId="0" builtinId="53" customBuiltin="true"/>
    <cellStyle name="常规 5 2 3 2 14 2" xfId="0" builtinId="53" customBuiltin="true"/>
    <cellStyle name="常规 5 2 3 2 14 2 2" xfId="0" builtinId="53" customBuiltin="true"/>
    <cellStyle name="常规 5 2 3 2 14 3" xfId="0" builtinId="53" customBuiltin="true"/>
    <cellStyle name="常规 5 2 3 2 15" xfId="0" builtinId="53" customBuiltin="true"/>
    <cellStyle name="常规 5 2 3 2 15 2" xfId="0" builtinId="53" customBuiltin="true"/>
    <cellStyle name="常规 5 2 3 2 16" xfId="0" builtinId="53" customBuiltin="true"/>
    <cellStyle name="常规 5 2 3 2 17" xfId="0" builtinId="53" customBuiltin="true"/>
    <cellStyle name="常规 5 2 3 2 18" xfId="0" builtinId="53" customBuiltin="true"/>
    <cellStyle name="常规 5 2 3 2 19" xfId="0" builtinId="53" customBuiltin="true"/>
    <cellStyle name="常规 5 2 3 2 2" xfId="0" builtinId="53" customBuiltin="true"/>
    <cellStyle name="常规 5 2 3 2 2 10" xfId="0" builtinId="53" customBuiltin="true"/>
    <cellStyle name="常规 5 2 3 2 2 10 2" xfId="0" builtinId="53" customBuiltin="true"/>
    <cellStyle name="常规 5 2 3 2 2 10 2 2" xfId="0" builtinId="53" customBuiltin="true"/>
    <cellStyle name="常规 5 2 3 2 2 10 3" xfId="0" builtinId="53" customBuiltin="true"/>
    <cellStyle name="常规 5 2 3 2 2 11" xfId="0" builtinId="53" customBuiltin="true"/>
    <cellStyle name="常规 5 2 3 2 2 11 2" xfId="0" builtinId="53" customBuiltin="true"/>
    <cellStyle name="常规 5 2 3 2 2 12" xfId="0" builtinId="53" customBuiltin="true"/>
    <cellStyle name="常规 5 2 3 2 2 13" xfId="0" builtinId="53" customBuiltin="true"/>
    <cellStyle name="常规 5 2 3 2 2 14" xfId="0" builtinId="53" customBuiltin="true"/>
    <cellStyle name="常规 5 2 3 2 2 2" xfId="0" builtinId="53" customBuiltin="true"/>
    <cellStyle name="常规 5 2 3 2 2 2 10" xfId="0" builtinId="53" customBuiltin="true"/>
    <cellStyle name="常规 5 2 3 2 2 2 11" xfId="0" builtinId="53" customBuiltin="true"/>
    <cellStyle name="常规 5 2 3 2 2 2 2" xfId="0" builtinId="53" customBuiltin="true"/>
    <cellStyle name="常规 5 2 3 2 2 2 2 10" xfId="0" builtinId="53" customBuiltin="true"/>
    <cellStyle name="常规 5 2 3 2 2 2 2 2" xfId="0" builtinId="53" customBuiltin="true"/>
    <cellStyle name="常规 5 2 3 2 2 2 2 2 2" xfId="0" builtinId="53" customBuiltin="true"/>
    <cellStyle name="常规 5 2 3 2 2 2 2 2 2 2" xfId="0" builtinId="53" customBuiltin="true"/>
    <cellStyle name="常规 5 2 3 2 2 2 2 2 2 2 2" xfId="0" builtinId="53" customBuiltin="true"/>
    <cellStyle name="常规 5 2 3 2 2 2 2 2 2 2 2 2" xfId="0" builtinId="53" customBuiltin="true"/>
    <cellStyle name="常规 5 2 3 2 2 2 2 2 2 2 3" xfId="0" builtinId="53" customBuiltin="true"/>
    <cellStyle name="常规 5 2 3 2 2 2 2 2 2 3" xfId="0" builtinId="53" customBuiltin="true"/>
    <cellStyle name="常规 5 2 3 2 2 2 2 2 2 3 2" xfId="0" builtinId="53" customBuiltin="true"/>
    <cellStyle name="常规 5 2 3 2 2 2 2 2 2 4" xfId="0" builtinId="53" customBuiltin="true"/>
    <cellStyle name="常规 5 2 3 2 2 2 2 2 2 5" xfId="0" builtinId="53" customBuiltin="true"/>
    <cellStyle name="常规 5 2 3 2 2 2 2 2 3" xfId="0" builtinId="53" customBuiltin="true"/>
    <cellStyle name="常规 5 2 3 2 2 2 2 2 3 2" xfId="0" builtinId="53" customBuiltin="true"/>
    <cellStyle name="常规 5 2 3 2 2 2 2 2 3 2 2" xfId="0" builtinId="53" customBuiltin="true"/>
    <cellStyle name="常规 5 2 3 2 2 2 2 2 3 2 2 2" xfId="0" builtinId="53" customBuiltin="true"/>
    <cellStyle name="常规 5 2 3 2 2 2 2 2 3 2 3" xfId="0" builtinId="53" customBuiltin="true"/>
    <cellStyle name="常规 5 2 3 2 2 2 2 2 3 3" xfId="0" builtinId="53" customBuiltin="true"/>
    <cellStyle name="常规 5 2 3 2 2 2 2 2 3 3 2" xfId="0" builtinId="53" customBuiltin="true"/>
    <cellStyle name="常规 5 2 3 2 2 2 2 2 3 4" xfId="0" builtinId="53" customBuiltin="true"/>
    <cellStyle name="常规 5 2 3 2 2 2 2 2 4" xfId="0" builtinId="53" customBuiltin="true"/>
    <cellStyle name="常规 5 2 3 2 2 2 2 2 4 2" xfId="0" builtinId="53" customBuiltin="true"/>
    <cellStyle name="常规 5 2 3 2 2 2 2 2 4 2 2" xfId="0" builtinId="53" customBuiltin="true"/>
    <cellStyle name="常规 5 2 3 2 2 2 2 2 4 3" xfId="0" builtinId="53" customBuiltin="true"/>
    <cellStyle name="常规 5 2 3 2 2 2 2 2 5" xfId="0" builtinId="53" customBuiltin="true"/>
    <cellStyle name="常规 5 2 3 2 2 2 2 2 5 2" xfId="0" builtinId="53" customBuiltin="true"/>
    <cellStyle name="常规 5 2 3 2 2 2 2 2 6" xfId="0" builtinId="53" customBuiltin="true"/>
    <cellStyle name="常规 5 2 3 2 2 2 2 2 7" xfId="0" builtinId="53" customBuiltin="true"/>
    <cellStyle name="常规 5 2 3 2 2 2 2 3" xfId="0" builtinId="53" customBuiltin="true"/>
    <cellStyle name="常规 5 2 3 2 2 2 2 3 2" xfId="0" builtinId="53" customBuiltin="true"/>
    <cellStyle name="常规 5 2 3 2 2 2 2 3 2 2" xfId="0" builtinId="53" customBuiltin="true"/>
    <cellStyle name="常规 5 2 3 2 2 2 2 3 2 2 2" xfId="0" builtinId="53" customBuiltin="true"/>
    <cellStyle name="常规 5 2 3 2 2 2 2 3 2 2 2 2" xfId="0" builtinId="53" customBuiltin="true"/>
    <cellStyle name="常规 5 2 3 2 2 2 2 3 2 2 3" xfId="0" builtinId="53" customBuiltin="true"/>
    <cellStyle name="常规 5 2 3 2 2 2 2 3 2 3" xfId="0" builtinId="53" customBuiltin="true"/>
    <cellStyle name="常规 5 2 3 2 2 2 2 3 2 3 2" xfId="0" builtinId="53" customBuiltin="true"/>
    <cellStyle name="常规 5 2 3 2 2 2 2 3 2 4" xfId="0" builtinId="53" customBuiltin="true"/>
    <cellStyle name="常规 5 2 3 2 2 2 2 3 2 5" xfId="0" builtinId="53" customBuiltin="true"/>
    <cellStyle name="常规 5 2 3 2 2 2 2 3 3" xfId="0" builtinId="53" customBuiltin="true"/>
    <cellStyle name="常规 5 2 3 2 2 2 2 3 3 2" xfId="0" builtinId="53" customBuiltin="true"/>
    <cellStyle name="常规 5 2 3 2 2 2 2 3 3 2 2" xfId="0" builtinId="53" customBuiltin="true"/>
    <cellStyle name="常规 5 2 3 2 2 2 2 3 3 2 2 2" xfId="0" builtinId="53" customBuiltin="true"/>
    <cellStyle name="常规 5 2 3 2 2 2 2 3 3 2 3" xfId="0" builtinId="53" customBuiltin="true"/>
    <cellStyle name="常规 5 2 3 2 2 2 2 3 3 3" xfId="0" builtinId="53" customBuiltin="true"/>
    <cellStyle name="常规 5 2 3 2 2 2 2 3 3 3 2" xfId="0" builtinId="53" customBuiltin="true"/>
    <cellStyle name="常规 5 2 3 2 2 2 2 3 3 4" xfId="0" builtinId="53" customBuiltin="true"/>
    <cellStyle name="常规 5 2 3 2 2 2 2 3 4" xfId="0" builtinId="53" customBuiltin="true"/>
    <cellStyle name="常规 5 2 3 2 2 2 2 3 4 2" xfId="0" builtinId="53" customBuiltin="true"/>
    <cellStyle name="常规 5 2 3 2 2 2 2 3 4 2 2" xfId="0" builtinId="53" customBuiltin="true"/>
    <cellStyle name="常规 5 2 3 2 2 2 2 3 4 3" xfId="0" builtinId="53" customBuiltin="true"/>
    <cellStyle name="常规 5 2 3 2 2 2 2 3 5" xfId="0" builtinId="53" customBuiltin="true"/>
    <cellStyle name="常规 5 2 3 2 2 2 2 3 5 2" xfId="0" builtinId="53" customBuiltin="true"/>
    <cellStyle name="常规 5 2 3 2 2 2 2 3 6" xfId="0" builtinId="53" customBuiltin="true"/>
    <cellStyle name="常规 5 2 3 2 2 2 2 3 7" xfId="0" builtinId="53" customBuiltin="true"/>
    <cellStyle name="常规 5 2 3 2 2 2 2 4" xfId="0" builtinId="53" customBuiltin="true"/>
    <cellStyle name="常规 5 2 3 2 2 2 2 4 2" xfId="0" builtinId="53" customBuiltin="true"/>
    <cellStyle name="常规 5 2 3 2 2 2 2 4 2 2" xfId="0" builtinId="53" customBuiltin="true"/>
    <cellStyle name="常规 5 2 3 2 2 2 2 4 2 2 2" xfId="0" builtinId="53" customBuiltin="true"/>
    <cellStyle name="常规 5 2 3 2 2 2 2 4 2 3" xfId="0" builtinId="53" customBuiltin="true"/>
    <cellStyle name="常规 5 2 3 2 2 2 2 4 3" xfId="0" builtinId="53" customBuiltin="true"/>
    <cellStyle name="常规 5 2 3 2 2 2 2 4 3 2" xfId="0" builtinId="53" customBuiltin="true"/>
    <cellStyle name="常规 5 2 3 2 2 2 2 4 4" xfId="0" builtinId="53" customBuiltin="true"/>
    <cellStyle name="常规 5 2 3 2 2 2 2 4 5" xfId="0" builtinId="53" customBuiltin="true"/>
    <cellStyle name="常规 5 2 3 2 2 2 2 5" xfId="0" builtinId="53" customBuiltin="true"/>
    <cellStyle name="常规 5 2 3 2 2 2 2 5 2" xfId="0" builtinId="53" customBuiltin="true"/>
    <cellStyle name="常规 5 2 3 2 2 2 2 5 2 2" xfId="0" builtinId="53" customBuiltin="true"/>
    <cellStyle name="常规 5 2 3 2 2 2 2 5 2 2 2" xfId="0" builtinId="53" customBuiltin="true"/>
    <cellStyle name="常规 5 2 3 2 2 2 2 5 2 3" xfId="0" builtinId="53" customBuiltin="true"/>
    <cellStyle name="常规 5 2 3 2 2 2 2 5 3" xfId="0" builtinId="53" customBuiltin="true"/>
    <cellStyle name="常规 5 2 3 2 2 2 2 5 3 2" xfId="0" builtinId="53" customBuiltin="true"/>
    <cellStyle name="常规 5 2 3 2 2 2 2 5 4" xfId="0" builtinId="53" customBuiltin="true"/>
    <cellStyle name="常规 5 2 3 2 2 2 2 6" xfId="0" builtinId="53" customBuiltin="true"/>
    <cellStyle name="常规 5 2 3 2 2 2 2 6 2" xfId="0" builtinId="53" customBuiltin="true"/>
    <cellStyle name="常规 5 2 3 2 2 2 2 6 2 2" xfId="0" builtinId="53" customBuiltin="true"/>
    <cellStyle name="常规 5 2 3 2 2 2 2 6 3" xfId="0" builtinId="53" customBuiltin="true"/>
    <cellStyle name="常规 5 2 3 2 2 2 2 7" xfId="0" builtinId="53" customBuiltin="true"/>
    <cellStyle name="常规 5 2 3 2 2 2 2 7 2" xfId="0" builtinId="53" customBuiltin="true"/>
    <cellStyle name="常规 5 2 3 2 2 2 2 8" xfId="0" builtinId="53" customBuiltin="true"/>
    <cellStyle name="常规 5 2 3 2 2 2 2 9" xfId="0" builtinId="53" customBuiltin="true"/>
    <cellStyle name="常规 5 2 3 2 2 2 3" xfId="0" builtinId="53" customBuiltin="true"/>
    <cellStyle name="常规 5 2 3 2 2 2 3 2" xfId="0" builtinId="53" customBuiltin="true"/>
    <cellStyle name="常规 5 2 3 2 2 2 3 2 2" xfId="0" builtinId="53" customBuiltin="true"/>
    <cellStyle name="常规 5 2 3 2 2 2 3 2 2 2" xfId="0" builtinId="53" customBuiltin="true"/>
    <cellStyle name="常规 5 2 3 2 2 2 3 2 2 2 2" xfId="0" builtinId="53" customBuiltin="true"/>
    <cellStyle name="常规 5 2 3 2 2 2 3 2 2 3" xfId="0" builtinId="53" customBuiltin="true"/>
    <cellStyle name="常规 5 2 3 2 2 2 3 2 3" xfId="0" builtinId="53" customBuiltin="true"/>
    <cellStyle name="常规 5 2 3 2 2 2 3 2 3 2" xfId="0" builtinId="53" customBuiltin="true"/>
    <cellStyle name="常规 5 2 3 2 2 2 3 2 4" xfId="0" builtinId="53" customBuiltin="true"/>
    <cellStyle name="常规 5 2 3 2 2 2 3 2 5" xfId="0" builtinId="53" customBuiltin="true"/>
    <cellStyle name="常规 5 2 3 2 2 2 3 3" xfId="0" builtinId="53" customBuiltin="true"/>
    <cellStyle name="常规 5 2 3 2 2 2 3 3 2" xfId="0" builtinId="53" customBuiltin="true"/>
    <cellStyle name="常规 5 2 3 2 2 2 3 3 2 2" xfId="0" builtinId="53" customBuiltin="true"/>
    <cellStyle name="常规 5 2 3 2 2 2 3 3 2 2 2" xfId="0" builtinId="53" customBuiltin="true"/>
    <cellStyle name="常规 5 2 3 2 2 2 3 3 2 3" xfId="0" builtinId="53" customBuiltin="true"/>
    <cellStyle name="常规 5 2 3 2 2 2 3 3 3" xfId="0" builtinId="53" customBuiltin="true"/>
    <cellStyle name="常规 5 2 3 2 2 2 3 3 3 2" xfId="0" builtinId="53" customBuiltin="true"/>
    <cellStyle name="常规 5 2 3 2 2 2 3 3 4" xfId="0" builtinId="53" customBuiltin="true"/>
    <cellStyle name="常规 5 2 3 2 2 2 3 4" xfId="0" builtinId="53" customBuiltin="true"/>
    <cellStyle name="常规 5 2 3 2 2 2 3 4 2" xfId="0" builtinId="53" customBuiltin="true"/>
    <cellStyle name="常规 5 2 3 2 2 2 3 4 2 2" xfId="0" builtinId="53" customBuiltin="true"/>
    <cellStyle name="常规 5 2 3 2 2 2 3 4 3" xfId="0" builtinId="53" customBuiltin="true"/>
    <cellStyle name="常规 5 2 3 2 2 2 3 5" xfId="0" builtinId="53" customBuiltin="true"/>
    <cellStyle name="常规 5 2 3 2 2 2 3 5 2" xfId="0" builtinId="53" customBuiltin="true"/>
    <cellStyle name="常规 5 2 3 2 2 2 3 6" xfId="0" builtinId="53" customBuiltin="true"/>
    <cellStyle name="常规 5 2 3 2 2 2 3 7" xfId="0" builtinId="53" customBuiltin="true"/>
    <cellStyle name="常规 5 2 3 2 2 2 4" xfId="0" builtinId="53" customBuiltin="true"/>
    <cellStyle name="常规 5 2 3 2 2 2 4 2" xfId="0" builtinId="53" customBuiltin="true"/>
    <cellStyle name="常规 5 2 3 2 2 2 4 2 2" xfId="0" builtinId="53" customBuiltin="true"/>
    <cellStyle name="常规 5 2 3 2 2 2 4 2 2 2" xfId="0" builtinId="53" customBuiltin="true"/>
    <cellStyle name="常规 5 2 3 2 2 2 4 2 2 2 2" xfId="0" builtinId="53" customBuiltin="true"/>
    <cellStyle name="常规 5 2 3 2 2 2 4 2 2 3" xfId="0" builtinId="53" customBuiltin="true"/>
    <cellStyle name="常规 5 2 3 2 2 2 4 2 3" xfId="0" builtinId="53" customBuiltin="true"/>
    <cellStyle name="常规 5 2 3 2 2 2 4 2 3 2" xfId="0" builtinId="53" customBuiltin="true"/>
    <cellStyle name="常规 5 2 3 2 2 2 4 2 4" xfId="0" builtinId="53" customBuiltin="true"/>
    <cellStyle name="常规 5 2 3 2 2 2 4 2 5" xfId="0" builtinId="53" customBuiltin="true"/>
    <cellStyle name="常规 5 2 3 2 2 2 4 3" xfId="0" builtinId="53" customBuiltin="true"/>
    <cellStyle name="常规 5 2 3 2 2 2 4 3 2" xfId="0" builtinId="53" customBuiltin="true"/>
    <cellStyle name="常规 5 2 3 2 2 2 4 3 2 2" xfId="0" builtinId="53" customBuiltin="true"/>
    <cellStyle name="常规 5 2 3 2 2 2 4 3 2 2 2" xfId="0" builtinId="53" customBuiltin="true"/>
    <cellStyle name="常规 5 2 3 2 2 2 4 3 2 3" xfId="0" builtinId="53" customBuiltin="true"/>
    <cellStyle name="常规 5 2 3 2 2 2 4 3 3" xfId="0" builtinId="53" customBuiltin="true"/>
    <cellStyle name="常规 5 2 3 2 2 2 4 3 3 2" xfId="0" builtinId="53" customBuiltin="true"/>
    <cellStyle name="常规 5 2 3 2 2 2 4 3 4" xfId="0" builtinId="53" customBuiltin="true"/>
    <cellStyle name="常规 5 2 3 2 2 2 4 4" xfId="0" builtinId="53" customBuiltin="true"/>
    <cellStyle name="常规 5 2 3 2 2 2 4 4 2" xfId="0" builtinId="53" customBuiltin="true"/>
    <cellStyle name="常规 5 2 3 2 2 2 4 4 2 2" xfId="0" builtinId="53" customBuiltin="true"/>
    <cellStyle name="常规 5 2 3 2 2 2 4 4 3" xfId="0" builtinId="53" customBuiltin="true"/>
    <cellStyle name="常规 5 2 3 2 2 2 4 5" xfId="0" builtinId="53" customBuiltin="true"/>
    <cellStyle name="常规 5 2 3 2 2 2 4 5 2" xfId="0" builtinId="53" customBuiltin="true"/>
    <cellStyle name="常规 5 2 3 2 2 2 4 6" xfId="0" builtinId="53" customBuiltin="true"/>
    <cellStyle name="常规 5 2 3 2 2 2 4 7" xfId="0" builtinId="53" customBuiltin="true"/>
    <cellStyle name="常规 5 2 3 2 2 2 5" xfId="0" builtinId="53" customBuiltin="true"/>
    <cellStyle name="常规 5 2 3 2 2 2 5 2" xfId="0" builtinId="53" customBuiltin="true"/>
    <cellStyle name="常规 5 2 3 2 2 2 5 2 2" xfId="0" builtinId="53" customBuiltin="true"/>
    <cellStyle name="常规 5 2 3 2 2 2 5 2 2 2" xfId="0" builtinId="53" customBuiltin="true"/>
    <cellStyle name="常规 5 2 3 2 2 2 5 2 3" xfId="0" builtinId="53" customBuiltin="true"/>
    <cellStyle name="常规 5 2 3 2 2 2 5 3" xfId="0" builtinId="53" customBuiltin="true"/>
    <cellStyle name="常规 5 2 3 2 2 2 5 3 2" xfId="0" builtinId="53" customBuiltin="true"/>
    <cellStyle name="常规 5 2 3 2 2 2 5 4" xfId="0" builtinId="53" customBuiltin="true"/>
    <cellStyle name="常规 5 2 3 2 2 2 5 5" xfId="0" builtinId="53" customBuiltin="true"/>
    <cellStyle name="常规 5 2 3 2 2 2 6" xfId="0" builtinId="53" customBuiltin="true"/>
    <cellStyle name="常规 5 2 3 2 2 2 6 2" xfId="0" builtinId="53" customBuiltin="true"/>
    <cellStyle name="常规 5 2 3 2 2 2 6 2 2" xfId="0" builtinId="53" customBuiltin="true"/>
    <cellStyle name="常规 5 2 3 2 2 2 6 2 2 2" xfId="0" builtinId="53" customBuiltin="true"/>
    <cellStyle name="常规 5 2 3 2 2 2 6 2 3" xfId="0" builtinId="53" customBuiltin="true"/>
    <cellStyle name="常规 5 2 3 2 2 2 6 3" xfId="0" builtinId="53" customBuiltin="true"/>
    <cellStyle name="常规 5 2 3 2 2 2 6 3 2" xfId="0" builtinId="53" customBuiltin="true"/>
    <cellStyle name="常规 5 2 3 2 2 2 6 4" xfId="0" builtinId="53" customBuiltin="true"/>
    <cellStyle name="常规 5 2 3 2 2 2 7" xfId="0" builtinId="53" customBuiltin="true"/>
    <cellStyle name="常规 5 2 3 2 2 2 7 2" xfId="0" builtinId="53" customBuiltin="true"/>
    <cellStyle name="常规 5 2 3 2 2 2 7 2 2" xfId="0" builtinId="53" customBuiltin="true"/>
    <cellStyle name="常规 5 2 3 2 2 2 7 3" xfId="0" builtinId="53" customBuiltin="true"/>
    <cellStyle name="常规 5 2 3 2 2 2 8" xfId="0" builtinId="53" customBuiltin="true"/>
    <cellStyle name="常规 5 2 3 2 2 2 8 2" xfId="0" builtinId="53" customBuiltin="true"/>
    <cellStyle name="常规 5 2 3 2 2 2 9" xfId="0" builtinId="53" customBuiltin="true"/>
    <cellStyle name="常规 5 2 3 2 2 3" xfId="0" builtinId="53" customBuiltin="true"/>
    <cellStyle name="常规 5 2 3 2 2 3 10" xfId="0" builtinId="53" customBuiltin="true"/>
    <cellStyle name="常规 5 2 3 2 2 3 11" xfId="0" builtinId="53" customBuiltin="true"/>
    <cellStyle name="常规 5 2 3 2 2 3 2" xfId="0" builtinId="53" customBuiltin="true"/>
    <cellStyle name="常规 5 2 3 2 2 3 2 10" xfId="0" builtinId="53" customBuiltin="true"/>
    <cellStyle name="常规 5 2 3 2 2 3 2 2" xfId="0" builtinId="53" customBuiltin="true"/>
    <cellStyle name="常规 5 2 3 2 2 3 2 2 2" xfId="0" builtinId="53" customBuiltin="true"/>
    <cellStyle name="常规 5 2 3 2 2 3 2 2 2 2" xfId="0" builtinId="53" customBuiltin="true"/>
    <cellStyle name="常规 5 2 3 2 2 3 2 2 2 2 2" xfId="0" builtinId="53" customBuiltin="true"/>
    <cellStyle name="常规 5 2 3 2 2 3 2 2 2 2 2 2" xfId="0" builtinId="53" customBuiltin="true"/>
    <cellStyle name="常规 5 2 3 2 2 3 2 2 2 2 3" xfId="0" builtinId="53" customBuiltin="true"/>
    <cellStyle name="常规 5 2 3 2 2 3 2 2 2 3" xfId="0" builtinId="53" customBuiltin="true"/>
    <cellStyle name="常规 5 2 3 2 2 3 2 2 2 3 2" xfId="0" builtinId="53" customBuiltin="true"/>
    <cellStyle name="常规 5 2 3 2 2 3 2 2 2 4" xfId="0" builtinId="53" customBuiltin="true"/>
    <cellStyle name="常规 5 2 3 2 2 3 2 2 2 5" xfId="0" builtinId="53" customBuiltin="true"/>
    <cellStyle name="常规 5 2 3 2 2 3 2 2 3" xfId="0" builtinId="53" customBuiltin="true"/>
    <cellStyle name="常规 5 2 3 2 2 3 2 2 3 2" xfId="0" builtinId="53" customBuiltin="true"/>
    <cellStyle name="常规 5 2 3 2 2 3 2 2 3 2 2" xfId="0" builtinId="53" customBuiltin="true"/>
    <cellStyle name="常规 5 2 3 2 2 3 2 2 3 2 2 2" xfId="0" builtinId="53" customBuiltin="true"/>
    <cellStyle name="常规 5 2 3 2 2 3 2 2 3 2 3" xfId="0" builtinId="53" customBuiltin="true"/>
    <cellStyle name="常规 5 2 3 2 2 3 2 2 3 3" xfId="0" builtinId="53" customBuiltin="true"/>
    <cellStyle name="常规 5 2 3 2 2 3 2 2 3 3 2" xfId="0" builtinId="53" customBuiltin="true"/>
    <cellStyle name="常规 5 2 3 2 2 3 2 2 3 4" xfId="0" builtinId="53" customBuiltin="true"/>
    <cellStyle name="常规 5 2 3 2 2 3 2 2 4" xfId="0" builtinId="53" customBuiltin="true"/>
    <cellStyle name="常规 5 2 3 2 2 3 2 2 4 2" xfId="0" builtinId="53" customBuiltin="true"/>
    <cellStyle name="常规 5 2 3 2 2 3 2 2 4 2 2" xfId="0" builtinId="53" customBuiltin="true"/>
    <cellStyle name="常规 5 2 3 2 2 3 2 2 4 3" xfId="0" builtinId="53" customBuiltin="true"/>
    <cellStyle name="常规 5 2 3 2 2 3 2 2 5" xfId="0" builtinId="53" customBuiltin="true"/>
    <cellStyle name="常规 5 2 3 2 2 3 2 2 5 2" xfId="0" builtinId="53" customBuiltin="true"/>
    <cellStyle name="常规 5 2 3 2 2 3 2 2 6" xfId="0" builtinId="53" customBuiltin="true"/>
    <cellStyle name="常规 5 2 3 2 2 3 2 2 7" xfId="0" builtinId="53" customBuiltin="true"/>
    <cellStyle name="常规 5 2 3 2 2 3 2 3" xfId="0" builtinId="53" customBuiltin="true"/>
    <cellStyle name="常规 5 2 3 2 2 3 2 3 2" xfId="0" builtinId="53" customBuiltin="true"/>
    <cellStyle name="常规 5 2 3 2 2 3 2 3 2 2" xfId="0" builtinId="53" customBuiltin="true"/>
    <cellStyle name="常规 5 2 3 2 2 3 2 3 2 2 2" xfId="0" builtinId="53" customBuiltin="true"/>
    <cellStyle name="常规 5 2 3 2 2 3 2 3 2 2 2 2" xfId="0" builtinId="53" customBuiltin="true"/>
    <cellStyle name="常规 5 2 3 2 2 3 2 3 2 2 3" xfId="0" builtinId="53" customBuiltin="true"/>
    <cellStyle name="常规 5 2 3 2 2 3 2 3 2 3" xfId="0" builtinId="53" customBuiltin="true"/>
    <cellStyle name="常规 5 2 3 2 2 3 2 3 2 3 2" xfId="0" builtinId="53" customBuiltin="true"/>
    <cellStyle name="常规 5 2 3 2 2 3 2 3 2 4" xfId="0" builtinId="53" customBuiltin="true"/>
    <cellStyle name="常规 5 2 3 2 2 3 2 3 2 5" xfId="0" builtinId="53" customBuiltin="true"/>
    <cellStyle name="常规 5 2 3 2 2 3 2 3 3" xfId="0" builtinId="53" customBuiltin="true"/>
    <cellStyle name="常规 5 2 3 2 2 3 2 3 3 2" xfId="0" builtinId="53" customBuiltin="true"/>
    <cellStyle name="常规 5 2 3 2 2 3 2 3 3 2 2" xfId="0" builtinId="53" customBuiltin="true"/>
    <cellStyle name="常规 5 2 3 2 2 3 2 3 3 2 2 2" xfId="0" builtinId="53" customBuiltin="true"/>
    <cellStyle name="常规 5 2 3 2 2 3 2 3 3 2 3" xfId="0" builtinId="53" customBuiltin="true"/>
    <cellStyle name="常规 5 2 3 2 2 3 2 3 3 3" xfId="0" builtinId="53" customBuiltin="true"/>
    <cellStyle name="常规 5 2 3 2 2 3 2 3 3 3 2" xfId="0" builtinId="53" customBuiltin="true"/>
    <cellStyle name="常规 5 2 3 2 2 3 2 3 3 4" xfId="0" builtinId="53" customBuiltin="true"/>
    <cellStyle name="常规 5 2 3 2 2 3 2 3 4" xfId="0" builtinId="53" customBuiltin="true"/>
    <cellStyle name="常规 5 2 3 2 2 3 2 3 4 2" xfId="0" builtinId="53" customBuiltin="true"/>
    <cellStyle name="常规 5 2 3 2 2 3 2 3 4 2 2" xfId="0" builtinId="53" customBuiltin="true"/>
    <cellStyle name="常规 5 2 3 2 2 3 2 3 4 3" xfId="0" builtinId="53" customBuiltin="true"/>
    <cellStyle name="常规 5 2 3 2 2 3 2 3 5" xfId="0" builtinId="53" customBuiltin="true"/>
    <cellStyle name="常规 5 2 3 2 2 3 2 3 5 2" xfId="0" builtinId="53" customBuiltin="true"/>
    <cellStyle name="常规 5 2 3 2 2 3 2 3 6" xfId="0" builtinId="53" customBuiltin="true"/>
    <cellStyle name="常规 5 2 3 2 2 3 2 3 7" xfId="0" builtinId="53" customBuiltin="true"/>
    <cellStyle name="常规 5 2 3 2 2 3 2 4" xfId="0" builtinId="53" customBuiltin="true"/>
    <cellStyle name="常规 5 2 3 2 2 3 2 4 2" xfId="0" builtinId="53" customBuiltin="true"/>
    <cellStyle name="常规 5 2 3 2 2 3 2 4 2 2" xfId="0" builtinId="53" customBuiltin="true"/>
    <cellStyle name="常规 5 2 3 2 2 3 2 4 2 2 2" xfId="0" builtinId="53" customBuiltin="true"/>
    <cellStyle name="常规 5 2 3 2 2 3 2 4 2 3" xfId="0" builtinId="53" customBuiltin="true"/>
    <cellStyle name="常规 5 2 3 2 2 3 2 4 3" xfId="0" builtinId="53" customBuiltin="true"/>
    <cellStyle name="常规 5 2 3 2 2 3 2 4 3 2" xfId="0" builtinId="53" customBuiltin="true"/>
    <cellStyle name="常规 5 2 3 2 2 3 2 4 4" xfId="0" builtinId="53" customBuiltin="true"/>
    <cellStyle name="常规 5 2 3 2 2 3 2 4 5" xfId="0" builtinId="53" customBuiltin="true"/>
    <cellStyle name="常规 5 2 3 2 2 3 2 5" xfId="0" builtinId="53" customBuiltin="true"/>
    <cellStyle name="常规 5 2 3 2 2 3 2 5 2" xfId="0" builtinId="53" customBuiltin="true"/>
    <cellStyle name="常规 5 2 3 2 2 3 2 5 2 2" xfId="0" builtinId="53" customBuiltin="true"/>
    <cellStyle name="常规 5 2 3 2 2 3 2 5 2 2 2" xfId="0" builtinId="53" customBuiltin="true"/>
    <cellStyle name="常规 5 2 3 2 2 3 2 5 2 3" xfId="0" builtinId="53" customBuiltin="true"/>
    <cellStyle name="常规 5 2 3 2 2 3 2 5 3" xfId="0" builtinId="53" customBuiltin="true"/>
    <cellStyle name="常规 5 2 3 2 2 3 2 5 3 2" xfId="0" builtinId="53" customBuiltin="true"/>
    <cellStyle name="常规 5 2 3 2 2 3 2 5 4" xfId="0" builtinId="53" customBuiltin="true"/>
    <cellStyle name="常规 5 2 3 2 2 3 2 6" xfId="0" builtinId="53" customBuiltin="true"/>
    <cellStyle name="常规 5 2 3 2 2 3 2 6 2" xfId="0" builtinId="53" customBuiltin="true"/>
    <cellStyle name="常规 5 2 3 2 2 3 2 6 2 2" xfId="0" builtinId="53" customBuiltin="true"/>
    <cellStyle name="常规 5 2 3 2 2 3 2 6 3" xfId="0" builtinId="53" customBuiltin="true"/>
    <cellStyle name="常规 5 2 3 2 2 3 2 7" xfId="0" builtinId="53" customBuiltin="true"/>
    <cellStyle name="常规 5 2 3 2 2 3 2 7 2" xfId="0" builtinId="53" customBuiltin="true"/>
    <cellStyle name="常规 5 2 3 2 2 3 2 8" xfId="0" builtinId="53" customBuiltin="true"/>
    <cellStyle name="常规 5 2 3 2 2 3 2 9" xfId="0" builtinId="53" customBuiltin="true"/>
    <cellStyle name="常规 5 2 3 2 2 3 3" xfId="0" builtinId="53" customBuiltin="true"/>
    <cellStyle name="常规 5 2 3 2 2 3 3 2" xfId="0" builtinId="53" customBuiltin="true"/>
    <cellStyle name="常规 5 2 3 2 2 3 3 2 2" xfId="0" builtinId="53" customBuiltin="true"/>
    <cellStyle name="常规 5 2 3 2 2 3 3 2 2 2" xfId="0" builtinId="53" customBuiltin="true"/>
    <cellStyle name="常规 5 2 3 2 2 3 3 2 2 2 2" xfId="0" builtinId="53" customBuiltin="true"/>
    <cellStyle name="常规 5 2 3 2 2 3 3 2 2 3" xfId="0" builtinId="53" customBuiltin="true"/>
    <cellStyle name="常规 5 2 3 2 2 3 3 2 3" xfId="0" builtinId="53" customBuiltin="true"/>
    <cellStyle name="常规 5 2 3 2 2 3 3 2 3 2" xfId="0" builtinId="53" customBuiltin="true"/>
    <cellStyle name="常规 5 2 3 2 2 3 3 2 4" xfId="0" builtinId="53" customBuiltin="true"/>
    <cellStyle name="常规 5 2 3 2 2 3 3 2 5" xfId="0" builtinId="53" customBuiltin="true"/>
    <cellStyle name="常规 5 2 3 2 2 3 3 3" xfId="0" builtinId="53" customBuiltin="true"/>
    <cellStyle name="常规 5 2 3 2 2 3 3 3 2" xfId="0" builtinId="53" customBuiltin="true"/>
    <cellStyle name="常规 5 2 3 2 2 3 3 3 2 2" xfId="0" builtinId="53" customBuiltin="true"/>
    <cellStyle name="常规 5 2 3 2 2 3 3 3 2 2 2" xfId="0" builtinId="53" customBuiltin="true"/>
    <cellStyle name="常规 5 2 3 2 2 3 3 3 2 3" xfId="0" builtinId="53" customBuiltin="true"/>
    <cellStyle name="常规 5 2 3 2 2 3 3 3 3" xfId="0" builtinId="53" customBuiltin="true"/>
    <cellStyle name="常规 5 2 3 2 2 3 3 3 3 2" xfId="0" builtinId="53" customBuiltin="true"/>
    <cellStyle name="常规 5 2 3 2 2 3 3 3 4" xfId="0" builtinId="53" customBuiltin="true"/>
    <cellStyle name="常规 5 2 3 2 2 3 3 4" xfId="0" builtinId="53" customBuiltin="true"/>
    <cellStyle name="常规 5 2 3 2 2 3 3 4 2" xfId="0" builtinId="53" customBuiltin="true"/>
    <cellStyle name="常规 5 2 3 2 2 3 3 4 2 2" xfId="0" builtinId="53" customBuiltin="true"/>
    <cellStyle name="常规 5 2 3 2 2 3 3 4 3" xfId="0" builtinId="53" customBuiltin="true"/>
    <cellStyle name="常规 5 2 3 2 2 3 3 5" xfId="0" builtinId="53" customBuiltin="true"/>
    <cellStyle name="常规 5 2 3 2 2 3 3 5 2" xfId="0" builtinId="53" customBuiltin="true"/>
    <cellStyle name="常规 5 2 3 2 2 3 3 6" xfId="0" builtinId="53" customBuiltin="true"/>
    <cellStyle name="常规 5 2 3 2 2 3 3 7" xfId="0" builtinId="53" customBuiltin="true"/>
    <cellStyle name="常规 5 2 3 2 2 3 4" xfId="0" builtinId="53" customBuiltin="true"/>
    <cellStyle name="常规 5 2 3 2 2 3 4 2" xfId="0" builtinId="53" customBuiltin="true"/>
    <cellStyle name="常规 5 2 3 2 2 3 4 2 2" xfId="0" builtinId="53" customBuiltin="true"/>
    <cellStyle name="常规 5 2 3 2 2 3 4 2 2 2" xfId="0" builtinId="53" customBuiltin="true"/>
    <cellStyle name="常规 5 2 3 2 2 3 4 2 2 2 2" xfId="0" builtinId="53" customBuiltin="true"/>
    <cellStyle name="常规 5 2 3 2 2 3 4 2 2 3" xfId="0" builtinId="53" customBuiltin="true"/>
    <cellStyle name="常规 5 2 3 2 2 3 4 2 3" xfId="0" builtinId="53" customBuiltin="true"/>
    <cellStyle name="常规 5 2 3 2 2 3 4 2 3 2" xfId="0" builtinId="53" customBuiltin="true"/>
    <cellStyle name="常规 5 2 3 2 2 3 4 2 4" xfId="0" builtinId="53" customBuiltin="true"/>
    <cellStyle name="常规 5 2 3 2 2 3 4 2 5" xfId="0" builtinId="53" customBuiltin="true"/>
    <cellStyle name="常规 5 2 3 2 2 3 4 3" xfId="0" builtinId="53" customBuiltin="true"/>
    <cellStyle name="常规 5 2 3 2 2 3 4 3 2" xfId="0" builtinId="53" customBuiltin="true"/>
    <cellStyle name="常规 5 2 3 2 2 3 4 3 2 2" xfId="0" builtinId="53" customBuiltin="true"/>
    <cellStyle name="常规 5 2 3 2 2 3 4 3 2 2 2" xfId="0" builtinId="53" customBuiltin="true"/>
    <cellStyle name="常规 5 2 3 2 2 3 4 3 2 3" xfId="0" builtinId="53" customBuiltin="true"/>
    <cellStyle name="常规 5 2 3 2 2 3 4 3 3" xfId="0" builtinId="53" customBuiltin="true"/>
    <cellStyle name="常规 5 2 3 2 2 3 4 3 3 2" xfId="0" builtinId="53" customBuiltin="true"/>
    <cellStyle name="常规 5 2 3 2 2 3 4 3 4" xfId="0" builtinId="53" customBuiltin="true"/>
    <cellStyle name="常规 5 2 3 2 2 3 4 4" xfId="0" builtinId="53" customBuiltin="true"/>
    <cellStyle name="常规 5 2 3 2 2 3 4 4 2" xfId="0" builtinId="53" customBuiltin="true"/>
    <cellStyle name="常规 5 2 3 2 2 3 4 4 2 2" xfId="0" builtinId="53" customBuiltin="true"/>
    <cellStyle name="常规 5 2 3 2 2 3 4 4 3" xfId="0" builtinId="53" customBuiltin="true"/>
    <cellStyle name="常规 5 2 3 2 2 3 4 5" xfId="0" builtinId="53" customBuiltin="true"/>
    <cellStyle name="常规 5 2 3 2 2 3 4 5 2" xfId="0" builtinId="53" customBuiltin="true"/>
    <cellStyle name="常规 5 2 3 2 2 3 4 6" xfId="0" builtinId="53" customBuiltin="true"/>
    <cellStyle name="常规 5 2 3 2 2 3 4 7" xfId="0" builtinId="53" customBuiltin="true"/>
    <cellStyle name="常规 5 2 3 2 2 3 5" xfId="0" builtinId="53" customBuiltin="true"/>
    <cellStyle name="常规 5 2 3 2 2 3 5 2" xfId="0" builtinId="53" customBuiltin="true"/>
    <cellStyle name="常规 5 2 3 2 2 3 5 2 2" xfId="0" builtinId="53" customBuiltin="true"/>
    <cellStyle name="常规 5 2 3 2 2 3 5 2 2 2" xfId="0" builtinId="53" customBuiltin="true"/>
    <cellStyle name="常规 5 2 3 2 2 3 5 2 3" xfId="0" builtinId="53" customBuiltin="true"/>
    <cellStyle name="常规 5 2 3 2 2 3 5 3" xfId="0" builtinId="53" customBuiltin="true"/>
    <cellStyle name="常规 5 2 3 2 2 3 5 3 2" xfId="0" builtinId="53" customBuiltin="true"/>
    <cellStyle name="常规 5 2 3 2 2 3 5 4" xfId="0" builtinId="53" customBuiltin="true"/>
    <cellStyle name="常规 5 2 3 2 2 3 5 5" xfId="0" builtinId="53" customBuiltin="true"/>
    <cellStyle name="常规 5 2 3 2 2 3 6" xfId="0" builtinId="53" customBuiltin="true"/>
    <cellStyle name="常规 5 2 3 2 2 3 6 2" xfId="0" builtinId="53" customBuiltin="true"/>
    <cellStyle name="常规 5 2 3 2 2 3 6 2 2" xfId="0" builtinId="53" customBuiltin="true"/>
    <cellStyle name="常规 5 2 3 2 2 3 6 2 2 2" xfId="0" builtinId="53" customBuiltin="true"/>
    <cellStyle name="常规 5 2 3 2 2 3 6 2 3" xfId="0" builtinId="53" customBuiltin="true"/>
    <cellStyle name="常规 5 2 3 2 2 3 6 3" xfId="0" builtinId="53" customBuiltin="true"/>
    <cellStyle name="常规 5 2 3 2 2 3 6 3 2" xfId="0" builtinId="53" customBuiltin="true"/>
    <cellStyle name="常规 5 2 3 2 2 3 6 4" xfId="0" builtinId="53" customBuiltin="true"/>
    <cellStyle name="常规 5 2 3 2 2 3 7" xfId="0" builtinId="53" customBuiltin="true"/>
    <cellStyle name="常规 5 2 3 2 2 3 7 2" xfId="0" builtinId="53" customBuiltin="true"/>
    <cellStyle name="常规 5 2 3 2 2 3 7 2 2" xfId="0" builtinId="53" customBuiltin="true"/>
    <cellStyle name="常规 5 2 3 2 2 3 7 3" xfId="0" builtinId="53" customBuiltin="true"/>
    <cellStyle name="常规 5 2 3 2 2 3 8" xfId="0" builtinId="53" customBuiltin="true"/>
    <cellStyle name="常规 5 2 3 2 2 3 8 2" xfId="0" builtinId="53" customBuiltin="true"/>
    <cellStyle name="常规 5 2 3 2 2 3 9" xfId="0" builtinId="53" customBuiltin="true"/>
    <cellStyle name="常规 5 2 3 2 2 4" xfId="0" builtinId="53" customBuiltin="true"/>
    <cellStyle name="常规 5 2 3 2 2 4 10" xfId="0" builtinId="53" customBuiltin="true"/>
    <cellStyle name="常规 5 2 3 2 2 4 11" xfId="0" builtinId="53" customBuiltin="true"/>
    <cellStyle name="常规 5 2 3 2 2 4 2" xfId="0" builtinId="53" customBuiltin="true"/>
    <cellStyle name="常规 5 2 3 2 2 4 2 10" xfId="0" builtinId="53" customBuiltin="true"/>
    <cellStyle name="常规 5 2 3 2 2 4 2 2" xfId="0" builtinId="53" customBuiltin="true"/>
    <cellStyle name="常规 5 2 3 2 2 4 2 2 2" xfId="0" builtinId="53" customBuiltin="true"/>
    <cellStyle name="常规 5 2 3 2 2 4 2 2 2 2" xfId="0" builtinId="53" customBuiltin="true"/>
    <cellStyle name="常规 5 2 3 2 2 4 2 2 2 2 2" xfId="0" builtinId="53" customBuiltin="true"/>
    <cellStyle name="常规 5 2 3 2 2 4 2 2 2 2 2 2" xfId="0" builtinId="53" customBuiltin="true"/>
    <cellStyle name="常规 5 2 3 2 2 4 2 2 2 2 3" xfId="0" builtinId="53" customBuiltin="true"/>
    <cellStyle name="常规 5 2 3 2 2 4 2 2 2 3" xfId="0" builtinId="53" customBuiltin="true"/>
    <cellStyle name="常规 5 2 3 2 2 4 2 2 2 3 2" xfId="0" builtinId="53" customBuiltin="true"/>
    <cellStyle name="常规 5 2 3 2 2 4 2 2 2 4" xfId="0" builtinId="53" customBuiltin="true"/>
    <cellStyle name="常规 5 2 3 2 2 4 2 2 2 5" xfId="0" builtinId="53" customBuiltin="true"/>
    <cellStyle name="常规 5 2 3 2 2 4 2 2 3" xfId="0" builtinId="53" customBuiltin="true"/>
    <cellStyle name="常规 5 2 3 2 2 4 2 2 3 2" xfId="0" builtinId="53" customBuiltin="true"/>
    <cellStyle name="常规 5 2 3 2 2 4 2 2 3 2 2" xfId="0" builtinId="53" customBuiltin="true"/>
    <cellStyle name="常规 5 2 3 2 2 4 2 2 3 2 2 2" xfId="0" builtinId="53" customBuiltin="true"/>
    <cellStyle name="常规 5 2 3 2 2 4 2 2 3 2 3" xfId="0" builtinId="53" customBuiltin="true"/>
    <cellStyle name="常规 5 2 3 2 2 4 2 2 3 3" xfId="0" builtinId="53" customBuiltin="true"/>
    <cellStyle name="常规 5 2 3 2 2 4 2 2 3 3 2" xfId="0" builtinId="53" customBuiltin="true"/>
    <cellStyle name="常规 5 2 3 2 2 4 2 2 3 4" xfId="0" builtinId="53" customBuiltin="true"/>
    <cellStyle name="常规 5 2 3 2 2 4 2 2 4" xfId="0" builtinId="53" customBuiltin="true"/>
    <cellStyle name="常规 5 2 3 2 2 4 2 2 4 2" xfId="0" builtinId="53" customBuiltin="true"/>
    <cellStyle name="常规 5 2 3 2 2 4 2 2 4 2 2" xfId="0" builtinId="53" customBuiltin="true"/>
    <cellStyle name="常规 5 2 3 2 2 4 2 2 4 3" xfId="0" builtinId="53" customBuiltin="true"/>
    <cellStyle name="常规 5 2 3 2 2 4 2 2 5" xfId="0" builtinId="53" customBuiltin="true"/>
    <cellStyle name="常规 5 2 3 2 2 4 2 2 5 2" xfId="0" builtinId="53" customBuiltin="true"/>
    <cellStyle name="常规 5 2 3 2 2 4 2 2 6" xfId="0" builtinId="53" customBuiltin="true"/>
    <cellStyle name="常规 5 2 3 2 2 4 2 2 7" xfId="0" builtinId="53" customBuiltin="true"/>
    <cellStyle name="常规 5 2 3 2 2 4 2 3" xfId="0" builtinId="53" customBuiltin="true"/>
    <cellStyle name="常规 5 2 3 2 2 4 2 3 2" xfId="0" builtinId="53" customBuiltin="true"/>
    <cellStyle name="常规 5 2 3 2 2 4 2 3 2 2" xfId="0" builtinId="53" customBuiltin="true"/>
    <cellStyle name="常规 5 2 3 2 2 4 2 3 2 2 2" xfId="0" builtinId="53" customBuiltin="true"/>
    <cellStyle name="常规 5 2 3 2 2 4 2 3 2 2 2 2" xfId="0" builtinId="53" customBuiltin="true"/>
    <cellStyle name="常规 5 2 3 2 2 4 2 3 2 2 3" xfId="0" builtinId="53" customBuiltin="true"/>
    <cellStyle name="常规 5 2 3 2 2 4 2 3 2 3" xfId="0" builtinId="53" customBuiltin="true"/>
    <cellStyle name="常规 5 2 3 2 2 4 2 3 2 3 2" xfId="0" builtinId="53" customBuiltin="true"/>
    <cellStyle name="常规 5 2 3 2 2 4 2 3 2 4" xfId="0" builtinId="53" customBuiltin="true"/>
    <cellStyle name="常规 5 2 3 2 2 4 2 3 2 5" xfId="0" builtinId="53" customBuiltin="true"/>
    <cellStyle name="常规 5 2 3 2 2 4 2 3 3" xfId="0" builtinId="53" customBuiltin="true"/>
    <cellStyle name="常规 5 2 3 2 2 4 2 3 3 2" xfId="0" builtinId="53" customBuiltin="true"/>
    <cellStyle name="常规 5 2 3 2 2 4 2 3 3 2 2" xfId="0" builtinId="53" customBuiltin="true"/>
    <cellStyle name="常规 5 2 3 2 2 4 2 3 3 2 2 2" xfId="0" builtinId="53" customBuiltin="true"/>
    <cellStyle name="常规 5 2 3 2 2 4 2 3 3 2 3" xfId="0" builtinId="53" customBuiltin="true"/>
    <cellStyle name="常规 5 2 3 2 2 4 2 3 3 3" xfId="0" builtinId="53" customBuiltin="true"/>
    <cellStyle name="常规 5 2 3 2 2 4 2 3 3 3 2" xfId="0" builtinId="53" customBuiltin="true"/>
    <cellStyle name="常规 5 2 3 2 2 4 2 3 3 4" xfId="0" builtinId="53" customBuiltin="true"/>
    <cellStyle name="常规 5 2 3 2 2 4 2 3 4" xfId="0" builtinId="53" customBuiltin="true"/>
    <cellStyle name="常规 5 2 3 2 2 4 2 3 4 2" xfId="0" builtinId="53" customBuiltin="true"/>
    <cellStyle name="常规 5 2 3 2 2 4 2 3 4 2 2" xfId="0" builtinId="53" customBuiltin="true"/>
    <cellStyle name="常规 5 2 3 2 2 4 2 3 4 3" xfId="0" builtinId="53" customBuiltin="true"/>
    <cellStyle name="常规 5 2 3 2 2 4 2 3 5" xfId="0" builtinId="53" customBuiltin="true"/>
    <cellStyle name="常规 5 2 3 2 2 4 2 3 5 2" xfId="0" builtinId="53" customBuiltin="true"/>
    <cellStyle name="常规 5 2 3 2 2 4 2 3 6" xfId="0" builtinId="53" customBuiltin="true"/>
    <cellStyle name="常规 5 2 3 2 2 4 2 3 7" xfId="0" builtinId="53" customBuiltin="true"/>
    <cellStyle name="常规 5 2 3 2 2 4 2 4" xfId="0" builtinId="53" customBuiltin="true"/>
    <cellStyle name="常规 5 2 3 2 2 4 2 4 2" xfId="0" builtinId="53" customBuiltin="true"/>
    <cellStyle name="常规 5 2 3 2 2 4 2 4 2 2" xfId="0" builtinId="53" customBuiltin="true"/>
    <cellStyle name="常规 5 2 3 2 2 4 2 4 2 2 2" xfId="0" builtinId="53" customBuiltin="true"/>
    <cellStyle name="常规 5 2 3 2 2 4 2 4 2 3" xfId="0" builtinId="53" customBuiltin="true"/>
    <cellStyle name="常规 5 2 3 2 2 4 2 4 3" xfId="0" builtinId="53" customBuiltin="true"/>
    <cellStyle name="常规 5 2 3 2 2 4 2 4 3 2" xfId="0" builtinId="53" customBuiltin="true"/>
    <cellStyle name="常规 5 2 3 2 2 4 2 4 4" xfId="0" builtinId="53" customBuiltin="true"/>
    <cellStyle name="常规 5 2 3 2 2 4 2 4 5" xfId="0" builtinId="53" customBuiltin="true"/>
    <cellStyle name="常规 5 2 3 2 2 4 2 5" xfId="0" builtinId="53" customBuiltin="true"/>
    <cellStyle name="常规 5 2 3 2 2 4 2 5 2" xfId="0" builtinId="53" customBuiltin="true"/>
    <cellStyle name="常规 5 2 3 2 2 4 2 5 2 2" xfId="0" builtinId="53" customBuiltin="true"/>
    <cellStyle name="常规 5 2 3 2 2 4 2 5 2 2 2" xfId="0" builtinId="53" customBuiltin="true"/>
    <cellStyle name="常规 5 2 3 2 2 4 2 5 2 3" xfId="0" builtinId="53" customBuiltin="true"/>
    <cellStyle name="常规 5 2 3 2 2 4 2 5 3" xfId="0" builtinId="53" customBuiltin="true"/>
    <cellStyle name="常规 5 2 3 2 2 4 2 5 3 2" xfId="0" builtinId="53" customBuiltin="true"/>
    <cellStyle name="常规 5 2 3 2 2 4 2 5 4" xfId="0" builtinId="53" customBuiltin="true"/>
    <cellStyle name="常规 5 2 3 2 2 4 2 6" xfId="0" builtinId="53" customBuiltin="true"/>
    <cellStyle name="常规 5 2 3 2 2 4 2 6 2" xfId="0" builtinId="53" customBuiltin="true"/>
    <cellStyle name="常规 5 2 3 2 2 4 2 6 2 2" xfId="0" builtinId="53" customBuiltin="true"/>
    <cellStyle name="常规 5 2 3 2 2 4 2 6 3" xfId="0" builtinId="53" customBuiltin="true"/>
    <cellStyle name="常规 5 2 3 2 2 4 2 7" xfId="0" builtinId="53" customBuiltin="true"/>
    <cellStyle name="常规 5 2 3 2 2 4 2 7 2" xfId="0" builtinId="53" customBuiltin="true"/>
    <cellStyle name="常规 5 2 3 2 2 4 2 8" xfId="0" builtinId="53" customBuiltin="true"/>
    <cellStyle name="常规 5 2 3 2 2 4 2 9" xfId="0" builtinId="53" customBuiltin="true"/>
    <cellStyle name="常规 5 2 3 2 2 4 3" xfId="0" builtinId="53" customBuiltin="true"/>
    <cellStyle name="常规 5 2 3 2 2 4 3 2" xfId="0" builtinId="53" customBuiltin="true"/>
    <cellStyle name="常规 5 2 3 2 2 4 3 2 2" xfId="0" builtinId="53" customBuiltin="true"/>
    <cellStyle name="常规 5 2 3 2 2 4 3 2 2 2" xfId="0" builtinId="53" customBuiltin="true"/>
    <cellStyle name="常规 5 2 3 2 2 4 3 2 2 2 2" xfId="0" builtinId="53" customBuiltin="true"/>
    <cellStyle name="常规 5 2 3 2 2 4 3 2 2 3" xfId="0" builtinId="53" customBuiltin="true"/>
    <cellStyle name="常规 5 2 3 2 2 4 3 2 3" xfId="0" builtinId="53" customBuiltin="true"/>
    <cellStyle name="常规 5 2 3 2 2 4 3 2 3 2" xfId="0" builtinId="53" customBuiltin="true"/>
    <cellStyle name="常规 5 2 3 2 2 4 3 2 4" xfId="0" builtinId="53" customBuiltin="true"/>
    <cellStyle name="常规 5 2 3 2 2 4 3 2 5" xfId="0" builtinId="53" customBuiltin="true"/>
    <cellStyle name="常规 5 2 3 2 2 4 3 3" xfId="0" builtinId="53" customBuiltin="true"/>
    <cellStyle name="常规 5 2 3 2 2 4 3 3 2" xfId="0" builtinId="53" customBuiltin="true"/>
    <cellStyle name="常规 5 2 3 2 2 4 3 3 2 2" xfId="0" builtinId="53" customBuiltin="true"/>
    <cellStyle name="常规 5 2 3 2 2 4 3 3 2 2 2" xfId="0" builtinId="53" customBuiltin="true"/>
    <cellStyle name="常规 5 2 3 2 2 4 3 3 2 3" xfId="0" builtinId="53" customBuiltin="true"/>
    <cellStyle name="常规 5 2 3 2 2 4 3 3 3" xfId="0" builtinId="53" customBuiltin="true"/>
    <cellStyle name="常规 5 2 3 2 2 4 3 3 3 2" xfId="0" builtinId="53" customBuiltin="true"/>
    <cellStyle name="常规 5 2 3 2 2 4 3 3 4" xfId="0" builtinId="53" customBuiltin="true"/>
    <cellStyle name="常规 5 2 3 2 2 4 3 4" xfId="0" builtinId="53" customBuiltin="true"/>
    <cellStyle name="常规 5 2 3 2 2 4 3 4 2" xfId="0" builtinId="53" customBuiltin="true"/>
    <cellStyle name="常规 5 2 3 2 2 4 3 4 2 2" xfId="0" builtinId="53" customBuiltin="true"/>
    <cellStyle name="常规 5 2 3 2 2 4 3 4 3" xfId="0" builtinId="53" customBuiltin="true"/>
    <cellStyle name="常规 5 2 3 2 2 4 3 5" xfId="0" builtinId="53" customBuiltin="true"/>
    <cellStyle name="常规 5 2 3 2 2 4 3 5 2" xfId="0" builtinId="53" customBuiltin="true"/>
    <cellStyle name="常规 5 2 3 2 2 4 3 6" xfId="0" builtinId="53" customBuiltin="true"/>
    <cellStyle name="常规 5 2 3 2 2 4 3 7" xfId="0" builtinId="53" customBuiltin="true"/>
    <cellStyle name="常规 5 2 3 2 2 4 4" xfId="0" builtinId="53" customBuiltin="true"/>
    <cellStyle name="常规 5 2 3 2 2 4 4 2" xfId="0" builtinId="53" customBuiltin="true"/>
    <cellStyle name="常规 5 2 3 2 2 4 4 2 2" xfId="0" builtinId="53" customBuiltin="true"/>
    <cellStyle name="常规 5 2 3 2 2 4 4 2 2 2" xfId="0" builtinId="53" customBuiltin="true"/>
    <cellStyle name="常规 5 2 3 2 2 4 4 2 2 2 2" xfId="0" builtinId="53" customBuiltin="true"/>
    <cellStyle name="常规 5 2 3 2 2 4 4 2 2 3" xfId="0" builtinId="53" customBuiltin="true"/>
    <cellStyle name="常规 5 2 3 2 2 4 4 2 3" xfId="0" builtinId="53" customBuiltin="true"/>
    <cellStyle name="常规 5 2 3 2 2 4 4 2 3 2" xfId="0" builtinId="53" customBuiltin="true"/>
    <cellStyle name="常规 5 2 3 2 2 4 4 2 4" xfId="0" builtinId="53" customBuiltin="true"/>
    <cellStyle name="常规 5 2 3 2 2 4 4 2 5" xfId="0" builtinId="53" customBuiltin="true"/>
    <cellStyle name="常规 5 2 3 2 2 4 4 3" xfId="0" builtinId="53" customBuiltin="true"/>
    <cellStyle name="常规 5 2 3 2 2 4 4 3 2" xfId="0" builtinId="53" customBuiltin="true"/>
    <cellStyle name="常规 5 2 3 2 2 4 4 3 2 2" xfId="0" builtinId="53" customBuiltin="true"/>
    <cellStyle name="常规 5 2 3 2 2 4 4 3 2 2 2" xfId="0" builtinId="53" customBuiltin="true"/>
    <cellStyle name="常规 5 2 3 2 2 4 4 3 2 3" xfId="0" builtinId="53" customBuiltin="true"/>
    <cellStyle name="常规 5 2 3 2 2 4 4 3 3" xfId="0" builtinId="53" customBuiltin="true"/>
    <cellStyle name="常规 5 2 3 2 2 4 4 3 3 2" xfId="0" builtinId="53" customBuiltin="true"/>
    <cellStyle name="常规 5 2 3 2 2 4 4 3 4" xfId="0" builtinId="53" customBuiltin="true"/>
    <cellStyle name="常规 5 2 3 2 2 4 4 4" xfId="0" builtinId="53" customBuiltin="true"/>
    <cellStyle name="常规 5 2 3 2 2 4 4 4 2" xfId="0" builtinId="53" customBuiltin="true"/>
    <cellStyle name="常规 5 2 3 2 2 4 4 4 2 2" xfId="0" builtinId="53" customBuiltin="true"/>
    <cellStyle name="常规 5 2 3 2 2 4 4 4 3" xfId="0" builtinId="53" customBuiltin="true"/>
    <cellStyle name="常规 5 2 3 2 2 4 4 5" xfId="0" builtinId="53" customBuiltin="true"/>
    <cellStyle name="常规 5 2 3 2 2 4 4 5 2" xfId="0" builtinId="53" customBuiltin="true"/>
    <cellStyle name="常规 5 2 3 2 2 4 4 6" xfId="0" builtinId="53" customBuiltin="true"/>
    <cellStyle name="常规 5 2 3 2 2 4 4 7" xfId="0" builtinId="53" customBuiltin="true"/>
    <cellStyle name="常规 5 2 3 2 2 4 5" xfId="0" builtinId="53" customBuiltin="true"/>
    <cellStyle name="常规 5 2 3 2 2 4 5 2" xfId="0" builtinId="53" customBuiltin="true"/>
    <cellStyle name="常规 5 2 3 2 2 4 5 2 2" xfId="0" builtinId="53" customBuiltin="true"/>
    <cellStyle name="常规 5 2 3 2 2 4 5 2 2 2" xfId="0" builtinId="53" customBuiltin="true"/>
    <cellStyle name="常规 5 2 3 2 2 4 5 2 3" xfId="0" builtinId="53" customBuiltin="true"/>
    <cellStyle name="常规 5 2 3 2 2 4 5 3" xfId="0" builtinId="53" customBuiltin="true"/>
    <cellStyle name="常规 5 2 3 2 2 4 5 3 2" xfId="0" builtinId="53" customBuiltin="true"/>
    <cellStyle name="常规 5 2 3 2 2 4 5 4" xfId="0" builtinId="53" customBuiltin="true"/>
    <cellStyle name="常规 5 2 3 2 2 4 5 5" xfId="0" builtinId="53" customBuiltin="true"/>
    <cellStyle name="常规 5 2 3 2 2 4 6" xfId="0" builtinId="53" customBuiltin="true"/>
    <cellStyle name="常规 5 2 3 2 2 4 6 2" xfId="0" builtinId="53" customBuiltin="true"/>
    <cellStyle name="常规 5 2 3 2 2 4 6 2 2" xfId="0" builtinId="53" customBuiltin="true"/>
    <cellStyle name="常规 5 2 3 2 2 4 6 2 2 2" xfId="0" builtinId="53" customBuiltin="true"/>
    <cellStyle name="常规 5 2 3 2 2 4 6 2 3" xfId="0" builtinId="53" customBuiltin="true"/>
    <cellStyle name="常规 5 2 3 2 2 4 6 3" xfId="0" builtinId="53" customBuiltin="true"/>
    <cellStyle name="常规 5 2 3 2 2 4 6 3 2" xfId="0" builtinId="53" customBuiltin="true"/>
    <cellStyle name="常规 5 2 3 2 2 4 6 4" xfId="0" builtinId="53" customBuiltin="true"/>
    <cellStyle name="常规 5 2 3 2 2 4 7" xfId="0" builtinId="53" customBuiltin="true"/>
    <cellStyle name="常规 5 2 3 2 2 4 7 2" xfId="0" builtinId="53" customBuiltin="true"/>
    <cellStyle name="常规 5 2 3 2 2 4 7 2 2" xfId="0" builtinId="53" customBuiltin="true"/>
    <cellStyle name="常规 5 2 3 2 2 4 7 3" xfId="0" builtinId="53" customBuiltin="true"/>
    <cellStyle name="常规 5 2 3 2 2 4 8" xfId="0" builtinId="53" customBuiltin="true"/>
    <cellStyle name="常规 5 2 3 2 2 4 8 2" xfId="0" builtinId="53" customBuiltin="true"/>
    <cellStyle name="常规 5 2 3 2 2 4 9" xfId="0" builtinId="53" customBuiltin="true"/>
    <cellStyle name="常规 5 2 3 2 2 5" xfId="0" builtinId="53" customBuiltin="true"/>
    <cellStyle name="常规 5 2 3 2 2 5 10" xfId="0" builtinId="53" customBuiltin="true"/>
    <cellStyle name="常规 5 2 3 2 2 5 2" xfId="0" builtinId="53" customBuiltin="true"/>
    <cellStyle name="常规 5 2 3 2 2 5 2 2" xfId="0" builtinId="53" customBuiltin="true"/>
    <cellStyle name="常规 5 2 3 2 2 5 2 2 2" xfId="0" builtinId="53" customBuiltin="true"/>
    <cellStyle name="常规 5 2 3 2 2 5 2 2 2 2" xfId="0" builtinId="53" customBuiltin="true"/>
    <cellStyle name="常规 5 2 3 2 2 5 2 2 2 2 2" xfId="0" builtinId="53" customBuiltin="true"/>
    <cellStyle name="常规 5 2 3 2 2 5 2 2 2 3" xfId="0" builtinId="53" customBuiltin="true"/>
    <cellStyle name="常规 5 2 3 2 2 5 2 2 3" xfId="0" builtinId="53" customBuiltin="true"/>
    <cellStyle name="常规 5 2 3 2 2 5 2 2 3 2" xfId="0" builtinId="53" customBuiltin="true"/>
    <cellStyle name="常规 5 2 3 2 2 5 2 2 4" xfId="0" builtinId="53" customBuiltin="true"/>
    <cellStyle name="常规 5 2 3 2 2 5 2 2 5" xfId="0" builtinId="53" customBuiltin="true"/>
    <cellStyle name="常规 5 2 3 2 2 5 2 3" xfId="0" builtinId="53" customBuiltin="true"/>
    <cellStyle name="常规 5 2 3 2 2 5 2 3 2" xfId="0" builtinId="53" customBuiltin="true"/>
    <cellStyle name="常规 5 2 3 2 2 5 2 3 2 2" xfId="0" builtinId="53" customBuiltin="true"/>
    <cellStyle name="常规 5 2 3 2 2 5 2 3 2 2 2" xfId="0" builtinId="53" customBuiltin="true"/>
    <cellStyle name="常规 5 2 3 2 2 5 2 3 2 3" xfId="0" builtinId="53" customBuiltin="true"/>
    <cellStyle name="常规 5 2 3 2 2 5 2 3 3" xfId="0" builtinId="53" customBuiltin="true"/>
    <cellStyle name="常规 5 2 3 2 2 5 2 3 3 2" xfId="0" builtinId="53" customBuiltin="true"/>
    <cellStyle name="常规 5 2 3 2 2 5 2 3 4" xfId="0" builtinId="53" customBuiltin="true"/>
    <cellStyle name="常规 5 2 3 2 2 5 2 4" xfId="0" builtinId="53" customBuiltin="true"/>
    <cellStyle name="常规 5 2 3 2 2 5 2 4 2" xfId="0" builtinId="53" customBuiltin="true"/>
    <cellStyle name="常规 5 2 3 2 2 5 2 4 2 2" xfId="0" builtinId="53" customBuiltin="true"/>
    <cellStyle name="常规 5 2 3 2 2 5 2 4 3" xfId="0" builtinId="53" customBuiltin="true"/>
    <cellStyle name="常规 5 2 3 2 2 5 2 5" xfId="0" builtinId="53" customBuiltin="true"/>
    <cellStyle name="常规 5 2 3 2 2 5 2 5 2" xfId="0" builtinId="53" customBuiltin="true"/>
    <cellStyle name="常规 5 2 3 2 2 5 2 6" xfId="0" builtinId="53" customBuiltin="true"/>
    <cellStyle name="常规 5 2 3 2 2 5 2 7" xfId="0" builtinId="53" customBuiltin="true"/>
    <cellStyle name="常规 5 2 3 2 2 5 3" xfId="0" builtinId="53" customBuiltin="true"/>
    <cellStyle name="常规 5 2 3 2 2 5 3 2" xfId="0" builtinId="53" customBuiltin="true"/>
    <cellStyle name="常规 5 2 3 2 2 5 3 2 2" xfId="0" builtinId="53" customBuiltin="true"/>
    <cellStyle name="常规 5 2 3 2 2 5 3 2 2 2" xfId="0" builtinId="53" customBuiltin="true"/>
    <cellStyle name="常规 5 2 3 2 2 5 3 2 2 2 2" xfId="0" builtinId="53" customBuiltin="true"/>
    <cellStyle name="常规 5 2 3 2 2 5 3 2 2 3" xfId="0" builtinId="53" customBuiltin="true"/>
    <cellStyle name="常规 5 2 3 2 2 5 3 2 3" xfId="0" builtinId="53" customBuiltin="true"/>
    <cellStyle name="常规 5 2 3 2 2 5 3 2 3 2" xfId="0" builtinId="53" customBuiltin="true"/>
    <cellStyle name="常规 5 2 3 2 2 5 3 2 4" xfId="0" builtinId="53" customBuiltin="true"/>
    <cellStyle name="常规 5 2 3 2 2 5 3 2 5" xfId="0" builtinId="53" customBuiltin="true"/>
    <cellStyle name="常规 5 2 3 2 2 5 3 3" xfId="0" builtinId="53" customBuiltin="true"/>
    <cellStyle name="常规 5 2 3 2 2 5 3 3 2" xfId="0" builtinId="53" customBuiltin="true"/>
    <cellStyle name="常规 5 2 3 2 2 5 3 3 2 2" xfId="0" builtinId="53" customBuiltin="true"/>
    <cellStyle name="常规 5 2 3 2 2 5 3 3 2 2 2" xfId="0" builtinId="53" customBuiltin="true"/>
    <cellStyle name="常规 5 2 3 2 2 5 3 3 2 3" xfId="0" builtinId="53" customBuiltin="true"/>
    <cellStyle name="常规 5 2 3 2 2 5 3 3 3" xfId="0" builtinId="53" customBuiltin="true"/>
    <cellStyle name="常规 5 2 3 2 2 5 3 3 3 2" xfId="0" builtinId="53" customBuiltin="true"/>
    <cellStyle name="常规 5 2 3 2 2 5 3 3 4" xfId="0" builtinId="53" customBuiltin="true"/>
    <cellStyle name="常规 5 2 3 2 2 5 3 4" xfId="0" builtinId="53" customBuiltin="true"/>
    <cellStyle name="常规 5 2 3 2 2 5 3 4 2" xfId="0" builtinId="53" customBuiltin="true"/>
    <cellStyle name="常规 5 2 3 2 2 5 3 4 2 2" xfId="0" builtinId="53" customBuiltin="true"/>
    <cellStyle name="常规 5 2 3 2 2 5 3 4 3" xfId="0" builtinId="53" customBuiltin="true"/>
    <cellStyle name="常规 5 2 3 2 2 5 3 5" xfId="0" builtinId="53" customBuiltin="true"/>
    <cellStyle name="常规 5 2 3 2 2 5 3 5 2" xfId="0" builtinId="53" customBuiltin="true"/>
    <cellStyle name="常规 5 2 3 2 2 5 3 6" xfId="0" builtinId="53" customBuiltin="true"/>
    <cellStyle name="常规 5 2 3 2 2 5 3 7" xfId="0" builtinId="53" customBuiltin="true"/>
    <cellStyle name="常规 5 2 3 2 2 5 4" xfId="0" builtinId="53" customBuiltin="true"/>
    <cellStyle name="常规 5 2 3 2 2 5 4 2" xfId="0" builtinId="53" customBuiltin="true"/>
    <cellStyle name="常规 5 2 3 2 2 5 4 2 2" xfId="0" builtinId="53" customBuiltin="true"/>
    <cellStyle name="常规 5 2 3 2 2 5 4 2 2 2" xfId="0" builtinId="53" customBuiltin="true"/>
    <cellStyle name="常规 5 2 3 2 2 5 4 2 3" xfId="0" builtinId="53" customBuiltin="true"/>
    <cellStyle name="常规 5 2 3 2 2 5 4 3" xfId="0" builtinId="53" customBuiltin="true"/>
    <cellStyle name="常规 5 2 3 2 2 5 4 3 2" xfId="0" builtinId="53" customBuiltin="true"/>
    <cellStyle name="常规 5 2 3 2 2 5 4 4" xfId="0" builtinId="53" customBuiltin="true"/>
    <cellStyle name="常规 5 2 3 2 2 5 4 5" xfId="0" builtinId="53" customBuiltin="true"/>
    <cellStyle name="常规 5 2 3 2 2 5 5" xfId="0" builtinId="53" customBuiltin="true"/>
    <cellStyle name="常规 5 2 3 2 2 5 5 2" xfId="0" builtinId="53" customBuiltin="true"/>
    <cellStyle name="常规 5 2 3 2 2 5 5 2 2" xfId="0" builtinId="53" customBuiltin="true"/>
    <cellStyle name="常规 5 2 3 2 2 5 5 2 2 2" xfId="0" builtinId="53" customBuiltin="true"/>
    <cellStyle name="常规 5 2 3 2 2 5 5 2 3" xfId="0" builtinId="53" customBuiltin="true"/>
    <cellStyle name="常规 5 2 3 2 2 5 5 3" xfId="0" builtinId="53" customBuiltin="true"/>
    <cellStyle name="常规 5 2 3 2 2 5 5 3 2" xfId="0" builtinId="53" customBuiltin="true"/>
    <cellStyle name="常规 5 2 3 2 2 5 5 4" xfId="0" builtinId="53" customBuiltin="true"/>
    <cellStyle name="常规 5 2 3 2 2 5 6" xfId="0" builtinId="53" customBuiltin="true"/>
    <cellStyle name="常规 5 2 3 2 2 5 6 2" xfId="0" builtinId="53" customBuiltin="true"/>
    <cellStyle name="常规 5 2 3 2 2 5 6 2 2" xfId="0" builtinId="53" customBuiltin="true"/>
    <cellStyle name="常规 5 2 3 2 2 5 6 3" xfId="0" builtinId="53" customBuiltin="true"/>
    <cellStyle name="常规 5 2 3 2 2 5 7" xfId="0" builtinId="53" customBuiltin="true"/>
    <cellStyle name="常规 5 2 3 2 2 5 7 2" xfId="0" builtinId="53" customBuiltin="true"/>
    <cellStyle name="常规 5 2 3 2 2 5 8" xfId="0" builtinId="53" customBuiltin="true"/>
    <cellStyle name="常规 5 2 3 2 2 5 9" xfId="0" builtinId="53" customBuiltin="true"/>
    <cellStyle name="常规 5 2 3 2 2 6" xfId="0" builtinId="53" customBuiltin="true"/>
    <cellStyle name="常规 5 2 3 2 2 6 2" xfId="0" builtinId="53" customBuiltin="true"/>
    <cellStyle name="常规 5 2 3 2 2 6 2 2" xfId="0" builtinId="53" customBuiltin="true"/>
    <cellStyle name="常规 5 2 3 2 2 6 2 2 2" xfId="0" builtinId="53" customBuiltin="true"/>
    <cellStyle name="常规 5 2 3 2 2 6 2 2 2 2" xfId="0" builtinId="53" customBuiltin="true"/>
    <cellStyle name="常规 5 2 3 2 2 6 2 2 2 2 2" xfId="0" builtinId="53" customBuiltin="true"/>
    <cellStyle name="常规 5 2 3 2 2 6 2 2 2 3" xfId="0" builtinId="53" customBuiltin="true"/>
    <cellStyle name="常规 5 2 3 2 2 6 2 2 3" xfId="0" builtinId="53" customBuiltin="true"/>
    <cellStyle name="常规 5 2 3 2 2 6 2 2 3 2" xfId="0" builtinId="53" customBuiltin="true"/>
    <cellStyle name="常规 5 2 3 2 2 6 2 2 4" xfId="0" builtinId="53" customBuiltin="true"/>
    <cellStyle name="常规 5 2 3 2 2 6 2 2 5" xfId="0" builtinId="53" customBuiltin="true"/>
    <cellStyle name="常规 5 2 3 2 2 6 2 3" xfId="0" builtinId="53" customBuiltin="true"/>
    <cellStyle name="常规 5 2 3 2 2 6 2 3 2" xfId="0" builtinId="53" customBuiltin="true"/>
    <cellStyle name="常规 5 2 3 2 2 6 2 3 2 2" xfId="0" builtinId="53" customBuiltin="true"/>
    <cellStyle name="常规 5 2 3 2 2 6 2 3 2 2 2" xfId="0" builtinId="53" customBuiltin="true"/>
    <cellStyle name="常规 5 2 3 2 2 6 2 3 2 3" xfId="0" builtinId="53" customBuiltin="true"/>
    <cellStyle name="常规 5 2 3 2 2 6 2 3 3" xfId="0" builtinId="53" customBuiltin="true"/>
    <cellStyle name="常规 5 2 3 2 2 6 2 3 3 2" xfId="0" builtinId="53" customBuiltin="true"/>
    <cellStyle name="常规 5 2 3 2 2 6 2 3 4" xfId="0" builtinId="53" customBuiltin="true"/>
    <cellStyle name="常规 5 2 3 2 2 6 2 4" xfId="0" builtinId="53" customBuiltin="true"/>
    <cellStyle name="常规 5 2 3 2 2 6 2 4 2" xfId="0" builtinId="53" customBuiltin="true"/>
    <cellStyle name="常规 5 2 3 2 2 6 2 4 2 2" xfId="0" builtinId="53" customBuiltin="true"/>
    <cellStyle name="常规 5 2 3 2 2 6 2 4 3" xfId="0" builtinId="53" customBuiltin="true"/>
    <cellStyle name="常规 5 2 3 2 2 6 2 5" xfId="0" builtinId="53" customBuiltin="true"/>
    <cellStyle name="常规 5 2 3 2 2 6 2 5 2" xfId="0" builtinId="53" customBuiltin="true"/>
    <cellStyle name="常规 5 2 3 2 2 6 2 6" xfId="0" builtinId="53" customBuiltin="true"/>
    <cellStyle name="常规 5 2 3 2 2 6 2 7" xfId="0" builtinId="53" customBuiltin="true"/>
    <cellStyle name="常规 5 2 3 2 2 6 3" xfId="0" builtinId="53" customBuiltin="true"/>
    <cellStyle name="常规 5 2 3 2 2 6 3 2" xfId="0" builtinId="53" customBuiltin="true"/>
    <cellStyle name="常规 5 2 3 2 2 6 3 2 2" xfId="0" builtinId="53" customBuiltin="true"/>
    <cellStyle name="常规 5 2 3 2 2 6 3 2 2 2" xfId="0" builtinId="53" customBuiltin="true"/>
    <cellStyle name="常规 5 2 3 2 2 6 3 2 3" xfId="0" builtinId="53" customBuiltin="true"/>
    <cellStyle name="常规 5 2 3 2 2 6 3 3" xfId="0" builtinId="53" customBuiltin="true"/>
    <cellStyle name="常规 5 2 3 2 2 6 3 3 2" xfId="0" builtinId="53" customBuiltin="true"/>
    <cellStyle name="常规 5 2 3 2 2 6 3 4" xfId="0" builtinId="53" customBuiltin="true"/>
    <cellStyle name="常规 5 2 3 2 2 6 3 5" xfId="0" builtinId="53" customBuiltin="true"/>
    <cellStyle name="常规 5 2 3 2 2 6 4" xfId="0" builtinId="53" customBuiltin="true"/>
    <cellStyle name="常规 5 2 3 2 2 6 4 2" xfId="0" builtinId="53" customBuiltin="true"/>
    <cellStyle name="常规 5 2 3 2 2 6 4 2 2" xfId="0" builtinId="53" customBuiltin="true"/>
    <cellStyle name="常规 5 2 3 2 2 6 4 2 2 2" xfId="0" builtinId="53" customBuiltin="true"/>
    <cellStyle name="常规 5 2 3 2 2 6 4 2 3" xfId="0" builtinId="53" customBuiltin="true"/>
    <cellStyle name="常规 5 2 3 2 2 6 4 3" xfId="0" builtinId="53" customBuiltin="true"/>
    <cellStyle name="常规 5 2 3 2 2 6 4 3 2" xfId="0" builtinId="53" customBuiltin="true"/>
    <cellStyle name="常规 5 2 3 2 2 6 4 4" xfId="0" builtinId="53" customBuiltin="true"/>
    <cellStyle name="常规 5 2 3 2 2 6 5" xfId="0" builtinId="53" customBuiltin="true"/>
    <cellStyle name="常规 5 2 3 2 2 6 5 2" xfId="0" builtinId="53" customBuiltin="true"/>
    <cellStyle name="常规 5 2 3 2 2 6 5 2 2" xfId="0" builtinId="53" customBuiltin="true"/>
    <cellStyle name="常规 5 2 3 2 2 6 5 3" xfId="0" builtinId="53" customBuiltin="true"/>
    <cellStyle name="常规 5 2 3 2 2 6 6" xfId="0" builtinId="53" customBuiltin="true"/>
    <cellStyle name="常规 5 2 3 2 2 6 6 2" xfId="0" builtinId="53" customBuiltin="true"/>
    <cellStyle name="常规 5 2 3 2 2 6 7" xfId="0" builtinId="53" customBuiltin="true"/>
    <cellStyle name="常规 5 2 3 2 2 6 8" xfId="0" builtinId="53" customBuiltin="true"/>
    <cellStyle name="常规 5 2 3 2 2 6 9" xfId="0" builtinId="53" customBuiltin="true"/>
    <cellStyle name="常规 5 2 3 2 2 7" xfId="0" builtinId="53" customBuiltin="true"/>
    <cellStyle name="常规 5 2 3 2 2 7 2" xfId="0" builtinId="53" customBuiltin="true"/>
    <cellStyle name="常规 5 2 3 2 2 7 2 2" xfId="0" builtinId="53" customBuiltin="true"/>
    <cellStyle name="常规 5 2 3 2 2 7 2 2 2" xfId="0" builtinId="53" customBuiltin="true"/>
    <cellStyle name="常规 5 2 3 2 2 7 2 2 2 2" xfId="0" builtinId="53" customBuiltin="true"/>
    <cellStyle name="常规 5 2 3 2 2 7 2 2 3" xfId="0" builtinId="53" customBuiltin="true"/>
    <cellStyle name="常规 5 2 3 2 2 7 2 3" xfId="0" builtinId="53" customBuiltin="true"/>
    <cellStyle name="常规 5 2 3 2 2 7 2 3 2" xfId="0" builtinId="53" customBuiltin="true"/>
    <cellStyle name="常规 5 2 3 2 2 7 2 4" xfId="0" builtinId="53" customBuiltin="true"/>
    <cellStyle name="常规 5 2 3 2 2 7 2 5" xfId="0" builtinId="53" customBuiltin="true"/>
    <cellStyle name="常规 5 2 3 2 2 7 3" xfId="0" builtinId="53" customBuiltin="true"/>
    <cellStyle name="常规 5 2 3 2 2 7 3 2" xfId="0" builtinId="53" customBuiltin="true"/>
    <cellStyle name="常规 5 2 3 2 2 7 3 2 2" xfId="0" builtinId="53" customBuiltin="true"/>
    <cellStyle name="常规 5 2 3 2 2 7 3 2 2 2" xfId="0" builtinId="53" customBuiltin="true"/>
    <cellStyle name="常规 5 2 3 2 2 7 3 2 3" xfId="0" builtinId="53" customBuiltin="true"/>
    <cellStyle name="常规 5 2 3 2 2 7 3 3" xfId="0" builtinId="53" customBuiltin="true"/>
    <cellStyle name="常规 5 2 3 2 2 7 3 3 2" xfId="0" builtinId="53" customBuiltin="true"/>
    <cellStyle name="常规 5 2 3 2 2 7 3 4" xfId="0" builtinId="53" customBuiltin="true"/>
    <cellStyle name="常规 5 2 3 2 2 7 4" xfId="0" builtinId="53" customBuiltin="true"/>
    <cellStyle name="常规 5 2 3 2 2 7 4 2" xfId="0" builtinId="53" customBuiltin="true"/>
    <cellStyle name="常规 5 2 3 2 2 7 4 2 2" xfId="0" builtinId="53" customBuiltin="true"/>
    <cellStyle name="常规 5 2 3 2 2 7 4 3" xfId="0" builtinId="53" customBuiltin="true"/>
    <cellStyle name="常规 5 2 3 2 2 7 5" xfId="0" builtinId="53" customBuiltin="true"/>
    <cellStyle name="常规 5 2 3 2 2 7 5 2" xfId="0" builtinId="53" customBuiltin="true"/>
    <cellStyle name="常规 5 2 3 2 2 7 6" xfId="0" builtinId="53" customBuiltin="true"/>
    <cellStyle name="常规 5 2 3 2 2 7 7" xfId="0" builtinId="53" customBuiltin="true"/>
    <cellStyle name="常规 5 2 3 2 2 8" xfId="0" builtinId="53" customBuiltin="true"/>
    <cellStyle name="常规 5 2 3 2 2 8 2" xfId="0" builtinId="53" customBuiltin="true"/>
    <cellStyle name="常规 5 2 3 2 2 8 2 2" xfId="0" builtinId="53" customBuiltin="true"/>
    <cellStyle name="常规 5 2 3 2 2 8 2 2 2" xfId="0" builtinId="53" customBuiltin="true"/>
    <cellStyle name="常规 5 2 3 2 2 8 2 3" xfId="0" builtinId="53" customBuiltin="true"/>
    <cellStyle name="常规 5 2 3 2 2 8 3" xfId="0" builtinId="53" customBuiltin="true"/>
    <cellStyle name="常规 5 2 3 2 2 8 3 2" xfId="0" builtinId="53" customBuiltin="true"/>
    <cellStyle name="常规 5 2 3 2 2 8 4" xfId="0" builtinId="53" customBuiltin="true"/>
    <cellStyle name="常规 5 2 3 2 2 8 5" xfId="0" builtinId="53" customBuiltin="true"/>
    <cellStyle name="常规 5 2 3 2 2 9" xfId="0" builtinId="53" customBuiltin="true"/>
    <cellStyle name="常规 5 2 3 2 2 9 2" xfId="0" builtinId="53" customBuiltin="true"/>
    <cellStyle name="常规 5 2 3 2 2 9 2 2" xfId="0" builtinId="53" customBuiltin="true"/>
    <cellStyle name="常规 5 2 3 2 2 9 2 2 2" xfId="0" builtinId="53" customBuiltin="true"/>
    <cellStyle name="常规 5 2 3 2 2 9 2 3" xfId="0" builtinId="53" customBuiltin="true"/>
    <cellStyle name="常规 5 2 3 2 2 9 3" xfId="0" builtinId="53" customBuiltin="true"/>
    <cellStyle name="常规 5 2 3 2 2 9 3 2" xfId="0" builtinId="53" customBuiltin="true"/>
    <cellStyle name="常规 5 2 3 2 2 9 4" xfId="0" builtinId="53" customBuiltin="true"/>
    <cellStyle name="常规 5 2 3 2 20" xfId="0" builtinId="53" customBuiltin="true"/>
    <cellStyle name="常规 5 2 3 2 3" xfId="0" builtinId="53" customBuiltin="true"/>
    <cellStyle name="常规 5 2 3 2 3 10" xfId="0" builtinId="53" customBuiltin="true"/>
    <cellStyle name="常规 5 2 3 2 3 11" xfId="0" builtinId="53" customBuiltin="true"/>
    <cellStyle name="常规 5 2 3 2 3 12" xfId="0" builtinId="53" customBuiltin="true"/>
    <cellStyle name="常规 5 2 3 2 3 2" xfId="0" builtinId="53" customBuiltin="true"/>
    <cellStyle name="常规 5 2 3 2 3 2 10" xfId="0" builtinId="53" customBuiltin="true"/>
    <cellStyle name="常规 5 2 3 2 3 2 11" xfId="0" builtinId="53" customBuiltin="true"/>
    <cellStyle name="常规 5 2 3 2 3 2 2" xfId="0" builtinId="53" customBuiltin="true"/>
    <cellStyle name="常规 5 2 3 2 3 2 2 10" xfId="0" builtinId="53" customBuiltin="true"/>
    <cellStyle name="常规 5 2 3 2 3 2 2 2" xfId="0" builtinId="53" customBuiltin="true"/>
    <cellStyle name="常规 5 2 3 2 3 2 2 2 2" xfId="0" builtinId="53" customBuiltin="true"/>
    <cellStyle name="常规 5 2 3 2 3 2 2 2 2 2" xfId="0" builtinId="53" customBuiltin="true"/>
    <cellStyle name="常规 5 2 3 2 3 2 2 2 2 2 2" xfId="0" builtinId="53" customBuiltin="true"/>
    <cellStyle name="常规 5 2 3 2 3 2 2 2 2 2 2 2" xfId="0" builtinId="53" customBuiltin="true"/>
    <cellStyle name="常规 5 2 3 2 3 2 2 2 2 2 3" xfId="0" builtinId="53" customBuiltin="true"/>
    <cellStyle name="常规 5 2 3 2 3 2 2 2 2 3" xfId="0" builtinId="53" customBuiltin="true"/>
    <cellStyle name="常规 5 2 3 2 3 2 2 2 2 3 2" xfId="0" builtinId="53" customBuiltin="true"/>
    <cellStyle name="常规 5 2 3 2 3 2 2 2 2 4" xfId="0" builtinId="53" customBuiltin="true"/>
    <cellStyle name="常规 5 2 3 2 3 2 2 2 2 5" xfId="0" builtinId="53" customBuiltin="true"/>
    <cellStyle name="常规 5 2 3 2 3 2 2 2 3" xfId="0" builtinId="53" customBuiltin="true"/>
    <cellStyle name="常规 5 2 3 2 3 2 2 2 3 2" xfId="0" builtinId="53" customBuiltin="true"/>
    <cellStyle name="常规 5 2 3 2 3 2 2 2 3 2 2" xfId="0" builtinId="53" customBuiltin="true"/>
    <cellStyle name="常规 5 2 3 2 3 2 2 2 3 2 2 2" xfId="0" builtinId="53" customBuiltin="true"/>
    <cellStyle name="常规 5 2 3 2 3 2 2 2 3 2 3" xfId="0" builtinId="53" customBuiltin="true"/>
    <cellStyle name="常规 5 2 3 2 3 2 2 2 3 3" xfId="0" builtinId="53" customBuiltin="true"/>
    <cellStyle name="常规 5 2 3 2 3 2 2 2 3 3 2" xfId="0" builtinId="53" customBuiltin="true"/>
    <cellStyle name="常规 5 2 3 2 3 2 2 2 3 4" xfId="0" builtinId="53" customBuiltin="true"/>
    <cellStyle name="常规 5 2 3 2 3 2 2 2 4" xfId="0" builtinId="53" customBuiltin="true"/>
    <cellStyle name="常规 5 2 3 2 3 2 2 2 4 2" xfId="0" builtinId="53" customBuiltin="true"/>
    <cellStyle name="常规 5 2 3 2 3 2 2 2 4 2 2" xfId="0" builtinId="53" customBuiltin="true"/>
    <cellStyle name="常规 5 2 3 2 3 2 2 2 4 3" xfId="0" builtinId="53" customBuiltin="true"/>
    <cellStyle name="常规 5 2 3 2 3 2 2 2 5" xfId="0" builtinId="53" customBuiltin="true"/>
    <cellStyle name="常规 5 2 3 2 3 2 2 2 5 2" xfId="0" builtinId="53" customBuiltin="true"/>
    <cellStyle name="常规 5 2 3 2 3 2 2 2 6" xfId="0" builtinId="53" customBuiltin="true"/>
    <cellStyle name="常规 5 2 3 2 3 2 2 2 7" xfId="0" builtinId="53" customBuiltin="true"/>
    <cellStyle name="常规 5 2 3 2 3 2 2 3" xfId="0" builtinId="53" customBuiltin="true"/>
    <cellStyle name="常规 5 2 3 2 3 2 2 3 2" xfId="0" builtinId="53" customBuiltin="true"/>
    <cellStyle name="常规 5 2 3 2 3 2 2 3 2 2" xfId="0" builtinId="53" customBuiltin="true"/>
    <cellStyle name="常规 5 2 3 2 3 2 2 3 2 2 2" xfId="0" builtinId="53" customBuiltin="true"/>
    <cellStyle name="常规 5 2 3 2 3 2 2 3 2 2 2 2" xfId="0" builtinId="53" customBuiltin="true"/>
    <cellStyle name="常规 5 2 3 2 3 2 2 3 2 2 3" xfId="0" builtinId="53" customBuiltin="true"/>
    <cellStyle name="常规 5 2 3 2 3 2 2 3 2 3" xfId="0" builtinId="53" customBuiltin="true"/>
    <cellStyle name="常规 5 2 3 2 3 2 2 3 2 3 2" xfId="0" builtinId="53" customBuiltin="true"/>
    <cellStyle name="常规 5 2 3 2 3 2 2 3 2 4" xfId="0" builtinId="53" customBuiltin="true"/>
    <cellStyle name="常规 5 2 3 2 3 2 2 3 2 5" xfId="0" builtinId="53" customBuiltin="true"/>
    <cellStyle name="常规 5 2 3 2 3 2 2 3 3" xfId="0" builtinId="53" customBuiltin="true"/>
    <cellStyle name="常规 5 2 3 2 3 2 2 3 3 2" xfId="0" builtinId="53" customBuiltin="true"/>
    <cellStyle name="常规 5 2 3 2 3 2 2 3 3 2 2" xfId="0" builtinId="53" customBuiltin="true"/>
    <cellStyle name="常规 5 2 3 2 3 2 2 3 3 2 2 2" xfId="0" builtinId="53" customBuiltin="true"/>
    <cellStyle name="常规 5 2 3 2 3 2 2 3 3 2 3" xfId="0" builtinId="53" customBuiltin="true"/>
    <cellStyle name="常规 5 2 3 2 3 2 2 3 3 3" xfId="0" builtinId="53" customBuiltin="true"/>
    <cellStyle name="常规 5 2 3 2 3 2 2 3 3 3 2" xfId="0" builtinId="53" customBuiltin="true"/>
    <cellStyle name="常规 5 2 3 2 3 2 2 3 3 4" xfId="0" builtinId="53" customBuiltin="true"/>
    <cellStyle name="常规 5 2 3 2 3 2 2 3 4" xfId="0" builtinId="53" customBuiltin="true"/>
    <cellStyle name="常规 5 2 3 2 3 2 2 3 4 2" xfId="0" builtinId="53" customBuiltin="true"/>
    <cellStyle name="常规 5 2 3 2 3 2 2 3 4 2 2" xfId="0" builtinId="53" customBuiltin="true"/>
    <cellStyle name="常规 5 2 3 2 3 2 2 3 4 3" xfId="0" builtinId="53" customBuiltin="true"/>
    <cellStyle name="常规 5 2 3 2 3 2 2 3 5" xfId="0" builtinId="53" customBuiltin="true"/>
    <cellStyle name="常规 5 2 3 2 3 2 2 3 5 2" xfId="0" builtinId="53" customBuiltin="true"/>
    <cellStyle name="常规 5 2 3 2 3 2 2 3 6" xfId="0" builtinId="53" customBuiltin="true"/>
    <cellStyle name="常规 5 2 3 2 3 2 2 3 7" xfId="0" builtinId="53" customBuiltin="true"/>
    <cellStyle name="常规 5 2 3 2 3 2 2 4" xfId="0" builtinId="53" customBuiltin="true"/>
    <cellStyle name="常规 5 2 3 2 3 2 2 4 2" xfId="0" builtinId="53" customBuiltin="true"/>
    <cellStyle name="常规 5 2 3 2 3 2 2 4 2 2" xfId="0" builtinId="53" customBuiltin="true"/>
    <cellStyle name="常规 5 2 3 2 3 2 2 4 2 2 2" xfId="0" builtinId="53" customBuiltin="true"/>
    <cellStyle name="常规 5 2 3 2 3 2 2 4 2 3" xfId="0" builtinId="53" customBuiltin="true"/>
    <cellStyle name="常规 5 2 3 2 3 2 2 4 3" xfId="0" builtinId="53" customBuiltin="true"/>
    <cellStyle name="常规 5 2 3 2 3 2 2 4 3 2" xfId="0" builtinId="53" customBuiltin="true"/>
    <cellStyle name="常规 5 2 3 2 3 2 2 4 4" xfId="0" builtinId="53" customBuiltin="true"/>
    <cellStyle name="常规 5 2 3 2 3 2 2 4 5" xfId="0" builtinId="53" customBuiltin="true"/>
    <cellStyle name="常规 5 2 3 2 3 2 2 5" xfId="0" builtinId="53" customBuiltin="true"/>
    <cellStyle name="常规 5 2 3 2 3 2 2 5 2" xfId="0" builtinId="53" customBuiltin="true"/>
    <cellStyle name="常规 5 2 3 2 3 2 2 5 2 2" xfId="0" builtinId="53" customBuiltin="true"/>
    <cellStyle name="常规 5 2 3 2 3 2 2 5 2 2 2" xfId="0" builtinId="53" customBuiltin="true"/>
    <cellStyle name="常规 5 2 3 2 3 2 2 5 2 3" xfId="0" builtinId="53" customBuiltin="true"/>
    <cellStyle name="常规 5 2 3 2 3 2 2 5 3" xfId="0" builtinId="53" customBuiltin="true"/>
    <cellStyle name="常规 5 2 3 2 3 2 2 5 3 2" xfId="0" builtinId="53" customBuiltin="true"/>
    <cellStyle name="常规 5 2 3 2 3 2 2 5 4" xfId="0" builtinId="53" customBuiltin="true"/>
    <cellStyle name="常规 5 2 3 2 3 2 2 6" xfId="0" builtinId="53" customBuiltin="true"/>
    <cellStyle name="常规 5 2 3 2 3 2 2 6 2" xfId="0" builtinId="53" customBuiltin="true"/>
    <cellStyle name="常规 5 2 3 2 3 2 2 6 2 2" xfId="0" builtinId="53" customBuiltin="true"/>
    <cellStyle name="常规 5 2 3 2 3 2 2 6 3" xfId="0" builtinId="53" customBuiltin="true"/>
    <cellStyle name="常规 5 2 3 2 3 2 2 7" xfId="0" builtinId="53" customBuiltin="true"/>
    <cellStyle name="常规 5 2 3 2 3 2 2 7 2" xfId="0" builtinId="53" customBuiltin="true"/>
    <cellStyle name="常规 5 2 3 2 3 2 2 8" xfId="0" builtinId="53" customBuiltin="true"/>
    <cellStyle name="常规 5 2 3 2 3 2 2 9" xfId="0" builtinId="53" customBuiltin="true"/>
    <cellStyle name="常规 5 2 3 2 3 2 3" xfId="0" builtinId="53" customBuiltin="true"/>
    <cellStyle name="常规 5 2 3 2 3 2 3 2" xfId="0" builtinId="53" customBuiltin="true"/>
    <cellStyle name="常规 5 2 3 2 3 2 3 2 2" xfId="0" builtinId="53" customBuiltin="true"/>
    <cellStyle name="常规 5 2 3 2 3 2 3 2 2 2" xfId="0" builtinId="53" customBuiltin="true"/>
    <cellStyle name="常规 5 2 3 2 3 2 3 2 2 2 2" xfId="0" builtinId="53" customBuiltin="true"/>
    <cellStyle name="常规 5 2 3 2 3 2 3 2 2 3" xfId="0" builtinId="53" customBuiltin="true"/>
    <cellStyle name="常规 5 2 3 2 3 2 3 2 3" xfId="0" builtinId="53" customBuiltin="true"/>
    <cellStyle name="常规 5 2 3 2 3 2 3 2 3 2" xfId="0" builtinId="53" customBuiltin="true"/>
    <cellStyle name="常规 5 2 3 2 3 2 3 2 4" xfId="0" builtinId="53" customBuiltin="true"/>
    <cellStyle name="常规 5 2 3 2 3 2 3 2 5" xfId="0" builtinId="53" customBuiltin="true"/>
    <cellStyle name="常规 5 2 3 2 3 2 3 3" xfId="0" builtinId="53" customBuiltin="true"/>
    <cellStyle name="常规 5 2 3 2 3 2 3 3 2" xfId="0" builtinId="53" customBuiltin="true"/>
    <cellStyle name="常规 5 2 3 2 3 2 3 3 2 2" xfId="0" builtinId="53" customBuiltin="true"/>
    <cellStyle name="常规 5 2 3 2 3 2 3 3 2 2 2" xfId="0" builtinId="53" customBuiltin="true"/>
    <cellStyle name="常规 5 2 3 2 3 2 3 3 2 3" xfId="0" builtinId="53" customBuiltin="true"/>
    <cellStyle name="常规 5 2 3 2 3 2 3 3 3" xfId="0" builtinId="53" customBuiltin="true"/>
    <cellStyle name="常规 5 2 3 2 3 2 3 3 3 2" xfId="0" builtinId="53" customBuiltin="true"/>
    <cellStyle name="常规 5 2 3 2 3 2 3 3 4" xfId="0" builtinId="53" customBuiltin="true"/>
    <cellStyle name="常规 5 2 3 2 3 2 3 4" xfId="0" builtinId="53" customBuiltin="true"/>
    <cellStyle name="常规 5 2 3 2 3 2 3 4 2" xfId="0" builtinId="53" customBuiltin="true"/>
    <cellStyle name="常规 5 2 3 2 3 2 3 4 2 2" xfId="0" builtinId="53" customBuiltin="true"/>
    <cellStyle name="常规 5 2 3 2 3 2 3 4 3" xfId="0" builtinId="53" customBuiltin="true"/>
    <cellStyle name="常规 5 2 3 2 3 2 3 5" xfId="0" builtinId="53" customBuiltin="true"/>
    <cellStyle name="常规 5 2 3 2 3 2 3 5 2" xfId="0" builtinId="53" customBuiltin="true"/>
    <cellStyle name="常规 5 2 3 2 3 2 3 6" xfId="0" builtinId="53" customBuiltin="true"/>
    <cellStyle name="常规 5 2 3 2 3 2 3 7" xfId="0" builtinId="53" customBuiltin="true"/>
    <cellStyle name="常规 5 2 3 2 3 2 4" xfId="0" builtinId="53" customBuiltin="true"/>
    <cellStyle name="常规 5 2 3 2 3 2 4 2" xfId="0" builtinId="53" customBuiltin="true"/>
    <cellStyle name="常规 5 2 3 2 3 2 4 2 2" xfId="0" builtinId="53" customBuiltin="true"/>
    <cellStyle name="常规 5 2 3 2 3 2 4 2 2 2" xfId="0" builtinId="53" customBuiltin="true"/>
    <cellStyle name="常规 5 2 3 2 3 2 4 2 2 2 2" xfId="0" builtinId="53" customBuiltin="true"/>
    <cellStyle name="常规 5 2 3 2 3 2 4 2 2 3" xfId="0" builtinId="53" customBuiltin="true"/>
    <cellStyle name="常规 5 2 3 2 3 2 4 2 3" xfId="0" builtinId="53" customBuiltin="true"/>
    <cellStyle name="常规 5 2 3 2 3 2 4 2 3 2" xfId="0" builtinId="53" customBuiltin="true"/>
    <cellStyle name="常规 5 2 3 2 3 2 4 2 4" xfId="0" builtinId="53" customBuiltin="true"/>
    <cellStyle name="常规 5 2 3 2 3 2 4 2 5" xfId="0" builtinId="53" customBuiltin="true"/>
    <cellStyle name="常规 5 2 3 2 3 2 4 3" xfId="0" builtinId="53" customBuiltin="true"/>
    <cellStyle name="常规 5 2 3 2 3 2 4 3 2" xfId="0" builtinId="53" customBuiltin="true"/>
    <cellStyle name="常规 5 2 3 2 3 2 4 3 2 2" xfId="0" builtinId="53" customBuiltin="true"/>
    <cellStyle name="常规 5 2 3 2 3 2 4 3 2 2 2" xfId="0" builtinId="53" customBuiltin="true"/>
    <cellStyle name="常规 5 2 3 2 3 2 4 3 2 3" xfId="0" builtinId="53" customBuiltin="true"/>
    <cellStyle name="常规 5 2 3 2 3 2 4 3 3" xfId="0" builtinId="53" customBuiltin="true"/>
    <cellStyle name="常规 5 2 3 2 3 2 4 3 3 2" xfId="0" builtinId="53" customBuiltin="true"/>
    <cellStyle name="常规 5 2 3 2 3 2 4 3 4" xfId="0" builtinId="53" customBuiltin="true"/>
    <cellStyle name="常规 5 2 3 2 3 2 4 4" xfId="0" builtinId="53" customBuiltin="true"/>
    <cellStyle name="常规 5 2 3 2 3 2 4 4 2" xfId="0" builtinId="53" customBuiltin="true"/>
    <cellStyle name="常规 5 2 3 2 3 2 4 4 2 2" xfId="0" builtinId="53" customBuiltin="true"/>
    <cellStyle name="常规 5 2 3 2 3 2 4 4 3" xfId="0" builtinId="53" customBuiltin="true"/>
    <cellStyle name="常规 5 2 3 2 3 2 4 5" xfId="0" builtinId="53" customBuiltin="true"/>
    <cellStyle name="常规 5 2 3 2 3 2 4 5 2" xfId="0" builtinId="53" customBuiltin="true"/>
    <cellStyle name="常规 5 2 3 2 3 2 4 6" xfId="0" builtinId="53" customBuiltin="true"/>
    <cellStyle name="常规 5 2 3 2 3 2 4 7" xfId="0" builtinId="53" customBuiltin="true"/>
    <cellStyle name="常规 5 2 3 2 3 2 5" xfId="0" builtinId="53" customBuiltin="true"/>
    <cellStyle name="常规 5 2 3 2 3 2 5 2" xfId="0" builtinId="53" customBuiltin="true"/>
    <cellStyle name="常规 5 2 3 2 3 2 5 2 2" xfId="0" builtinId="53" customBuiltin="true"/>
    <cellStyle name="常规 5 2 3 2 3 2 5 2 2 2" xfId="0" builtinId="53" customBuiltin="true"/>
    <cellStyle name="常规 5 2 3 2 3 2 5 2 3" xfId="0" builtinId="53" customBuiltin="true"/>
    <cellStyle name="常规 5 2 3 2 3 2 5 3" xfId="0" builtinId="53" customBuiltin="true"/>
    <cellStyle name="常规 5 2 3 2 3 2 5 3 2" xfId="0" builtinId="53" customBuiltin="true"/>
    <cellStyle name="常规 5 2 3 2 3 2 5 4" xfId="0" builtinId="53" customBuiltin="true"/>
    <cellStyle name="常规 5 2 3 2 3 2 5 5" xfId="0" builtinId="53" customBuiltin="true"/>
    <cellStyle name="常规 5 2 3 2 3 2 6" xfId="0" builtinId="53" customBuiltin="true"/>
    <cellStyle name="常规 5 2 3 2 3 2 6 2" xfId="0" builtinId="53" customBuiltin="true"/>
    <cellStyle name="常规 5 2 3 2 3 2 6 2 2" xfId="0" builtinId="53" customBuiltin="true"/>
    <cellStyle name="常规 5 2 3 2 3 2 6 2 2 2" xfId="0" builtinId="53" customBuiltin="true"/>
    <cellStyle name="常规 5 2 3 2 3 2 6 2 3" xfId="0" builtinId="53" customBuiltin="true"/>
    <cellStyle name="常规 5 2 3 2 3 2 6 3" xfId="0" builtinId="53" customBuiltin="true"/>
    <cellStyle name="常规 5 2 3 2 3 2 6 3 2" xfId="0" builtinId="53" customBuiltin="true"/>
    <cellStyle name="常规 5 2 3 2 3 2 6 4" xfId="0" builtinId="53" customBuiltin="true"/>
    <cellStyle name="常规 5 2 3 2 3 2 7" xfId="0" builtinId="53" customBuiltin="true"/>
    <cellStyle name="常规 5 2 3 2 3 2 7 2" xfId="0" builtinId="53" customBuiltin="true"/>
    <cellStyle name="常规 5 2 3 2 3 2 7 2 2" xfId="0" builtinId="53" customBuiltin="true"/>
    <cellStyle name="常规 5 2 3 2 3 2 7 3" xfId="0" builtinId="53" customBuiltin="true"/>
    <cellStyle name="常规 5 2 3 2 3 2 8" xfId="0" builtinId="53" customBuiltin="true"/>
    <cellStyle name="常规 5 2 3 2 3 2 8 2" xfId="0" builtinId="53" customBuiltin="true"/>
    <cellStyle name="常规 5 2 3 2 3 2 9" xfId="0" builtinId="53" customBuiltin="true"/>
    <cellStyle name="常规 5 2 3 2 3 3" xfId="0" builtinId="53" customBuiltin="true"/>
    <cellStyle name="常规 5 2 3 2 3 3 10" xfId="0" builtinId="53" customBuiltin="true"/>
    <cellStyle name="常规 5 2 3 2 3 3 2" xfId="0" builtinId="53" customBuiltin="true"/>
    <cellStyle name="常规 5 2 3 2 3 3 2 2" xfId="0" builtinId="53" customBuiltin="true"/>
    <cellStyle name="常规 5 2 3 2 3 3 2 2 2" xfId="0" builtinId="53" customBuiltin="true"/>
    <cellStyle name="常规 5 2 3 2 3 3 2 2 2 2" xfId="0" builtinId="53" customBuiltin="true"/>
    <cellStyle name="常规 5 2 3 2 3 3 2 2 2 2 2" xfId="0" builtinId="53" customBuiltin="true"/>
    <cellStyle name="常规 5 2 3 2 3 3 2 2 2 3" xfId="0" builtinId="53" customBuiltin="true"/>
    <cellStyle name="常规 5 2 3 2 3 3 2 2 3" xfId="0" builtinId="53" customBuiltin="true"/>
    <cellStyle name="常规 5 2 3 2 3 3 2 2 3 2" xfId="0" builtinId="53" customBuiltin="true"/>
    <cellStyle name="常规 5 2 3 2 3 3 2 2 4" xfId="0" builtinId="53" customBuiltin="true"/>
    <cellStyle name="常规 5 2 3 2 3 3 2 2 5" xfId="0" builtinId="53" customBuiltin="true"/>
    <cellStyle name="常规 5 2 3 2 3 3 2 3" xfId="0" builtinId="53" customBuiltin="true"/>
    <cellStyle name="常规 5 2 3 2 3 3 2 3 2" xfId="0" builtinId="53" customBuiltin="true"/>
    <cellStyle name="常规 5 2 3 2 3 3 2 3 2 2" xfId="0" builtinId="53" customBuiltin="true"/>
    <cellStyle name="常规 5 2 3 2 3 3 2 3 2 2 2" xfId="0" builtinId="53" customBuiltin="true"/>
    <cellStyle name="常规 5 2 3 2 3 3 2 3 2 3" xfId="0" builtinId="53" customBuiltin="true"/>
    <cellStyle name="常规 5 2 3 2 3 3 2 3 3" xfId="0" builtinId="53" customBuiltin="true"/>
    <cellStyle name="常规 5 2 3 2 3 3 2 3 3 2" xfId="0" builtinId="53" customBuiltin="true"/>
    <cellStyle name="常规 5 2 3 2 3 3 2 3 4" xfId="0" builtinId="53" customBuiltin="true"/>
    <cellStyle name="常规 5 2 3 2 3 3 2 4" xfId="0" builtinId="53" customBuiltin="true"/>
    <cellStyle name="常规 5 2 3 2 3 3 2 4 2" xfId="0" builtinId="53" customBuiltin="true"/>
    <cellStyle name="常规 5 2 3 2 3 3 2 4 2 2" xfId="0" builtinId="53" customBuiltin="true"/>
    <cellStyle name="常规 5 2 3 2 3 3 2 4 3" xfId="0" builtinId="53" customBuiltin="true"/>
    <cellStyle name="常规 5 2 3 2 3 3 2 5" xfId="0" builtinId="53" customBuiltin="true"/>
    <cellStyle name="常规 5 2 3 2 3 3 2 5 2" xfId="0" builtinId="53" customBuiltin="true"/>
    <cellStyle name="常规 5 2 3 2 3 3 2 6" xfId="0" builtinId="53" customBuiltin="true"/>
    <cellStyle name="常规 5 2 3 2 3 3 2 7" xfId="0" builtinId="53" customBuiltin="true"/>
    <cellStyle name="常规 5 2 3 2 3 3 3" xfId="0" builtinId="53" customBuiltin="true"/>
    <cellStyle name="常规 5 2 3 2 3 3 3 2" xfId="0" builtinId="53" customBuiltin="true"/>
    <cellStyle name="常规 5 2 3 2 3 3 3 2 2" xfId="0" builtinId="53" customBuiltin="true"/>
    <cellStyle name="常规 5 2 3 2 3 3 3 2 2 2" xfId="0" builtinId="53" customBuiltin="true"/>
    <cellStyle name="常规 5 2 3 2 3 3 3 2 2 2 2" xfId="0" builtinId="53" customBuiltin="true"/>
    <cellStyle name="常规 5 2 3 2 3 3 3 2 2 3" xfId="0" builtinId="53" customBuiltin="true"/>
    <cellStyle name="常规 5 2 3 2 3 3 3 2 3" xfId="0" builtinId="53" customBuiltin="true"/>
    <cellStyle name="常规 5 2 3 2 3 3 3 2 3 2" xfId="0" builtinId="53" customBuiltin="true"/>
    <cellStyle name="常规 5 2 3 2 3 3 3 2 4" xfId="0" builtinId="53" customBuiltin="true"/>
    <cellStyle name="常规 5 2 3 2 3 3 3 2 5" xfId="0" builtinId="53" customBuiltin="true"/>
    <cellStyle name="常规 5 2 3 2 3 3 3 3" xfId="0" builtinId="53" customBuiltin="true"/>
    <cellStyle name="常规 5 2 3 2 3 3 3 3 2" xfId="0" builtinId="53" customBuiltin="true"/>
    <cellStyle name="常规 5 2 3 2 3 3 3 3 2 2" xfId="0" builtinId="53" customBuiltin="true"/>
    <cellStyle name="常规 5 2 3 2 3 3 3 3 2 2 2" xfId="0" builtinId="53" customBuiltin="true"/>
    <cellStyle name="常规 5 2 3 2 3 3 3 3 2 3" xfId="0" builtinId="53" customBuiltin="true"/>
    <cellStyle name="常规 5 2 3 2 3 3 3 3 3" xfId="0" builtinId="53" customBuiltin="true"/>
    <cellStyle name="常规 5 2 3 2 3 3 3 3 3 2" xfId="0" builtinId="53" customBuiltin="true"/>
    <cellStyle name="常规 5 2 3 2 3 3 3 3 4" xfId="0" builtinId="53" customBuiltin="true"/>
    <cellStyle name="常规 5 2 3 2 3 3 3 4" xfId="0" builtinId="53" customBuiltin="true"/>
    <cellStyle name="常规 5 2 3 2 3 3 3 4 2" xfId="0" builtinId="53" customBuiltin="true"/>
    <cellStyle name="常规 5 2 3 2 3 3 3 4 2 2" xfId="0" builtinId="53" customBuiltin="true"/>
    <cellStyle name="常规 5 2 3 2 3 3 3 4 3" xfId="0" builtinId="53" customBuiltin="true"/>
    <cellStyle name="常规 5 2 3 2 3 3 3 5" xfId="0" builtinId="53" customBuiltin="true"/>
    <cellStyle name="常规 5 2 3 2 3 3 3 5 2" xfId="0" builtinId="53" customBuiltin="true"/>
    <cellStyle name="常规 5 2 3 2 3 3 3 6" xfId="0" builtinId="53" customBuiltin="true"/>
    <cellStyle name="常规 5 2 3 2 3 3 3 7" xfId="0" builtinId="53" customBuiltin="true"/>
    <cellStyle name="常规 5 2 3 2 3 3 4" xfId="0" builtinId="53" customBuiltin="true"/>
    <cellStyle name="常规 5 2 3 2 3 3 4 2" xfId="0" builtinId="53" customBuiltin="true"/>
    <cellStyle name="常规 5 2 3 2 3 3 4 2 2" xfId="0" builtinId="53" customBuiltin="true"/>
    <cellStyle name="常规 5 2 3 2 3 3 4 2 2 2" xfId="0" builtinId="53" customBuiltin="true"/>
    <cellStyle name="常规 5 2 3 2 3 3 4 2 3" xfId="0" builtinId="53" customBuiltin="true"/>
    <cellStyle name="常规 5 2 3 2 3 3 4 3" xfId="0" builtinId="53" customBuiltin="true"/>
    <cellStyle name="常规 5 2 3 2 3 3 4 3 2" xfId="0" builtinId="53" customBuiltin="true"/>
    <cellStyle name="常规 5 2 3 2 3 3 4 4" xfId="0" builtinId="53" customBuiltin="true"/>
    <cellStyle name="常规 5 2 3 2 3 3 4 5" xfId="0" builtinId="53" customBuiltin="true"/>
    <cellStyle name="常规 5 2 3 2 3 3 5" xfId="0" builtinId="53" customBuiltin="true"/>
    <cellStyle name="常规 5 2 3 2 3 3 5 2" xfId="0" builtinId="53" customBuiltin="true"/>
    <cellStyle name="常规 5 2 3 2 3 3 5 2 2" xfId="0" builtinId="53" customBuiltin="true"/>
    <cellStyle name="常规 5 2 3 2 3 3 5 2 2 2" xfId="0" builtinId="53" customBuiltin="true"/>
    <cellStyle name="常规 5 2 3 2 3 3 5 2 3" xfId="0" builtinId="53" customBuiltin="true"/>
    <cellStyle name="常规 5 2 3 2 3 3 5 3" xfId="0" builtinId="53" customBuiltin="true"/>
    <cellStyle name="常规 5 2 3 2 3 3 5 3 2" xfId="0" builtinId="53" customBuiltin="true"/>
    <cellStyle name="常规 5 2 3 2 3 3 5 4" xfId="0" builtinId="53" customBuiltin="true"/>
    <cellStyle name="常规 5 2 3 2 3 3 6" xfId="0" builtinId="53" customBuiltin="true"/>
    <cellStyle name="常规 5 2 3 2 3 3 6 2" xfId="0" builtinId="53" customBuiltin="true"/>
    <cellStyle name="常规 5 2 3 2 3 3 6 2 2" xfId="0" builtinId="53" customBuiltin="true"/>
    <cellStyle name="常规 5 2 3 2 3 3 6 3" xfId="0" builtinId="53" customBuiltin="true"/>
    <cellStyle name="常规 5 2 3 2 3 3 7" xfId="0" builtinId="53" customBuiltin="true"/>
    <cellStyle name="常规 5 2 3 2 3 3 7 2" xfId="0" builtinId="53" customBuiltin="true"/>
    <cellStyle name="常规 5 2 3 2 3 3 8" xfId="0" builtinId="53" customBuiltin="true"/>
    <cellStyle name="常规 5 2 3 2 3 3 9" xfId="0" builtinId="53" customBuiltin="true"/>
    <cellStyle name="常规 5 2 3 2 3 4" xfId="0" builtinId="53" customBuiltin="true"/>
    <cellStyle name="常规 5 2 3 2 3 4 2" xfId="0" builtinId="53" customBuiltin="true"/>
    <cellStyle name="常规 5 2 3 2 3 4 2 2" xfId="0" builtinId="53" customBuiltin="true"/>
    <cellStyle name="常规 5 2 3 2 3 4 2 2 2" xfId="0" builtinId="53" customBuiltin="true"/>
    <cellStyle name="常规 5 2 3 2 3 4 2 2 2 2" xfId="0" builtinId="53" customBuiltin="true"/>
    <cellStyle name="常规 5 2 3 2 3 4 2 2 3" xfId="0" builtinId="53" customBuiltin="true"/>
    <cellStyle name="常规 5 2 3 2 3 4 2 3" xfId="0" builtinId="53" customBuiltin="true"/>
    <cellStyle name="常规 5 2 3 2 3 4 2 3 2" xfId="0" builtinId="53" customBuiltin="true"/>
    <cellStyle name="常规 5 2 3 2 3 4 2 4" xfId="0" builtinId="53" customBuiltin="true"/>
    <cellStyle name="常规 5 2 3 2 3 4 2 5" xfId="0" builtinId="53" customBuiltin="true"/>
    <cellStyle name="常规 5 2 3 2 3 4 3" xfId="0" builtinId="53" customBuiltin="true"/>
    <cellStyle name="常规 5 2 3 2 3 4 3 2" xfId="0" builtinId="53" customBuiltin="true"/>
    <cellStyle name="常规 5 2 3 2 3 4 3 2 2" xfId="0" builtinId="53" customBuiltin="true"/>
    <cellStyle name="常规 5 2 3 2 3 4 3 2 2 2" xfId="0" builtinId="53" customBuiltin="true"/>
    <cellStyle name="常规 5 2 3 2 3 4 3 2 3" xfId="0" builtinId="53" customBuiltin="true"/>
    <cellStyle name="常规 5 2 3 2 3 4 3 3" xfId="0" builtinId="53" customBuiltin="true"/>
    <cellStyle name="常规 5 2 3 2 3 4 3 3 2" xfId="0" builtinId="53" customBuiltin="true"/>
    <cellStyle name="常规 5 2 3 2 3 4 3 4" xfId="0" builtinId="53" customBuiltin="true"/>
    <cellStyle name="常规 5 2 3 2 3 4 4" xfId="0" builtinId="53" customBuiltin="true"/>
    <cellStyle name="常规 5 2 3 2 3 4 4 2" xfId="0" builtinId="53" customBuiltin="true"/>
    <cellStyle name="常规 5 2 3 2 3 4 4 2 2" xfId="0" builtinId="53" customBuiltin="true"/>
    <cellStyle name="常规 5 2 3 2 3 4 4 3" xfId="0" builtinId="53" customBuiltin="true"/>
    <cellStyle name="常规 5 2 3 2 3 4 5" xfId="0" builtinId="53" customBuiltin="true"/>
    <cellStyle name="常规 5 2 3 2 3 4 5 2" xfId="0" builtinId="53" customBuiltin="true"/>
    <cellStyle name="常规 5 2 3 2 3 4 6" xfId="0" builtinId="53" customBuiltin="true"/>
    <cellStyle name="常规 5 2 3 2 3 4 7" xfId="0" builtinId="53" customBuiltin="true"/>
    <cellStyle name="常规 5 2 3 2 3 5" xfId="0" builtinId="53" customBuiltin="true"/>
    <cellStyle name="常规 5 2 3 2 3 5 2" xfId="0" builtinId="53" customBuiltin="true"/>
    <cellStyle name="常规 5 2 3 2 3 5 2 2" xfId="0" builtinId="53" customBuiltin="true"/>
    <cellStyle name="常规 5 2 3 2 3 5 2 2 2" xfId="0" builtinId="53" customBuiltin="true"/>
    <cellStyle name="常规 5 2 3 2 3 5 2 2 2 2" xfId="0" builtinId="53" customBuiltin="true"/>
    <cellStyle name="常规 5 2 3 2 3 5 2 2 3" xfId="0" builtinId="53" customBuiltin="true"/>
    <cellStyle name="常规 5 2 3 2 3 5 2 3" xfId="0" builtinId="53" customBuiltin="true"/>
    <cellStyle name="常规 5 2 3 2 3 5 2 3 2" xfId="0" builtinId="53" customBuiltin="true"/>
    <cellStyle name="常规 5 2 3 2 3 5 2 4" xfId="0" builtinId="53" customBuiltin="true"/>
    <cellStyle name="常规 5 2 3 2 3 5 2 5" xfId="0" builtinId="53" customBuiltin="true"/>
    <cellStyle name="常规 5 2 3 2 3 5 3" xfId="0" builtinId="53" customBuiltin="true"/>
    <cellStyle name="常规 5 2 3 2 3 5 3 2" xfId="0" builtinId="53" customBuiltin="true"/>
    <cellStyle name="常规 5 2 3 2 3 5 3 2 2" xfId="0" builtinId="53" customBuiltin="true"/>
    <cellStyle name="常规 5 2 3 2 3 5 3 2 2 2" xfId="0" builtinId="53" customBuiltin="true"/>
    <cellStyle name="常规 5 2 3 2 3 5 3 2 3" xfId="0" builtinId="53" customBuiltin="true"/>
    <cellStyle name="常规 5 2 3 2 3 5 3 3" xfId="0" builtinId="53" customBuiltin="true"/>
    <cellStyle name="常规 5 2 3 2 3 5 3 3 2" xfId="0" builtinId="53" customBuiltin="true"/>
    <cellStyle name="常规 5 2 3 2 3 5 3 4" xfId="0" builtinId="53" customBuiltin="true"/>
    <cellStyle name="常规 5 2 3 2 3 5 4" xfId="0" builtinId="53" customBuiltin="true"/>
    <cellStyle name="常规 5 2 3 2 3 5 4 2" xfId="0" builtinId="53" customBuiltin="true"/>
    <cellStyle name="常规 5 2 3 2 3 5 4 2 2" xfId="0" builtinId="53" customBuiltin="true"/>
    <cellStyle name="常规 5 2 3 2 3 5 4 3" xfId="0" builtinId="53" customBuiltin="true"/>
    <cellStyle name="常规 5 2 3 2 3 5 5" xfId="0" builtinId="53" customBuiltin="true"/>
    <cellStyle name="常规 5 2 3 2 3 5 5 2" xfId="0" builtinId="53" customBuiltin="true"/>
    <cellStyle name="常规 5 2 3 2 3 5 6" xfId="0" builtinId="53" customBuiltin="true"/>
    <cellStyle name="常规 5 2 3 2 3 5 7" xfId="0" builtinId="53" customBuiltin="true"/>
    <cellStyle name="常规 5 2 3 2 3 6" xfId="0" builtinId="53" customBuiltin="true"/>
    <cellStyle name="常规 5 2 3 2 3 6 2" xfId="0" builtinId="53" customBuiltin="true"/>
    <cellStyle name="常规 5 2 3 2 3 6 2 2" xfId="0" builtinId="53" customBuiltin="true"/>
    <cellStyle name="常规 5 2 3 2 3 6 2 2 2" xfId="0" builtinId="53" customBuiltin="true"/>
    <cellStyle name="常规 5 2 3 2 3 6 2 3" xfId="0" builtinId="53" customBuiltin="true"/>
    <cellStyle name="常规 5 2 3 2 3 6 3" xfId="0" builtinId="53" customBuiltin="true"/>
    <cellStyle name="常规 5 2 3 2 3 6 3 2" xfId="0" builtinId="53" customBuiltin="true"/>
    <cellStyle name="常规 5 2 3 2 3 6 4" xfId="0" builtinId="53" customBuiltin="true"/>
    <cellStyle name="常规 5 2 3 2 3 6 5" xfId="0" builtinId="53" customBuiltin="true"/>
    <cellStyle name="常规 5 2 3 2 3 7" xfId="0" builtinId="53" customBuiltin="true"/>
    <cellStyle name="常规 5 2 3 2 3 7 2" xfId="0" builtinId="53" customBuiltin="true"/>
    <cellStyle name="常规 5 2 3 2 3 7 2 2" xfId="0" builtinId="53" customBuiltin="true"/>
    <cellStyle name="常规 5 2 3 2 3 7 2 2 2" xfId="0" builtinId="53" customBuiltin="true"/>
    <cellStyle name="常规 5 2 3 2 3 7 2 3" xfId="0" builtinId="53" customBuiltin="true"/>
    <cellStyle name="常规 5 2 3 2 3 7 3" xfId="0" builtinId="53" customBuiltin="true"/>
    <cellStyle name="常规 5 2 3 2 3 7 3 2" xfId="0" builtinId="53" customBuiltin="true"/>
    <cellStyle name="常规 5 2 3 2 3 7 4" xfId="0" builtinId="53" customBuiltin="true"/>
    <cellStyle name="常规 5 2 3 2 3 8" xfId="0" builtinId="53" customBuiltin="true"/>
    <cellStyle name="常规 5 2 3 2 3 8 2" xfId="0" builtinId="53" customBuiltin="true"/>
    <cellStyle name="常规 5 2 3 2 3 8 2 2" xfId="0" builtinId="53" customBuiltin="true"/>
    <cellStyle name="常规 5 2 3 2 3 8 3" xfId="0" builtinId="53" customBuiltin="true"/>
    <cellStyle name="常规 5 2 3 2 3 9" xfId="0" builtinId="53" customBuiltin="true"/>
    <cellStyle name="常规 5 2 3 2 3 9 2" xfId="0" builtinId="53" customBuiltin="true"/>
    <cellStyle name="常规 5 2 3 2 4" xfId="0" builtinId="53" customBuiltin="true"/>
    <cellStyle name="常规 5 2 3 2 4 10" xfId="0" builtinId="53" customBuiltin="true"/>
    <cellStyle name="常规 5 2 3 2 4 11" xfId="0" builtinId="53" customBuiltin="true"/>
    <cellStyle name="常规 5 2 3 2 4 2" xfId="0" builtinId="53" customBuiltin="true"/>
    <cellStyle name="常规 5 2 3 2 4 2 10" xfId="0" builtinId="53" customBuiltin="true"/>
    <cellStyle name="常规 5 2 3 2 4 2 2" xfId="0" builtinId="53" customBuiltin="true"/>
    <cellStyle name="常规 5 2 3 2 4 2 2 2" xfId="0" builtinId="53" customBuiltin="true"/>
    <cellStyle name="常规 5 2 3 2 4 2 2 2 2" xfId="0" builtinId="53" customBuiltin="true"/>
    <cellStyle name="常规 5 2 3 2 4 2 2 2 2 2" xfId="0" builtinId="53" customBuiltin="true"/>
    <cellStyle name="常规 5 2 3 2 4 2 2 2 2 2 2" xfId="0" builtinId="53" customBuiltin="true"/>
    <cellStyle name="常规 5 2 3 2 4 2 2 2 2 3" xfId="0" builtinId="53" customBuiltin="true"/>
    <cellStyle name="常规 5 2 3 2 4 2 2 2 3" xfId="0" builtinId="53" customBuiltin="true"/>
    <cellStyle name="常规 5 2 3 2 4 2 2 2 3 2" xfId="0" builtinId="53" customBuiltin="true"/>
    <cellStyle name="常规 5 2 3 2 4 2 2 2 4" xfId="0" builtinId="53" customBuiltin="true"/>
    <cellStyle name="常规 5 2 3 2 4 2 2 2 5" xfId="0" builtinId="53" customBuiltin="true"/>
    <cellStyle name="常规 5 2 3 2 4 2 2 3" xfId="0" builtinId="53" customBuiltin="true"/>
    <cellStyle name="常规 5 2 3 2 4 2 2 3 2" xfId="0" builtinId="53" customBuiltin="true"/>
    <cellStyle name="常规 5 2 3 2 4 2 2 3 2 2" xfId="0" builtinId="53" customBuiltin="true"/>
    <cellStyle name="常规 5 2 3 2 4 2 2 3 2 2 2" xfId="0" builtinId="53" customBuiltin="true"/>
    <cellStyle name="常规 5 2 3 2 4 2 2 3 2 3" xfId="0" builtinId="53" customBuiltin="true"/>
    <cellStyle name="常规 5 2 3 2 4 2 2 3 3" xfId="0" builtinId="53" customBuiltin="true"/>
    <cellStyle name="常规 5 2 3 2 4 2 2 3 3 2" xfId="0" builtinId="53" customBuiltin="true"/>
    <cellStyle name="常规 5 2 3 2 4 2 2 3 4" xfId="0" builtinId="53" customBuiltin="true"/>
    <cellStyle name="常规 5 2 3 2 4 2 2 4" xfId="0" builtinId="53" customBuiltin="true"/>
    <cellStyle name="常规 5 2 3 2 4 2 2 4 2" xfId="0" builtinId="53" customBuiltin="true"/>
    <cellStyle name="常规 5 2 3 2 4 2 2 4 2 2" xfId="0" builtinId="53" customBuiltin="true"/>
    <cellStyle name="常规 5 2 3 2 4 2 2 4 3" xfId="0" builtinId="53" customBuiltin="true"/>
    <cellStyle name="常规 5 2 3 2 4 2 2 5" xfId="0" builtinId="53" customBuiltin="true"/>
    <cellStyle name="常规 5 2 3 2 4 2 2 5 2" xfId="0" builtinId="53" customBuiltin="true"/>
    <cellStyle name="常规 5 2 3 2 4 2 2 6" xfId="0" builtinId="53" customBuiltin="true"/>
    <cellStyle name="常规 5 2 3 2 4 2 2 7" xfId="0" builtinId="53" customBuiltin="true"/>
    <cellStyle name="常规 5 2 3 2 4 2 3" xfId="0" builtinId="53" customBuiltin="true"/>
    <cellStyle name="常规 5 2 3 2 4 2 3 2" xfId="0" builtinId="53" customBuiltin="true"/>
    <cellStyle name="常规 5 2 3 2 4 2 3 2 2" xfId="0" builtinId="53" customBuiltin="true"/>
    <cellStyle name="常规 5 2 3 2 4 2 3 2 2 2" xfId="0" builtinId="53" customBuiltin="true"/>
    <cellStyle name="常规 5 2 3 2 4 2 3 2 2 2 2" xfId="0" builtinId="53" customBuiltin="true"/>
    <cellStyle name="常规 5 2 3 2 4 2 3 2 2 3" xfId="0" builtinId="53" customBuiltin="true"/>
    <cellStyle name="常规 5 2 3 2 4 2 3 2 3" xfId="0" builtinId="53" customBuiltin="true"/>
    <cellStyle name="常规 5 2 3 2 4 2 3 2 3 2" xfId="0" builtinId="53" customBuiltin="true"/>
    <cellStyle name="常规 5 2 3 2 4 2 3 2 4" xfId="0" builtinId="53" customBuiltin="true"/>
    <cellStyle name="常规 5 2 3 2 4 2 3 2 5" xfId="0" builtinId="53" customBuiltin="true"/>
    <cellStyle name="常规 5 2 3 2 4 2 3 3" xfId="0" builtinId="53" customBuiltin="true"/>
    <cellStyle name="常规 5 2 3 2 4 2 3 3 2" xfId="0" builtinId="53" customBuiltin="true"/>
    <cellStyle name="常规 5 2 3 2 4 2 3 3 2 2" xfId="0" builtinId="53" customBuiltin="true"/>
    <cellStyle name="常规 5 2 3 2 4 2 3 3 2 2 2" xfId="0" builtinId="53" customBuiltin="true"/>
    <cellStyle name="常规 5 2 3 2 4 2 3 3 2 3" xfId="0" builtinId="53" customBuiltin="true"/>
    <cellStyle name="常规 5 2 3 2 4 2 3 3 3" xfId="0" builtinId="53" customBuiltin="true"/>
    <cellStyle name="常规 5 2 3 2 4 2 3 3 3 2" xfId="0" builtinId="53" customBuiltin="true"/>
    <cellStyle name="常规 5 2 3 2 4 2 3 3 4" xfId="0" builtinId="53" customBuiltin="true"/>
    <cellStyle name="常规 5 2 3 2 4 2 3 4" xfId="0" builtinId="53" customBuiltin="true"/>
    <cellStyle name="常规 5 2 3 2 4 2 3 4 2" xfId="0" builtinId="53" customBuiltin="true"/>
    <cellStyle name="常规 5 2 3 2 4 2 3 4 2 2" xfId="0" builtinId="53" customBuiltin="true"/>
    <cellStyle name="常规 5 2 3 2 4 2 3 4 3" xfId="0" builtinId="53" customBuiltin="true"/>
    <cellStyle name="常规 5 2 3 2 4 2 3 5" xfId="0" builtinId="53" customBuiltin="true"/>
    <cellStyle name="常规 5 2 3 2 4 2 3 5 2" xfId="0" builtinId="53" customBuiltin="true"/>
    <cellStyle name="常规 5 2 3 2 4 2 3 6" xfId="0" builtinId="53" customBuiltin="true"/>
    <cellStyle name="常规 5 2 3 2 4 2 3 7" xfId="0" builtinId="53" customBuiltin="true"/>
    <cellStyle name="常规 5 2 3 2 4 2 4" xfId="0" builtinId="53" customBuiltin="true"/>
    <cellStyle name="常规 5 2 3 2 4 2 4 2" xfId="0" builtinId="53" customBuiltin="true"/>
    <cellStyle name="常规 5 2 3 2 4 2 4 2 2" xfId="0" builtinId="53" customBuiltin="true"/>
    <cellStyle name="常规 5 2 3 2 4 2 4 2 2 2" xfId="0" builtinId="53" customBuiltin="true"/>
    <cellStyle name="常规 5 2 3 2 4 2 4 2 3" xfId="0" builtinId="53" customBuiltin="true"/>
    <cellStyle name="常规 5 2 3 2 4 2 4 3" xfId="0" builtinId="53" customBuiltin="true"/>
    <cellStyle name="常规 5 2 3 2 4 2 4 3 2" xfId="0" builtinId="53" customBuiltin="true"/>
    <cellStyle name="常规 5 2 3 2 4 2 4 4" xfId="0" builtinId="53" customBuiltin="true"/>
    <cellStyle name="常规 5 2 3 2 4 2 4 5" xfId="0" builtinId="53" customBuiltin="true"/>
    <cellStyle name="常规 5 2 3 2 4 2 5" xfId="0" builtinId="53" customBuiltin="true"/>
    <cellStyle name="常规 5 2 3 2 4 2 5 2" xfId="0" builtinId="53" customBuiltin="true"/>
    <cellStyle name="常规 5 2 3 2 4 2 5 2 2" xfId="0" builtinId="53" customBuiltin="true"/>
    <cellStyle name="常规 5 2 3 2 4 2 5 2 2 2" xfId="0" builtinId="53" customBuiltin="true"/>
    <cellStyle name="常规 5 2 3 2 4 2 5 2 3" xfId="0" builtinId="53" customBuiltin="true"/>
    <cellStyle name="常规 5 2 3 2 4 2 5 3" xfId="0" builtinId="53" customBuiltin="true"/>
    <cellStyle name="常规 5 2 3 2 4 2 5 3 2" xfId="0" builtinId="53" customBuiltin="true"/>
    <cellStyle name="常规 5 2 3 2 4 2 5 4" xfId="0" builtinId="53" customBuiltin="true"/>
    <cellStyle name="常规 5 2 3 2 4 2 6" xfId="0" builtinId="53" customBuiltin="true"/>
    <cellStyle name="常规 5 2 3 2 4 2 6 2" xfId="0" builtinId="53" customBuiltin="true"/>
    <cellStyle name="常规 5 2 3 2 4 2 6 2 2" xfId="0" builtinId="53" customBuiltin="true"/>
    <cellStyle name="常规 5 2 3 2 4 2 6 3" xfId="0" builtinId="53" customBuiltin="true"/>
    <cellStyle name="常规 5 2 3 2 4 2 7" xfId="0" builtinId="53" customBuiltin="true"/>
    <cellStyle name="常规 5 2 3 2 4 2 7 2" xfId="0" builtinId="53" customBuiltin="true"/>
    <cellStyle name="常规 5 2 3 2 4 2 8" xfId="0" builtinId="53" customBuiltin="true"/>
    <cellStyle name="常规 5 2 3 2 4 2 9" xfId="0" builtinId="53" customBuiltin="true"/>
    <cellStyle name="常规 5 2 3 2 4 3" xfId="0" builtinId="53" customBuiltin="true"/>
    <cellStyle name="常规 5 2 3 2 4 3 2" xfId="0" builtinId="53" customBuiltin="true"/>
    <cellStyle name="常规 5 2 3 2 4 3 2 2" xfId="0" builtinId="53" customBuiltin="true"/>
    <cellStyle name="常规 5 2 3 2 4 3 2 2 2" xfId="0" builtinId="53" customBuiltin="true"/>
    <cellStyle name="常规 5 2 3 2 4 3 2 2 2 2" xfId="0" builtinId="53" customBuiltin="true"/>
    <cellStyle name="常规 5 2 3 2 4 3 2 2 3" xfId="0" builtinId="53" customBuiltin="true"/>
    <cellStyle name="常规 5 2 3 2 4 3 2 3" xfId="0" builtinId="53" customBuiltin="true"/>
    <cellStyle name="常规 5 2 3 2 4 3 2 3 2" xfId="0" builtinId="53" customBuiltin="true"/>
    <cellStyle name="常规 5 2 3 2 4 3 2 4" xfId="0" builtinId="53" customBuiltin="true"/>
    <cellStyle name="常规 5 2 3 2 4 3 2 5" xfId="0" builtinId="53" customBuiltin="true"/>
    <cellStyle name="常规 5 2 3 2 4 3 3" xfId="0" builtinId="53" customBuiltin="true"/>
    <cellStyle name="常规 5 2 3 2 4 3 3 2" xfId="0" builtinId="53" customBuiltin="true"/>
    <cellStyle name="常规 5 2 3 2 4 3 3 2 2" xfId="0" builtinId="53" customBuiltin="true"/>
    <cellStyle name="常规 5 2 3 2 4 3 3 2 2 2" xfId="0" builtinId="53" customBuiltin="true"/>
    <cellStyle name="常规 5 2 3 2 4 3 3 2 3" xfId="0" builtinId="53" customBuiltin="true"/>
    <cellStyle name="常规 5 2 3 2 4 3 3 3" xfId="0" builtinId="53" customBuiltin="true"/>
    <cellStyle name="常规 5 2 3 2 4 3 3 3 2" xfId="0" builtinId="53" customBuiltin="true"/>
    <cellStyle name="常规 5 2 3 2 4 3 3 4" xfId="0" builtinId="53" customBuiltin="true"/>
    <cellStyle name="常规 5 2 3 2 4 3 4" xfId="0" builtinId="53" customBuiltin="true"/>
    <cellStyle name="常规 5 2 3 2 4 3 4 2" xfId="0" builtinId="53" customBuiltin="true"/>
    <cellStyle name="常规 5 2 3 2 4 3 4 2 2" xfId="0" builtinId="53" customBuiltin="true"/>
    <cellStyle name="常规 5 2 3 2 4 3 4 3" xfId="0" builtinId="53" customBuiltin="true"/>
    <cellStyle name="常规 5 2 3 2 4 3 5" xfId="0" builtinId="53" customBuiltin="true"/>
    <cellStyle name="常规 5 2 3 2 4 3 5 2" xfId="0" builtinId="53" customBuiltin="true"/>
    <cellStyle name="常规 5 2 3 2 4 3 6" xfId="0" builtinId="53" customBuiltin="true"/>
    <cellStyle name="常规 5 2 3 2 4 3 7" xfId="0" builtinId="53" customBuiltin="true"/>
    <cellStyle name="常规 5 2 3 2 4 4" xfId="0" builtinId="53" customBuiltin="true"/>
    <cellStyle name="常规 5 2 3 2 4 4 2" xfId="0" builtinId="53" customBuiltin="true"/>
    <cellStyle name="常规 5 2 3 2 4 4 2 2" xfId="0" builtinId="53" customBuiltin="true"/>
    <cellStyle name="常规 5 2 3 2 4 4 2 2 2" xfId="0" builtinId="53" customBuiltin="true"/>
    <cellStyle name="常规 5 2 3 2 4 4 2 2 2 2" xfId="0" builtinId="53" customBuiltin="true"/>
    <cellStyle name="常规 5 2 3 2 4 4 2 2 3" xfId="0" builtinId="53" customBuiltin="true"/>
    <cellStyle name="常规 5 2 3 2 4 4 2 3" xfId="0" builtinId="53" customBuiltin="true"/>
    <cellStyle name="常规 5 2 3 2 4 4 2 3 2" xfId="0" builtinId="53" customBuiltin="true"/>
    <cellStyle name="常规 5 2 3 2 4 4 2 4" xfId="0" builtinId="53" customBuiltin="true"/>
    <cellStyle name="常规 5 2 3 2 4 4 2 5" xfId="0" builtinId="53" customBuiltin="true"/>
    <cellStyle name="常规 5 2 3 2 4 4 3" xfId="0" builtinId="53" customBuiltin="true"/>
    <cellStyle name="常规 5 2 3 2 4 4 3 2" xfId="0" builtinId="53" customBuiltin="true"/>
    <cellStyle name="常规 5 2 3 2 4 4 3 2 2" xfId="0" builtinId="53" customBuiltin="true"/>
    <cellStyle name="常规 5 2 3 2 4 4 3 2 2 2" xfId="0" builtinId="53" customBuiltin="true"/>
    <cellStyle name="常规 5 2 3 2 4 4 3 2 3" xfId="0" builtinId="53" customBuiltin="true"/>
    <cellStyle name="常规 5 2 3 2 4 4 3 3" xfId="0" builtinId="53" customBuiltin="true"/>
    <cellStyle name="常规 5 2 3 2 4 4 3 3 2" xfId="0" builtinId="53" customBuiltin="true"/>
    <cellStyle name="常规 5 2 3 2 4 4 3 4" xfId="0" builtinId="53" customBuiltin="true"/>
    <cellStyle name="常规 5 2 3 2 4 4 4" xfId="0" builtinId="53" customBuiltin="true"/>
    <cellStyle name="常规 5 2 3 2 4 4 4 2" xfId="0" builtinId="53" customBuiltin="true"/>
    <cellStyle name="常规 5 2 3 2 4 4 4 2 2" xfId="0" builtinId="53" customBuiltin="true"/>
    <cellStyle name="常规 5 2 3 2 4 4 4 3" xfId="0" builtinId="53" customBuiltin="true"/>
    <cellStyle name="常规 5 2 3 2 4 4 5" xfId="0" builtinId="53" customBuiltin="true"/>
    <cellStyle name="常规 5 2 3 2 4 4 5 2" xfId="0" builtinId="53" customBuiltin="true"/>
    <cellStyle name="常规 5 2 3 2 4 4 6" xfId="0" builtinId="53" customBuiltin="true"/>
    <cellStyle name="常规 5 2 3 2 4 4 7" xfId="0" builtinId="53" customBuiltin="true"/>
    <cellStyle name="常规 5 2 3 2 4 5" xfId="0" builtinId="53" customBuiltin="true"/>
    <cellStyle name="常规 5 2 3 2 4 5 2" xfId="0" builtinId="53" customBuiltin="true"/>
    <cellStyle name="常规 5 2 3 2 4 5 2 2" xfId="0" builtinId="53" customBuiltin="true"/>
    <cellStyle name="常规 5 2 3 2 4 5 2 2 2" xfId="0" builtinId="53" customBuiltin="true"/>
    <cellStyle name="常规 5 2 3 2 4 5 2 3" xfId="0" builtinId="53" customBuiltin="true"/>
    <cellStyle name="常规 5 2 3 2 4 5 3" xfId="0" builtinId="53" customBuiltin="true"/>
    <cellStyle name="常规 5 2 3 2 4 5 3 2" xfId="0" builtinId="53" customBuiltin="true"/>
    <cellStyle name="常规 5 2 3 2 4 5 4" xfId="0" builtinId="53" customBuiltin="true"/>
    <cellStyle name="常规 5 2 3 2 4 5 5" xfId="0" builtinId="53" customBuiltin="true"/>
    <cellStyle name="常规 5 2 3 2 4 6" xfId="0" builtinId="53" customBuiltin="true"/>
    <cellStyle name="常规 5 2 3 2 4 6 2" xfId="0" builtinId="53" customBuiltin="true"/>
    <cellStyle name="常规 5 2 3 2 4 6 2 2" xfId="0" builtinId="53" customBuiltin="true"/>
    <cellStyle name="常规 5 2 3 2 4 6 2 2 2" xfId="0" builtinId="53" customBuiltin="true"/>
    <cellStyle name="常规 5 2 3 2 4 6 2 3" xfId="0" builtinId="53" customBuiltin="true"/>
    <cellStyle name="常规 5 2 3 2 4 6 3" xfId="0" builtinId="53" customBuiltin="true"/>
    <cellStyle name="常规 5 2 3 2 4 6 3 2" xfId="0" builtinId="53" customBuiltin="true"/>
    <cellStyle name="常规 5 2 3 2 4 6 4" xfId="0" builtinId="53" customBuiltin="true"/>
    <cellStyle name="常规 5 2 3 2 4 7" xfId="0" builtinId="53" customBuiltin="true"/>
    <cellStyle name="常规 5 2 3 2 4 7 2" xfId="0" builtinId="53" customBuiltin="true"/>
    <cellStyle name="常规 5 2 3 2 4 7 2 2" xfId="0" builtinId="53" customBuiltin="true"/>
    <cellStyle name="常规 5 2 3 2 4 7 3" xfId="0" builtinId="53" customBuiltin="true"/>
    <cellStyle name="常规 5 2 3 2 4 8" xfId="0" builtinId="53" customBuiltin="true"/>
    <cellStyle name="常规 5 2 3 2 4 8 2" xfId="0" builtinId="53" customBuiltin="true"/>
    <cellStyle name="常规 5 2 3 2 4 9" xfId="0" builtinId="53" customBuiltin="true"/>
    <cellStyle name="常规 5 2 3 2 5" xfId="0" builtinId="53" customBuiltin="true"/>
    <cellStyle name="常规 5 2 3 2 5 10" xfId="0" builtinId="53" customBuiltin="true"/>
    <cellStyle name="常规 5 2 3 2 5 11" xfId="0" builtinId="53" customBuiltin="true"/>
    <cellStyle name="常规 5 2 3 2 5 2" xfId="0" builtinId="53" customBuiltin="true"/>
    <cellStyle name="常规 5 2 3 2 5 2 10" xfId="0" builtinId="53" customBuiltin="true"/>
    <cellStyle name="常规 5 2 3 2 5 2 2" xfId="0" builtinId="53" customBuiltin="true"/>
    <cellStyle name="常规 5 2 3 2 5 2 2 2" xfId="0" builtinId="53" customBuiltin="true"/>
    <cellStyle name="常规 5 2 3 2 5 2 2 2 2" xfId="0" builtinId="53" customBuiltin="true"/>
    <cellStyle name="常规 5 2 3 2 5 2 2 2 2 2" xfId="0" builtinId="53" customBuiltin="true"/>
    <cellStyle name="常规 5 2 3 2 5 2 2 2 2 2 2" xfId="0" builtinId="53" customBuiltin="true"/>
    <cellStyle name="常规 5 2 3 2 5 2 2 2 2 3" xfId="0" builtinId="53" customBuiltin="true"/>
    <cellStyle name="常规 5 2 3 2 5 2 2 2 3" xfId="0" builtinId="53" customBuiltin="true"/>
    <cellStyle name="常规 5 2 3 2 5 2 2 2 3 2" xfId="0" builtinId="53" customBuiltin="true"/>
    <cellStyle name="常规 5 2 3 2 5 2 2 2 4" xfId="0" builtinId="53" customBuiltin="true"/>
    <cellStyle name="常规 5 2 3 2 5 2 2 2 5" xfId="0" builtinId="53" customBuiltin="true"/>
    <cellStyle name="常规 5 2 3 2 5 2 2 3" xfId="0" builtinId="53" customBuiltin="true"/>
    <cellStyle name="常规 5 2 3 2 5 2 2 3 2" xfId="0" builtinId="53" customBuiltin="true"/>
    <cellStyle name="常规 5 2 3 2 5 2 2 3 2 2" xfId="0" builtinId="53" customBuiltin="true"/>
    <cellStyle name="常规 5 2 3 2 5 2 2 3 2 2 2" xfId="0" builtinId="53" customBuiltin="true"/>
    <cellStyle name="常规 5 2 3 2 5 2 2 3 2 3" xfId="0" builtinId="53" customBuiltin="true"/>
    <cellStyle name="常规 5 2 3 2 5 2 2 3 3" xfId="0" builtinId="53" customBuiltin="true"/>
    <cellStyle name="常规 5 2 3 2 5 2 2 3 3 2" xfId="0" builtinId="53" customBuiltin="true"/>
    <cellStyle name="常规 5 2 3 2 5 2 2 3 4" xfId="0" builtinId="53" customBuiltin="true"/>
    <cellStyle name="常规 5 2 3 2 5 2 2 4" xfId="0" builtinId="53" customBuiltin="true"/>
    <cellStyle name="常规 5 2 3 2 5 2 2 4 2" xfId="0" builtinId="53" customBuiltin="true"/>
    <cellStyle name="常规 5 2 3 2 5 2 2 4 2 2" xfId="0" builtinId="53" customBuiltin="true"/>
    <cellStyle name="常规 5 2 3 2 5 2 2 4 3" xfId="0" builtinId="53" customBuiltin="true"/>
    <cellStyle name="常规 5 2 3 2 5 2 2 5" xfId="0" builtinId="53" customBuiltin="true"/>
    <cellStyle name="常规 5 2 3 2 5 2 2 5 2" xfId="0" builtinId="53" customBuiltin="true"/>
    <cellStyle name="常规 5 2 3 2 5 2 2 6" xfId="0" builtinId="53" customBuiltin="true"/>
    <cellStyle name="常规 5 2 3 2 5 2 2 7" xfId="0" builtinId="53" customBuiltin="true"/>
    <cellStyle name="常规 5 2 3 2 5 2 3" xfId="0" builtinId="53" customBuiltin="true"/>
    <cellStyle name="常规 5 2 3 2 5 2 3 2" xfId="0" builtinId="53" customBuiltin="true"/>
    <cellStyle name="常规 5 2 3 2 5 2 3 2 2" xfId="0" builtinId="53" customBuiltin="true"/>
    <cellStyle name="常规 5 2 3 2 5 2 3 2 2 2" xfId="0" builtinId="53" customBuiltin="true"/>
    <cellStyle name="常规 5 2 3 2 5 2 3 2 2 2 2" xfId="0" builtinId="53" customBuiltin="true"/>
    <cellStyle name="常规 5 2 3 2 5 2 3 2 2 3" xfId="0" builtinId="53" customBuiltin="true"/>
    <cellStyle name="常规 5 2 3 2 5 2 3 2 3" xfId="0" builtinId="53" customBuiltin="true"/>
    <cellStyle name="常规 5 2 3 2 5 2 3 2 3 2" xfId="0" builtinId="53" customBuiltin="true"/>
    <cellStyle name="常规 5 2 3 2 5 2 3 2 4" xfId="0" builtinId="53" customBuiltin="true"/>
    <cellStyle name="常规 5 2 3 2 5 2 3 2 5" xfId="0" builtinId="53" customBuiltin="true"/>
    <cellStyle name="常规 5 2 3 2 5 2 3 3" xfId="0" builtinId="53" customBuiltin="true"/>
    <cellStyle name="常规 5 2 3 2 5 2 3 3 2" xfId="0" builtinId="53" customBuiltin="true"/>
    <cellStyle name="常规 5 2 3 2 5 2 3 3 2 2" xfId="0" builtinId="53" customBuiltin="true"/>
    <cellStyle name="常规 5 2 3 2 5 2 3 3 2 2 2" xfId="0" builtinId="53" customBuiltin="true"/>
    <cellStyle name="常规 5 2 3 2 5 2 3 3 2 3" xfId="0" builtinId="53" customBuiltin="true"/>
    <cellStyle name="常规 5 2 3 2 5 2 3 3 3" xfId="0" builtinId="53" customBuiltin="true"/>
    <cellStyle name="常规 5 2 3 2 5 2 3 3 3 2" xfId="0" builtinId="53" customBuiltin="true"/>
    <cellStyle name="常规 5 2 3 2 5 2 3 3 4" xfId="0" builtinId="53" customBuiltin="true"/>
    <cellStyle name="常规 5 2 3 2 5 2 3 4" xfId="0" builtinId="53" customBuiltin="true"/>
    <cellStyle name="常规 5 2 3 2 5 2 3 4 2" xfId="0" builtinId="53" customBuiltin="true"/>
    <cellStyle name="常规 5 2 3 2 5 2 3 4 2 2" xfId="0" builtinId="53" customBuiltin="true"/>
    <cellStyle name="常规 5 2 3 2 5 2 3 4 3" xfId="0" builtinId="53" customBuiltin="true"/>
    <cellStyle name="常规 5 2 3 2 5 2 3 5" xfId="0" builtinId="53" customBuiltin="true"/>
    <cellStyle name="常规 5 2 3 2 5 2 3 5 2" xfId="0" builtinId="53" customBuiltin="true"/>
    <cellStyle name="常规 5 2 3 2 5 2 3 6" xfId="0" builtinId="53" customBuiltin="true"/>
    <cellStyle name="常规 5 2 3 2 5 2 3 7" xfId="0" builtinId="53" customBuiltin="true"/>
    <cellStyle name="常规 5 2 3 2 5 2 4" xfId="0" builtinId="53" customBuiltin="true"/>
    <cellStyle name="常规 5 2 3 2 5 2 4 2" xfId="0" builtinId="53" customBuiltin="true"/>
    <cellStyle name="常规 5 2 3 2 5 2 4 2 2" xfId="0" builtinId="53" customBuiltin="true"/>
    <cellStyle name="常规 5 2 3 2 5 2 4 2 2 2" xfId="0" builtinId="53" customBuiltin="true"/>
    <cellStyle name="常规 5 2 3 2 5 2 4 2 3" xfId="0" builtinId="53" customBuiltin="true"/>
    <cellStyle name="常规 5 2 3 2 5 2 4 3" xfId="0" builtinId="53" customBuiltin="true"/>
    <cellStyle name="常规 5 2 3 2 5 2 4 3 2" xfId="0" builtinId="53" customBuiltin="true"/>
    <cellStyle name="常规 5 2 3 2 5 2 4 4" xfId="0" builtinId="53" customBuiltin="true"/>
    <cellStyle name="常规 5 2 3 2 5 2 4 5" xfId="0" builtinId="53" customBuiltin="true"/>
    <cellStyle name="常规 5 2 3 2 5 2 5" xfId="0" builtinId="53" customBuiltin="true"/>
    <cellStyle name="常规 5 2 3 2 5 2 5 2" xfId="0" builtinId="53" customBuiltin="true"/>
    <cellStyle name="常规 5 2 3 2 5 2 5 2 2" xfId="0" builtinId="53" customBuiltin="true"/>
    <cellStyle name="常规 5 2 3 2 5 2 5 2 2 2" xfId="0" builtinId="53" customBuiltin="true"/>
    <cellStyle name="常规 5 2 3 2 5 2 5 2 3" xfId="0" builtinId="53" customBuiltin="true"/>
    <cellStyle name="常规 5 2 3 2 5 2 5 3" xfId="0" builtinId="53" customBuiltin="true"/>
    <cellStyle name="常规 5 2 3 2 5 2 5 3 2" xfId="0" builtinId="53" customBuiltin="true"/>
    <cellStyle name="常规 5 2 3 2 5 2 5 4" xfId="0" builtinId="53" customBuiltin="true"/>
    <cellStyle name="常规 5 2 3 2 5 2 6" xfId="0" builtinId="53" customBuiltin="true"/>
    <cellStyle name="常规 5 2 3 2 5 2 6 2" xfId="0" builtinId="53" customBuiltin="true"/>
    <cellStyle name="常规 5 2 3 2 5 2 6 2 2" xfId="0" builtinId="53" customBuiltin="true"/>
    <cellStyle name="常规 5 2 3 2 5 2 6 3" xfId="0" builtinId="53" customBuiltin="true"/>
    <cellStyle name="常规 5 2 3 2 5 2 7" xfId="0" builtinId="53" customBuiltin="true"/>
    <cellStyle name="常规 5 2 3 2 5 2 7 2" xfId="0" builtinId="53" customBuiltin="true"/>
    <cellStyle name="常规 5 2 3 2 5 2 8" xfId="0" builtinId="53" customBuiltin="true"/>
    <cellStyle name="常规 5 2 3 2 5 2 9" xfId="0" builtinId="53" customBuiltin="true"/>
    <cellStyle name="常规 5 2 3 2 5 3" xfId="0" builtinId="53" customBuiltin="true"/>
    <cellStyle name="常规 5 2 3 2 5 3 2" xfId="0" builtinId="53" customBuiltin="true"/>
    <cellStyle name="常规 5 2 3 2 5 3 2 2" xfId="0" builtinId="53" customBuiltin="true"/>
    <cellStyle name="常规 5 2 3 2 5 3 2 2 2" xfId="0" builtinId="53" customBuiltin="true"/>
    <cellStyle name="常规 5 2 3 2 5 3 2 2 2 2" xfId="0" builtinId="53" customBuiltin="true"/>
    <cellStyle name="常规 5 2 3 2 5 3 2 2 3" xfId="0" builtinId="53" customBuiltin="true"/>
    <cellStyle name="常规 5 2 3 2 5 3 2 3" xfId="0" builtinId="53" customBuiltin="true"/>
    <cellStyle name="常规 5 2 3 2 5 3 2 3 2" xfId="0" builtinId="53" customBuiltin="true"/>
    <cellStyle name="常规 5 2 3 2 5 3 2 4" xfId="0" builtinId="53" customBuiltin="true"/>
    <cellStyle name="常规 5 2 3 2 5 3 2 5" xfId="0" builtinId="53" customBuiltin="true"/>
    <cellStyle name="常规 5 2 3 2 5 3 3" xfId="0" builtinId="53" customBuiltin="true"/>
    <cellStyle name="常规 5 2 3 2 5 3 3 2" xfId="0" builtinId="53" customBuiltin="true"/>
    <cellStyle name="常规 5 2 3 2 5 3 3 2 2" xfId="0" builtinId="53" customBuiltin="true"/>
    <cellStyle name="常规 5 2 3 2 5 3 3 2 2 2" xfId="0" builtinId="53" customBuiltin="true"/>
    <cellStyle name="常规 5 2 3 2 5 3 3 2 3" xfId="0" builtinId="53" customBuiltin="true"/>
    <cellStyle name="常规 5 2 3 2 5 3 3 3" xfId="0" builtinId="53" customBuiltin="true"/>
    <cellStyle name="常规 5 2 3 2 5 3 3 3 2" xfId="0" builtinId="53" customBuiltin="true"/>
    <cellStyle name="常规 5 2 3 2 5 3 3 4" xfId="0" builtinId="53" customBuiltin="true"/>
    <cellStyle name="常规 5 2 3 2 5 3 4" xfId="0" builtinId="53" customBuiltin="true"/>
    <cellStyle name="常规 5 2 3 2 5 3 4 2" xfId="0" builtinId="53" customBuiltin="true"/>
    <cellStyle name="常规 5 2 3 2 5 3 4 2 2" xfId="0" builtinId="53" customBuiltin="true"/>
    <cellStyle name="常规 5 2 3 2 5 3 4 3" xfId="0" builtinId="53" customBuiltin="true"/>
    <cellStyle name="常规 5 2 3 2 5 3 5" xfId="0" builtinId="53" customBuiltin="true"/>
    <cellStyle name="常规 5 2 3 2 5 3 5 2" xfId="0" builtinId="53" customBuiltin="true"/>
    <cellStyle name="常规 5 2 3 2 5 3 6" xfId="0" builtinId="53" customBuiltin="true"/>
    <cellStyle name="常规 5 2 3 2 5 3 7" xfId="0" builtinId="53" customBuiltin="true"/>
    <cellStyle name="常规 5 2 3 2 5 4" xfId="0" builtinId="53" customBuiltin="true"/>
    <cellStyle name="常规 5 2 3 2 5 4 2" xfId="0" builtinId="53" customBuiltin="true"/>
    <cellStyle name="常规 5 2 3 2 5 4 2 2" xfId="0" builtinId="53" customBuiltin="true"/>
    <cellStyle name="常规 5 2 3 2 5 4 2 2 2" xfId="0" builtinId="53" customBuiltin="true"/>
    <cellStyle name="常规 5 2 3 2 5 4 2 2 2 2" xfId="0" builtinId="53" customBuiltin="true"/>
    <cellStyle name="常规 5 2 3 2 5 4 2 2 3" xfId="0" builtinId="53" customBuiltin="true"/>
    <cellStyle name="常规 5 2 3 2 5 4 2 3" xfId="0" builtinId="53" customBuiltin="true"/>
    <cellStyle name="常规 5 2 3 2 5 4 2 3 2" xfId="0" builtinId="53" customBuiltin="true"/>
    <cellStyle name="常规 5 2 3 2 5 4 2 4" xfId="0" builtinId="53" customBuiltin="true"/>
    <cellStyle name="常规 5 2 3 2 5 4 2 5" xfId="0" builtinId="53" customBuiltin="true"/>
    <cellStyle name="常规 5 2 3 2 5 4 3" xfId="0" builtinId="53" customBuiltin="true"/>
    <cellStyle name="常规 5 2 3 2 5 4 3 2" xfId="0" builtinId="53" customBuiltin="true"/>
    <cellStyle name="常规 5 2 3 2 5 4 3 2 2" xfId="0" builtinId="53" customBuiltin="true"/>
    <cellStyle name="常规 5 2 3 2 5 4 3 2 2 2" xfId="0" builtinId="53" customBuiltin="true"/>
    <cellStyle name="常规 5 2 3 2 5 4 3 2 3" xfId="0" builtinId="53" customBuiltin="true"/>
    <cellStyle name="常规 5 2 3 2 5 4 3 3" xfId="0" builtinId="53" customBuiltin="true"/>
    <cellStyle name="常规 5 2 3 2 5 4 3 3 2" xfId="0" builtinId="53" customBuiltin="true"/>
    <cellStyle name="常规 5 2 3 2 5 4 3 4" xfId="0" builtinId="53" customBuiltin="true"/>
    <cellStyle name="常规 5 2 3 2 5 4 4" xfId="0" builtinId="53" customBuiltin="true"/>
    <cellStyle name="常规 5 2 3 2 5 4 4 2" xfId="0" builtinId="53" customBuiltin="true"/>
    <cellStyle name="常规 5 2 3 2 5 4 4 2 2" xfId="0" builtinId="53" customBuiltin="true"/>
    <cellStyle name="常规 5 2 3 2 5 4 4 3" xfId="0" builtinId="53" customBuiltin="true"/>
    <cellStyle name="常规 5 2 3 2 5 4 5" xfId="0" builtinId="53" customBuiltin="true"/>
    <cellStyle name="常规 5 2 3 2 5 4 5 2" xfId="0" builtinId="53" customBuiltin="true"/>
    <cellStyle name="常规 5 2 3 2 5 4 6" xfId="0" builtinId="53" customBuiltin="true"/>
    <cellStyle name="常规 5 2 3 2 5 4 7" xfId="0" builtinId="53" customBuiltin="true"/>
    <cellStyle name="常规 5 2 3 2 5 5" xfId="0" builtinId="53" customBuiltin="true"/>
    <cellStyle name="常规 5 2 3 2 5 5 2" xfId="0" builtinId="53" customBuiltin="true"/>
    <cellStyle name="常规 5 2 3 2 5 5 2 2" xfId="0" builtinId="53" customBuiltin="true"/>
    <cellStyle name="常规 5 2 3 2 5 5 2 2 2" xfId="0" builtinId="53" customBuiltin="true"/>
    <cellStyle name="常规 5 2 3 2 5 5 2 3" xfId="0" builtinId="53" customBuiltin="true"/>
    <cellStyle name="常规 5 2 3 2 5 5 3" xfId="0" builtinId="53" customBuiltin="true"/>
    <cellStyle name="常规 5 2 3 2 5 5 3 2" xfId="0" builtinId="53" customBuiltin="true"/>
    <cellStyle name="常规 5 2 3 2 5 5 4" xfId="0" builtinId="53" customBuiltin="true"/>
    <cellStyle name="常规 5 2 3 2 5 5 5" xfId="0" builtinId="53" customBuiltin="true"/>
    <cellStyle name="常规 5 2 3 2 5 6" xfId="0" builtinId="53" customBuiltin="true"/>
    <cellStyle name="常规 5 2 3 2 5 6 2" xfId="0" builtinId="53" customBuiltin="true"/>
    <cellStyle name="常规 5 2 3 2 5 6 2 2" xfId="0" builtinId="53" customBuiltin="true"/>
    <cellStyle name="常规 5 2 3 2 5 6 2 2 2" xfId="0" builtinId="53" customBuiltin="true"/>
    <cellStyle name="常规 5 2 3 2 5 6 2 3" xfId="0" builtinId="53" customBuiltin="true"/>
    <cellStyle name="常规 5 2 3 2 5 6 3" xfId="0" builtinId="53" customBuiltin="true"/>
    <cellStyle name="常规 5 2 3 2 5 6 3 2" xfId="0" builtinId="53" customBuiltin="true"/>
    <cellStyle name="常规 5 2 3 2 5 6 4" xfId="0" builtinId="53" customBuiltin="true"/>
    <cellStyle name="常规 5 2 3 2 5 7" xfId="0" builtinId="53" customBuiltin="true"/>
    <cellStyle name="常规 5 2 3 2 5 7 2" xfId="0" builtinId="53" customBuiltin="true"/>
    <cellStyle name="常规 5 2 3 2 5 7 2 2" xfId="0" builtinId="53" customBuiltin="true"/>
    <cellStyle name="常规 5 2 3 2 5 7 3" xfId="0" builtinId="53" customBuiltin="true"/>
    <cellStyle name="常规 5 2 3 2 5 8" xfId="0" builtinId="53" customBuiltin="true"/>
    <cellStyle name="常规 5 2 3 2 5 8 2" xfId="0" builtinId="53" customBuiltin="true"/>
    <cellStyle name="常规 5 2 3 2 5 9" xfId="0" builtinId="53" customBuiltin="true"/>
    <cellStyle name="常规 5 2 3 2 6" xfId="0" builtinId="53" customBuiltin="true"/>
    <cellStyle name="常规 5 2 3 2 6 10" xfId="0" builtinId="53" customBuiltin="true"/>
    <cellStyle name="常规 5 2 3 2 6 2" xfId="0" builtinId="53" customBuiltin="true"/>
    <cellStyle name="常规 5 2 3 2 6 2 2" xfId="0" builtinId="53" customBuiltin="true"/>
    <cellStyle name="常规 5 2 3 2 6 2 2 2" xfId="0" builtinId="53" customBuiltin="true"/>
    <cellStyle name="常规 5 2 3 2 6 2 2 2 2" xfId="0" builtinId="53" customBuiltin="true"/>
    <cellStyle name="常规 5 2 3 2 6 2 2 2 2 2" xfId="0" builtinId="53" customBuiltin="true"/>
    <cellStyle name="常规 5 2 3 2 6 2 2 2 3" xfId="0" builtinId="53" customBuiltin="true"/>
    <cellStyle name="常规 5 2 3 2 6 2 2 3" xfId="0" builtinId="53" customBuiltin="true"/>
    <cellStyle name="常规 5 2 3 2 6 2 2 3 2" xfId="0" builtinId="53" customBuiltin="true"/>
    <cellStyle name="常规 5 2 3 2 6 2 2 4" xfId="0" builtinId="53" customBuiltin="true"/>
    <cellStyle name="常规 5 2 3 2 6 2 2 5" xfId="0" builtinId="53" customBuiltin="true"/>
    <cellStyle name="常规 5 2 3 2 6 2 3" xfId="0" builtinId="53" customBuiltin="true"/>
    <cellStyle name="常规 5 2 3 2 6 2 3 2" xfId="0" builtinId="53" customBuiltin="true"/>
    <cellStyle name="常规 5 2 3 2 6 2 3 2 2" xfId="0" builtinId="53" customBuiltin="true"/>
    <cellStyle name="常规 5 2 3 2 6 2 3 2 2 2" xfId="0" builtinId="53" customBuiltin="true"/>
    <cellStyle name="常规 5 2 3 2 6 2 3 2 3" xfId="0" builtinId="53" customBuiltin="true"/>
    <cellStyle name="常规 5 2 3 2 6 2 3 3" xfId="0" builtinId="53" customBuiltin="true"/>
    <cellStyle name="常规 5 2 3 2 6 2 3 3 2" xfId="0" builtinId="53" customBuiltin="true"/>
    <cellStyle name="常规 5 2 3 2 6 2 3 4" xfId="0" builtinId="53" customBuiltin="true"/>
    <cellStyle name="常规 5 2 3 2 6 2 4" xfId="0" builtinId="53" customBuiltin="true"/>
    <cellStyle name="常规 5 2 3 2 6 2 4 2" xfId="0" builtinId="53" customBuiltin="true"/>
    <cellStyle name="常规 5 2 3 2 6 2 4 2 2" xfId="0" builtinId="53" customBuiltin="true"/>
    <cellStyle name="常规 5 2 3 2 6 2 4 3" xfId="0" builtinId="53" customBuiltin="true"/>
    <cellStyle name="常规 5 2 3 2 6 2 5" xfId="0" builtinId="53" customBuiltin="true"/>
    <cellStyle name="常规 5 2 3 2 6 2 5 2" xfId="0" builtinId="53" customBuiltin="true"/>
    <cellStyle name="常规 5 2 3 2 6 2 6" xfId="0" builtinId="53" customBuiltin="true"/>
    <cellStyle name="常规 5 2 3 2 6 2 7" xfId="0" builtinId="53" customBuiltin="true"/>
    <cellStyle name="常规 5 2 3 2 6 3" xfId="0" builtinId="53" customBuiltin="true"/>
    <cellStyle name="常规 5 2 3 2 6 3 2" xfId="0" builtinId="53" customBuiltin="true"/>
    <cellStyle name="常规 5 2 3 2 6 3 2 2" xfId="0" builtinId="53" customBuiltin="true"/>
    <cellStyle name="常规 5 2 3 2 6 3 2 2 2" xfId="0" builtinId="53" customBuiltin="true"/>
    <cellStyle name="常规 5 2 3 2 6 3 2 2 2 2" xfId="0" builtinId="53" customBuiltin="true"/>
    <cellStyle name="常规 5 2 3 2 6 3 2 2 3" xfId="0" builtinId="53" customBuiltin="true"/>
    <cellStyle name="常规 5 2 3 2 6 3 2 3" xfId="0" builtinId="53" customBuiltin="true"/>
    <cellStyle name="常规 5 2 3 2 6 3 2 3 2" xfId="0" builtinId="53" customBuiltin="true"/>
    <cellStyle name="常规 5 2 3 2 6 3 2 4" xfId="0" builtinId="53" customBuiltin="true"/>
    <cellStyle name="常规 5 2 3 2 6 3 2 5" xfId="0" builtinId="53" customBuiltin="true"/>
    <cellStyle name="常规 5 2 3 2 6 3 3" xfId="0" builtinId="53" customBuiltin="true"/>
    <cellStyle name="常规 5 2 3 2 6 3 3 2" xfId="0" builtinId="53" customBuiltin="true"/>
    <cellStyle name="常规 5 2 3 2 6 3 3 2 2" xfId="0" builtinId="53" customBuiltin="true"/>
    <cellStyle name="常规 5 2 3 2 6 3 3 2 2 2" xfId="0" builtinId="53" customBuiltin="true"/>
    <cellStyle name="常规 5 2 3 2 6 3 3 2 3" xfId="0" builtinId="53" customBuiltin="true"/>
    <cellStyle name="常规 5 2 3 2 6 3 3 3" xfId="0" builtinId="53" customBuiltin="true"/>
    <cellStyle name="常规 5 2 3 2 6 3 3 3 2" xfId="0" builtinId="53" customBuiltin="true"/>
    <cellStyle name="常规 5 2 3 2 6 3 3 4" xfId="0" builtinId="53" customBuiltin="true"/>
    <cellStyle name="常规 5 2 3 2 6 3 4" xfId="0" builtinId="53" customBuiltin="true"/>
    <cellStyle name="常规 5 2 3 2 6 3 4 2" xfId="0" builtinId="53" customBuiltin="true"/>
    <cellStyle name="常规 5 2 3 2 6 3 4 2 2" xfId="0" builtinId="53" customBuiltin="true"/>
    <cellStyle name="常规 5 2 3 2 6 3 4 3" xfId="0" builtinId="53" customBuiltin="true"/>
    <cellStyle name="常规 5 2 3 2 6 3 5" xfId="0" builtinId="53" customBuiltin="true"/>
    <cellStyle name="常规 5 2 3 2 6 3 5 2" xfId="0" builtinId="53" customBuiltin="true"/>
    <cellStyle name="常规 5 2 3 2 6 3 6" xfId="0" builtinId="53" customBuiltin="true"/>
    <cellStyle name="常规 5 2 3 2 6 3 7" xfId="0" builtinId="53" customBuiltin="true"/>
    <cellStyle name="常规 5 2 3 2 6 4" xfId="0" builtinId="53" customBuiltin="true"/>
    <cellStyle name="常规 5 2 3 2 6 4 2" xfId="0" builtinId="53" customBuiltin="true"/>
    <cellStyle name="常规 5 2 3 2 6 4 2 2" xfId="0" builtinId="53" customBuiltin="true"/>
    <cellStyle name="常规 5 2 3 2 6 4 2 2 2" xfId="0" builtinId="53" customBuiltin="true"/>
    <cellStyle name="常规 5 2 3 2 6 4 2 3" xfId="0" builtinId="53" customBuiltin="true"/>
    <cellStyle name="常规 5 2 3 2 6 4 3" xfId="0" builtinId="53" customBuiltin="true"/>
    <cellStyle name="常规 5 2 3 2 6 4 3 2" xfId="0" builtinId="53" customBuiltin="true"/>
    <cellStyle name="常规 5 2 3 2 6 4 4" xfId="0" builtinId="53" customBuiltin="true"/>
    <cellStyle name="常规 5 2 3 2 6 4 5" xfId="0" builtinId="53" customBuiltin="true"/>
    <cellStyle name="常规 5 2 3 2 6 5" xfId="0" builtinId="53" customBuiltin="true"/>
    <cellStyle name="常规 5 2 3 2 6 5 2" xfId="0" builtinId="53" customBuiltin="true"/>
    <cellStyle name="常规 5 2 3 2 6 5 2 2" xfId="0" builtinId="53" customBuiltin="true"/>
    <cellStyle name="常规 5 2 3 2 6 5 2 2 2" xfId="0" builtinId="53" customBuiltin="true"/>
    <cellStyle name="常规 5 2 3 2 6 5 2 3" xfId="0" builtinId="53" customBuiltin="true"/>
    <cellStyle name="常规 5 2 3 2 6 5 3" xfId="0" builtinId="53" customBuiltin="true"/>
    <cellStyle name="常规 5 2 3 2 6 5 3 2" xfId="0" builtinId="53" customBuiltin="true"/>
    <cellStyle name="常规 5 2 3 2 6 5 4" xfId="0" builtinId="53" customBuiltin="true"/>
    <cellStyle name="常规 5 2 3 2 6 6" xfId="0" builtinId="53" customBuiltin="true"/>
    <cellStyle name="常规 5 2 3 2 6 6 2" xfId="0" builtinId="53" customBuiltin="true"/>
    <cellStyle name="常规 5 2 3 2 6 6 2 2" xfId="0" builtinId="53" customBuiltin="true"/>
    <cellStyle name="常规 5 2 3 2 6 6 3" xfId="0" builtinId="53" customBuiltin="true"/>
    <cellStyle name="常规 5 2 3 2 6 7" xfId="0" builtinId="53" customBuiltin="true"/>
    <cellStyle name="常规 5 2 3 2 6 7 2" xfId="0" builtinId="53" customBuiltin="true"/>
    <cellStyle name="常规 5 2 3 2 6 8" xfId="0" builtinId="53" customBuiltin="true"/>
    <cellStyle name="常规 5 2 3 2 6 9" xfId="0" builtinId="53" customBuiltin="true"/>
    <cellStyle name="常规 5 2 3 2 7" xfId="0" builtinId="53" customBuiltin="true"/>
    <cellStyle name="常规 5 2 3 2 7 10" xfId="0" builtinId="53" customBuiltin="true"/>
    <cellStyle name="常规 5 2 3 2 7 2" xfId="0" builtinId="53" customBuiltin="true"/>
    <cellStyle name="常规 5 2 3 2 7 2 2" xfId="0" builtinId="53" customBuiltin="true"/>
    <cellStyle name="常规 5 2 3 2 7 2 2 2" xfId="0" builtinId="53" customBuiltin="true"/>
    <cellStyle name="常规 5 2 3 2 7 2 2 2 2" xfId="0" builtinId="53" customBuiltin="true"/>
    <cellStyle name="常规 5 2 3 2 7 2 2 2 2 2" xfId="0" builtinId="53" customBuiltin="true"/>
    <cellStyle name="常规 5 2 3 2 7 2 2 2 3" xfId="0" builtinId="53" customBuiltin="true"/>
    <cellStyle name="常规 5 2 3 2 7 2 2 3" xfId="0" builtinId="53" customBuiltin="true"/>
    <cellStyle name="常规 5 2 3 2 7 2 2 3 2" xfId="0" builtinId="53" customBuiltin="true"/>
    <cellStyle name="常规 5 2 3 2 7 2 2 4" xfId="0" builtinId="53" customBuiltin="true"/>
    <cellStyle name="常规 5 2 3 2 7 2 2 5" xfId="0" builtinId="53" customBuiltin="true"/>
    <cellStyle name="常规 5 2 3 2 7 2 3" xfId="0" builtinId="53" customBuiltin="true"/>
    <cellStyle name="常规 5 2 3 2 7 2 3 2" xfId="0" builtinId="53" customBuiltin="true"/>
    <cellStyle name="常规 5 2 3 2 7 2 3 2 2" xfId="0" builtinId="53" customBuiltin="true"/>
    <cellStyle name="常规 5 2 3 2 7 2 3 2 2 2" xfId="0" builtinId="53" customBuiltin="true"/>
    <cellStyle name="常规 5 2 3 2 7 2 3 2 3" xfId="0" builtinId="53" customBuiltin="true"/>
    <cellStyle name="常规 5 2 3 2 7 2 3 3" xfId="0" builtinId="53" customBuiltin="true"/>
    <cellStyle name="常规 5 2 3 2 7 2 3 3 2" xfId="0" builtinId="53" customBuiltin="true"/>
    <cellStyle name="常规 5 2 3 2 7 2 3 4" xfId="0" builtinId="53" customBuiltin="true"/>
    <cellStyle name="常规 5 2 3 2 7 2 4" xfId="0" builtinId="53" customBuiltin="true"/>
    <cellStyle name="常规 5 2 3 2 7 2 4 2" xfId="0" builtinId="53" customBuiltin="true"/>
    <cellStyle name="常规 5 2 3 2 7 2 4 2 2" xfId="0" builtinId="53" customBuiltin="true"/>
    <cellStyle name="常规 5 2 3 2 7 2 4 3" xfId="0" builtinId="53" customBuiltin="true"/>
    <cellStyle name="常规 5 2 3 2 7 2 5" xfId="0" builtinId="53" customBuiltin="true"/>
    <cellStyle name="常规 5 2 3 2 7 2 5 2" xfId="0" builtinId="53" customBuiltin="true"/>
    <cellStyle name="常规 5 2 3 2 7 2 6" xfId="0" builtinId="53" customBuiltin="true"/>
    <cellStyle name="常规 5 2 3 2 7 2 7" xfId="0" builtinId="53" customBuiltin="true"/>
    <cellStyle name="常规 5 2 3 2 7 3" xfId="0" builtinId="53" customBuiltin="true"/>
    <cellStyle name="常规 5 2 3 2 7 3 2" xfId="0" builtinId="53" customBuiltin="true"/>
    <cellStyle name="常规 5 2 3 2 7 3 2 2" xfId="0" builtinId="53" customBuiltin="true"/>
    <cellStyle name="常规 5 2 3 2 7 3 2 2 2" xfId="0" builtinId="53" customBuiltin="true"/>
    <cellStyle name="常规 5 2 3 2 7 3 2 2 2 2" xfId="0" builtinId="53" customBuiltin="true"/>
    <cellStyle name="常规 5 2 3 2 7 3 2 2 3" xfId="0" builtinId="53" customBuiltin="true"/>
    <cellStyle name="常规 5 2 3 2 7 3 2 3" xfId="0" builtinId="53" customBuiltin="true"/>
    <cellStyle name="常规 5 2 3 2 7 3 2 3 2" xfId="0" builtinId="53" customBuiltin="true"/>
    <cellStyle name="常规 5 2 3 2 7 3 2 4" xfId="0" builtinId="53" customBuiltin="true"/>
    <cellStyle name="常规 5 2 3 2 7 3 2 5" xfId="0" builtinId="53" customBuiltin="true"/>
    <cellStyle name="常规 5 2 3 2 7 3 3" xfId="0" builtinId="53" customBuiltin="true"/>
    <cellStyle name="常规 5 2 3 2 7 3 3 2" xfId="0" builtinId="53" customBuiltin="true"/>
    <cellStyle name="常规 5 2 3 2 7 3 3 2 2" xfId="0" builtinId="53" customBuiltin="true"/>
    <cellStyle name="常规 5 2 3 2 7 3 3 2 2 2" xfId="0" builtinId="53" customBuiltin="true"/>
    <cellStyle name="常规 5 2 3 2 7 3 3 2 3" xfId="0" builtinId="53" customBuiltin="true"/>
    <cellStyle name="常规 5 2 3 2 7 3 3 3" xfId="0" builtinId="53" customBuiltin="true"/>
    <cellStyle name="常规 5 2 3 2 7 3 3 3 2" xfId="0" builtinId="53" customBuiltin="true"/>
    <cellStyle name="常规 5 2 3 2 7 3 3 4" xfId="0" builtinId="53" customBuiltin="true"/>
    <cellStyle name="常规 5 2 3 2 7 3 4" xfId="0" builtinId="53" customBuiltin="true"/>
    <cellStyle name="常规 5 2 3 2 7 3 4 2" xfId="0" builtinId="53" customBuiltin="true"/>
    <cellStyle name="常规 5 2 3 2 7 3 4 2 2" xfId="0" builtinId="53" customBuiltin="true"/>
    <cellStyle name="常规 5 2 3 2 7 3 4 3" xfId="0" builtinId="53" customBuiltin="true"/>
    <cellStyle name="常规 5 2 3 2 7 3 5" xfId="0" builtinId="53" customBuiltin="true"/>
    <cellStyle name="常规 5 2 3 2 7 3 5 2" xfId="0" builtinId="53" customBuiltin="true"/>
    <cellStyle name="常规 5 2 3 2 7 3 6" xfId="0" builtinId="53" customBuiltin="true"/>
    <cellStyle name="常规 5 2 3 2 7 3 7" xfId="0" builtinId="53" customBuiltin="true"/>
    <cellStyle name="常规 5 2 3 2 7 4" xfId="0" builtinId="53" customBuiltin="true"/>
    <cellStyle name="常规 5 2 3 2 7 4 2" xfId="0" builtinId="53" customBuiltin="true"/>
    <cellStyle name="常规 5 2 3 2 7 4 2 2" xfId="0" builtinId="53" customBuiltin="true"/>
    <cellStyle name="常规 5 2 3 2 7 4 2 2 2" xfId="0" builtinId="53" customBuiltin="true"/>
    <cellStyle name="常规 5 2 3 2 7 4 2 3" xfId="0" builtinId="53" customBuiltin="true"/>
    <cellStyle name="常规 5 2 3 2 7 4 3" xfId="0" builtinId="53" customBuiltin="true"/>
    <cellStyle name="常规 5 2 3 2 7 4 3 2" xfId="0" builtinId="53" customBuiltin="true"/>
    <cellStyle name="常规 5 2 3 2 7 4 4" xfId="0" builtinId="53" customBuiltin="true"/>
    <cellStyle name="常规 5 2 3 2 7 4 5" xfId="0" builtinId="53" customBuiltin="true"/>
    <cellStyle name="常规 5 2 3 2 7 5" xfId="0" builtinId="53" customBuiltin="true"/>
    <cellStyle name="常规 5 2 3 2 7 5 2" xfId="0" builtinId="53" customBuiltin="true"/>
    <cellStyle name="常规 5 2 3 2 7 5 2 2" xfId="0" builtinId="53" customBuiltin="true"/>
    <cellStyle name="常规 5 2 3 2 7 5 2 2 2" xfId="0" builtinId="53" customBuiltin="true"/>
    <cellStyle name="常规 5 2 3 2 7 5 2 3" xfId="0" builtinId="53" customBuiltin="true"/>
    <cellStyle name="常规 5 2 3 2 7 5 3" xfId="0" builtinId="53" customBuiltin="true"/>
    <cellStyle name="常规 5 2 3 2 7 5 3 2" xfId="0" builtinId="53" customBuiltin="true"/>
    <cellStyle name="常规 5 2 3 2 7 5 4" xfId="0" builtinId="53" customBuiltin="true"/>
    <cellStyle name="常规 5 2 3 2 7 6" xfId="0" builtinId="53" customBuiltin="true"/>
    <cellStyle name="常规 5 2 3 2 7 6 2" xfId="0" builtinId="53" customBuiltin="true"/>
    <cellStyle name="常规 5 2 3 2 7 6 2 2" xfId="0" builtinId="53" customBuiltin="true"/>
    <cellStyle name="常规 5 2 3 2 7 6 3" xfId="0" builtinId="53" customBuiltin="true"/>
    <cellStyle name="常规 5 2 3 2 7 7" xfId="0" builtinId="53" customBuiltin="true"/>
    <cellStyle name="常规 5 2 3 2 7 7 2" xfId="0" builtinId="53" customBuiltin="true"/>
    <cellStyle name="常规 5 2 3 2 7 8" xfId="0" builtinId="53" customBuiltin="true"/>
    <cellStyle name="常规 5 2 3 2 7 9" xfId="0" builtinId="53" customBuiltin="true"/>
    <cellStyle name="常规 5 2 3 2 8" xfId="0" builtinId="53" customBuiltin="true"/>
    <cellStyle name="常规 5 2 3 2 8 10" xfId="0" builtinId="53" customBuiltin="true"/>
    <cellStyle name="常规 5 2 3 2 8 2" xfId="0" builtinId="53" customBuiltin="true"/>
    <cellStyle name="常规 5 2 3 2 8 2 2" xfId="0" builtinId="53" customBuiltin="true"/>
    <cellStyle name="常规 5 2 3 2 8 2 2 2" xfId="0" builtinId="53" customBuiltin="true"/>
    <cellStyle name="常规 5 2 3 2 8 2 2 2 2" xfId="0" builtinId="53" customBuiltin="true"/>
    <cellStyle name="常规 5 2 3 2 8 2 2 2 2 2" xfId="0" builtinId="53" customBuiltin="true"/>
    <cellStyle name="常规 5 2 3 2 8 2 2 2 3" xfId="0" builtinId="53" customBuiltin="true"/>
    <cellStyle name="常规 5 2 3 2 8 2 2 3" xfId="0" builtinId="53" customBuiltin="true"/>
    <cellStyle name="常规 5 2 3 2 8 2 2 3 2" xfId="0" builtinId="53" customBuiltin="true"/>
    <cellStyle name="常规 5 2 3 2 8 2 2 4" xfId="0" builtinId="53" customBuiltin="true"/>
    <cellStyle name="常规 5 2 3 2 8 2 2 5" xfId="0" builtinId="53" customBuiltin="true"/>
    <cellStyle name="常规 5 2 3 2 8 2 3" xfId="0" builtinId="53" customBuiltin="true"/>
    <cellStyle name="常规 5 2 3 2 8 2 3 2" xfId="0" builtinId="53" customBuiltin="true"/>
    <cellStyle name="常规 5 2 3 2 8 2 3 2 2" xfId="0" builtinId="53" customBuiltin="true"/>
    <cellStyle name="常规 5 2 3 2 8 2 3 2 2 2" xfId="0" builtinId="53" customBuiltin="true"/>
    <cellStyle name="常规 5 2 3 2 8 2 3 2 3" xfId="0" builtinId="53" customBuiltin="true"/>
    <cellStyle name="常规 5 2 3 2 8 2 3 3" xfId="0" builtinId="53" customBuiltin="true"/>
    <cellStyle name="常规 5 2 3 2 8 2 3 3 2" xfId="0" builtinId="53" customBuiltin="true"/>
    <cellStyle name="常规 5 2 3 2 8 2 3 4" xfId="0" builtinId="53" customBuiltin="true"/>
    <cellStyle name="常规 5 2 3 2 8 2 4" xfId="0" builtinId="53" customBuiltin="true"/>
    <cellStyle name="常规 5 2 3 2 8 2 4 2" xfId="0" builtinId="53" customBuiltin="true"/>
    <cellStyle name="常规 5 2 3 2 8 2 4 2 2" xfId="0" builtinId="53" customBuiltin="true"/>
    <cellStyle name="常规 5 2 3 2 8 2 4 3" xfId="0" builtinId="53" customBuiltin="true"/>
    <cellStyle name="常规 5 2 3 2 8 2 5" xfId="0" builtinId="53" customBuiltin="true"/>
    <cellStyle name="常规 5 2 3 2 8 2 5 2" xfId="0" builtinId="53" customBuiltin="true"/>
    <cellStyle name="常规 5 2 3 2 8 2 6" xfId="0" builtinId="53" customBuiltin="true"/>
    <cellStyle name="常规 5 2 3 2 8 2 7" xfId="0" builtinId="53" customBuiltin="true"/>
    <cellStyle name="常规 5 2 3 2 8 3" xfId="0" builtinId="53" customBuiltin="true"/>
    <cellStyle name="常规 5 2 3 2 8 3 2" xfId="0" builtinId="53" customBuiltin="true"/>
    <cellStyle name="常规 5 2 3 2 8 3 2 2" xfId="0" builtinId="53" customBuiltin="true"/>
    <cellStyle name="常规 5 2 3 2 8 3 2 2 2" xfId="0" builtinId="53" customBuiltin="true"/>
    <cellStyle name="常规 5 2 3 2 8 3 2 2 2 2" xfId="0" builtinId="53" customBuiltin="true"/>
    <cellStyle name="常规 5 2 3 2 8 3 2 2 3" xfId="0" builtinId="53" customBuiltin="true"/>
    <cellStyle name="常规 5 2 3 2 8 3 2 3" xfId="0" builtinId="53" customBuiltin="true"/>
    <cellStyle name="常规 5 2 3 2 8 3 2 3 2" xfId="0" builtinId="53" customBuiltin="true"/>
    <cellStyle name="常规 5 2 3 2 8 3 2 4" xfId="0" builtinId="53" customBuiltin="true"/>
    <cellStyle name="常规 5 2 3 2 8 3 2 5" xfId="0" builtinId="53" customBuiltin="true"/>
    <cellStyle name="常规 5 2 3 2 8 3 3" xfId="0" builtinId="53" customBuiltin="true"/>
    <cellStyle name="常规 5 2 3 2 8 3 3 2" xfId="0" builtinId="53" customBuiltin="true"/>
    <cellStyle name="常规 5 2 3 2 8 3 3 2 2" xfId="0" builtinId="53" customBuiltin="true"/>
    <cellStyle name="常规 5 2 3 2 8 3 3 2 2 2" xfId="0" builtinId="53" customBuiltin="true"/>
    <cellStyle name="常规 5 2 3 2 8 3 3 2 3" xfId="0" builtinId="53" customBuiltin="true"/>
    <cellStyle name="常规 5 2 3 2 8 3 3 3" xfId="0" builtinId="53" customBuiltin="true"/>
    <cellStyle name="常规 5 2 3 2 8 3 3 3 2" xfId="0" builtinId="53" customBuiltin="true"/>
    <cellStyle name="常规 5 2 3 2 8 3 3 4" xfId="0" builtinId="53" customBuiltin="true"/>
    <cellStyle name="常规 5 2 3 2 8 3 4" xfId="0" builtinId="53" customBuiltin="true"/>
    <cellStyle name="常规 5 2 3 2 8 3 4 2" xfId="0" builtinId="53" customBuiltin="true"/>
    <cellStyle name="常规 5 2 3 2 8 3 4 2 2" xfId="0" builtinId="53" customBuiltin="true"/>
    <cellStyle name="常规 5 2 3 2 8 3 4 3" xfId="0" builtinId="53" customBuiltin="true"/>
    <cellStyle name="常规 5 2 3 2 8 3 5" xfId="0" builtinId="53" customBuiltin="true"/>
    <cellStyle name="常规 5 2 3 2 8 3 5 2" xfId="0" builtinId="53" customBuiltin="true"/>
    <cellStyle name="常规 5 2 3 2 8 3 6" xfId="0" builtinId="53" customBuiltin="true"/>
    <cellStyle name="常规 5 2 3 2 8 3 7" xfId="0" builtinId="53" customBuiltin="true"/>
    <cellStyle name="常规 5 2 3 2 8 4" xfId="0" builtinId="53" customBuiltin="true"/>
    <cellStyle name="常规 5 2 3 2 8 4 2" xfId="0" builtinId="53" customBuiltin="true"/>
    <cellStyle name="常规 5 2 3 2 8 4 2 2" xfId="0" builtinId="53" customBuiltin="true"/>
    <cellStyle name="常规 5 2 3 2 8 4 2 2 2" xfId="0" builtinId="53" customBuiltin="true"/>
    <cellStyle name="常规 5 2 3 2 8 4 2 3" xfId="0" builtinId="53" customBuiltin="true"/>
    <cellStyle name="常规 5 2 3 2 8 4 3" xfId="0" builtinId="53" customBuiltin="true"/>
    <cellStyle name="常规 5 2 3 2 8 4 3 2" xfId="0" builtinId="53" customBuiltin="true"/>
    <cellStyle name="常规 5 2 3 2 8 4 4" xfId="0" builtinId="53" customBuiltin="true"/>
    <cellStyle name="常规 5 2 3 2 8 4 5" xfId="0" builtinId="53" customBuiltin="true"/>
    <cellStyle name="常规 5 2 3 2 8 5" xfId="0" builtinId="53" customBuiltin="true"/>
    <cellStyle name="常规 5 2 3 2 8 5 2" xfId="0" builtinId="53" customBuiltin="true"/>
    <cellStyle name="常规 5 2 3 2 8 5 2 2" xfId="0" builtinId="53" customBuiltin="true"/>
    <cellStyle name="常规 5 2 3 2 8 5 2 2 2" xfId="0" builtinId="53" customBuiltin="true"/>
    <cellStyle name="常规 5 2 3 2 8 5 2 3" xfId="0" builtinId="53" customBuiltin="true"/>
    <cellStyle name="常规 5 2 3 2 8 5 3" xfId="0" builtinId="53" customBuiltin="true"/>
    <cellStyle name="常规 5 2 3 2 8 5 3 2" xfId="0" builtinId="53" customBuiltin="true"/>
    <cellStyle name="常规 5 2 3 2 8 5 4" xfId="0" builtinId="53" customBuiltin="true"/>
    <cellStyle name="常规 5 2 3 2 8 6" xfId="0" builtinId="53" customBuiltin="true"/>
    <cellStyle name="常规 5 2 3 2 8 6 2" xfId="0" builtinId="53" customBuiltin="true"/>
    <cellStyle name="常规 5 2 3 2 8 6 2 2" xfId="0" builtinId="53" customBuiltin="true"/>
    <cellStyle name="常规 5 2 3 2 8 6 3" xfId="0" builtinId="53" customBuiltin="true"/>
    <cellStyle name="常规 5 2 3 2 8 7" xfId="0" builtinId="53" customBuiltin="true"/>
    <cellStyle name="常规 5 2 3 2 8 7 2" xfId="0" builtinId="53" customBuiltin="true"/>
    <cellStyle name="常规 5 2 3 2 8 8" xfId="0" builtinId="53" customBuiltin="true"/>
    <cellStyle name="常规 5 2 3 2 8 9" xfId="0" builtinId="53" customBuiltin="true"/>
    <cellStyle name="常规 5 2 3 2 9" xfId="0" builtinId="53" customBuiltin="true"/>
    <cellStyle name="常规 5 2 3 2 9 2" xfId="0" builtinId="53" customBuiltin="true"/>
    <cellStyle name="常规 5 2 3 2 9 2 2" xfId="0" builtinId="53" customBuiltin="true"/>
    <cellStyle name="常规 5 2 3 2 9 2 2 2" xfId="0" builtinId="53" customBuiltin="true"/>
    <cellStyle name="常规 5 2 3 2 9 2 2 2 2" xfId="0" builtinId="53" customBuiltin="true"/>
    <cellStyle name="常规 5 2 3 2 9 2 2 2 2 2" xfId="0" builtinId="53" customBuiltin="true"/>
    <cellStyle name="常规 5 2 3 2 9 2 2 2 3" xfId="0" builtinId="53" customBuiltin="true"/>
    <cellStyle name="常规 5 2 3 2 9 2 2 3" xfId="0" builtinId="53" customBuiltin="true"/>
    <cellStyle name="常规 5 2 3 2 9 2 2 3 2" xfId="0" builtinId="53" customBuiltin="true"/>
    <cellStyle name="常规 5 2 3 2 9 2 2 4" xfId="0" builtinId="53" customBuiltin="true"/>
    <cellStyle name="常规 5 2 3 2 9 2 2 5" xfId="0" builtinId="53" customBuiltin="true"/>
    <cellStyle name="常规 5 2 3 2 9 2 3" xfId="0" builtinId="53" customBuiltin="true"/>
    <cellStyle name="常规 5 2 3 2 9 2 3 2" xfId="0" builtinId="53" customBuiltin="true"/>
    <cellStyle name="常规 5 2 3 2 9 2 3 2 2" xfId="0" builtinId="53" customBuiltin="true"/>
    <cellStyle name="常规 5 2 3 2 9 2 3 2 2 2" xfId="0" builtinId="53" customBuiltin="true"/>
    <cellStyle name="常规 5 2 3 2 9 2 3 2 3" xfId="0" builtinId="53" customBuiltin="true"/>
    <cellStyle name="常规 5 2 3 2 9 2 3 3" xfId="0" builtinId="53" customBuiltin="true"/>
    <cellStyle name="常规 5 2 3 2 9 2 3 3 2" xfId="0" builtinId="53" customBuiltin="true"/>
    <cellStyle name="常规 5 2 3 2 9 2 3 4" xfId="0" builtinId="53" customBuiltin="true"/>
    <cellStyle name="常规 5 2 3 2 9 2 4" xfId="0" builtinId="53" customBuiltin="true"/>
    <cellStyle name="常规 5 2 3 2 9 2 4 2" xfId="0" builtinId="53" customBuiltin="true"/>
    <cellStyle name="常规 5 2 3 2 9 2 4 2 2" xfId="0" builtinId="53" customBuiltin="true"/>
    <cellStyle name="常规 5 2 3 2 9 2 4 3" xfId="0" builtinId="53" customBuiltin="true"/>
    <cellStyle name="常规 5 2 3 2 9 2 5" xfId="0" builtinId="53" customBuiltin="true"/>
    <cellStyle name="常规 5 2 3 2 9 2 5 2" xfId="0" builtinId="53" customBuiltin="true"/>
    <cellStyle name="常规 5 2 3 2 9 2 6" xfId="0" builtinId="53" customBuiltin="true"/>
    <cellStyle name="常规 5 2 3 2 9 2 7" xfId="0" builtinId="53" customBuiltin="true"/>
    <cellStyle name="常规 5 2 3 2 9 3" xfId="0" builtinId="53" customBuiltin="true"/>
    <cellStyle name="常规 5 2 3 2 9 3 2" xfId="0" builtinId="53" customBuiltin="true"/>
    <cellStyle name="常规 5 2 3 2 9 3 2 2" xfId="0" builtinId="53" customBuiltin="true"/>
    <cellStyle name="常规 5 2 3 2 9 3 2 2 2" xfId="0" builtinId="53" customBuiltin="true"/>
    <cellStyle name="常规 5 2 3 2 9 3 2 3" xfId="0" builtinId="53" customBuiltin="true"/>
    <cellStyle name="常规 5 2 3 2 9 3 3" xfId="0" builtinId="53" customBuiltin="true"/>
    <cellStyle name="常规 5 2 3 2 9 3 3 2" xfId="0" builtinId="53" customBuiltin="true"/>
    <cellStyle name="常规 5 2 3 2 9 3 4" xfId="0" builtinId="53" customBuiltin="true"/>
    <cellStyle name="常规 5 2 3 2 9 3 5" xfId="0" builtinId="53" customBuiltin="true"/>
    <cellStyle name="常规 5 2 3 2 9 4" xfId="0" builtinId="53" customBuiltin="true"/>
    <cellStyle name="常规 5 2 3 2 9 4 2" xfId="0" builtinId="53" customBuiltin="true"/>
    <cellStyle name="常规 5 2 3 2 9 4 2 2" xfId="0" builtinId="53" customBuiltin="true"/>
    <cellStyle name="常规 5 2 3 2 9 4 2 2 2" xfId="0" builtinId="53" customBuiltin="true"/>
    <cellStyle name="常规 5 2 3 2 9 4 2 3" xfId="0" builtinId="53" customBuiltin="true"/>
    <cellStyle name="常规 5 2 3 2 9 4 3" xfId="0" builtinId="53" customBuiltin="true"/>
    <cellStyle name="常规 5 2 3 2 9 4 3 2" xfId="0" builtinId="53" customBuiltin="true"/>
    <cellStyle name="常规 5 2 3 2 9 4 4" xfId="0" builtinId="53" customBuiltin="true"/>
    <cellStyle name="常规 5 2 3 2 9 5" xfId="0" builtinId="53" customBuiltin="true"/>
    <cellStyle name="常规 5 2 3 2 9 5 2" xfId="0" builtinId="53" customBuiltin="true"/>
    <cellStyle name="常规 5 2 3 2 9 5 2 2" xfId="0" builtinId="53" customBuiltin="true"/>
    <cellStyle name="常规 5 2 3 2 9 5 3" xfId="0" builtinId="53" customBuiltin="true"/>
    <cellStyle name="常规 5 2 3 2 9 6" xfId="0" builtinId="53" customBuiltin="true"/>
    <cellStyle name="常规 5 2 3 2 9 6 2" xfId="0" builtinId="53" customBuiltin="true"/>
    <cellStyle name="常规 5 2 3 2 9 7" xfId="0" builtinId="53" customBuiltin="true"/>
    <cellStyle name="常规 5 2 3 2 9 8" xfId="0" builtinId="53" customBuiltin="true"/>
    <cellStyle name="常规 5 2 3 2 9 9" xfId="0" builtinId="53" customBuiltin="true"/>
    <cellStyle name="常规 5 2 3 20" xfId="0" builtinId="53" customBuiltin="true"/>
    <cellStyle name="常规 5 2 3 21" xfId="0" builtinId="53" customBuiltin="true"/>
    <cellStyle name="常规 5 2 3 22" xfId="0" builtinId="53" customBuiltin="true"/>
    <cellStyle name="常规 5 2 3 3" xfId="0" builtinId="53" customBuiltin="true"/>
    <cellStyle name="常规 5 2 3 3 10" xfId="0" builtinId="53" customBuiltin="true"/>
    <cellStyle name="常规 5 2 3 3 10 2" xfId="0" builtinId="53" customBuiltin="true"/>
    <cellStyle name="常规 5 2 3 3 10 2 2" xfId="0" builtinId="53" customBuiltin="true"/>
    <cellStyle name="常规 5 2 3 3 10 2 2 2" xfId="0" builtinId="53" customBuiltin="true"/>
    <cellStyle name="常规 5 2 3 3 10 2 2 2 2" xfId="0" builtinId="53" customBuiltin="true"/>
    <cellStyle name="常规 5 2 3 3 10 2 2 3" xfId="0" builtinId="53" customBuiltin="true"/>
    <cellStyle name="常规 5 2 3 3 10 2 3" xfId="0" builtinId="53" customBuiltin="true"/>
    <cellStyle name="常规 5 2 3 3 10 2 3 2" xfId="0" builtinId="53" customBuiltin="true"/>
    <cellStyle name="常规 5 2 3 3 10 2 4" xfId="0" builtinId="53" customBuiltin="true"/>
    <cellStyle name="常规 5 2 3 3 10 2 5" xfId="0" builtinId="53" customBuiltin="true"/>
    <cellStyle name="常规 5 2 3 3 10 3" xfId="0" builtinId="53" customBuiltin="true"/>
    <cellStyle name="常规 5 2 3 3 10 3 2" xfId="0" builtinId="53" customBuiltin="true"/>
    <cellStyle name="常规 5 2 3 3 10 3 2 2" xfId="0" builtinId="53" customBuiltin="true"/>
    <cellStyle name="常规 5 2 3 3 10 3 2 2 2" xfId="0" builtinId="53" customBuiltin="true"/>
    <cellStyle name="常规 5 2 3 3 10 3 2 3" xfId="0" builtinId="53" customBuiltin="true"/>
    <cellStyle name="常规 5 2 3 3 10 3 3" xfId="0" builtinId="53" customBuiltin="true"/>
    <cellStyle name="常规 5 2 3 3 10 3 3 2" xfId="0" builtinId="53" customBuiltin="true"/>
    <cellStyle name="常规 5 2 3 3 10 3 4" xfId="0" builtinId="53" customBuiltin="true"/>
    <cellStyle name="常规 5 2 3 3 10 4" xfId="0" builtinId="53" customBuiltin="true"/>
    <cellStyle name="常规 5 2 3 3 10 4 2" xfId="0" builtinId="53" customBuiltin="true"/>
    <cellStyle name="常规 5 2 3 3 10 4 2 2" xfId="0" builtinId="53" customBuiltin="true"/>
    <cellStyle name="常规 5 2 3 3 10 4 3" xfId="0" builtinId="53" customBuiltin="true"/>
    <cellStyle name="常规 5 2 3 3 10 5" xfId="0" builtinId="53" customBuiltin="true"/>
    <cellStyle name="常规 5 2 3 3 10 5 2" xfId="0" builtinId="53" customBuiltin="true"/>
    <cellStyle name="常规 5 2 3 3 10 6" xfId="0" builtinId="53" customBuiltin="true"/>
    <cellStyle name="常规 5 2 3 3 10 7" xfId="0" builtinId="53" customBuiltin="true"/>
    <cellStyle name="常规 5 2 3 3 11" xfId="0" builtinId="53" customBuiltin="true"/>
    <cellStyle name="常规 5 2 3 3 11 2" xfId="0" builtinId="53" customBuiltin="true"/>
    <cellStyle name="常规 5 2 3 3 11 2 2" xfId="0" builtinId="53" customBuiltin="true"/>
    <cellStyle name="常规 5 2 3 3 11 2 2 2" xfId="0" builtinId="53" customBuiltin="true"/>
    <cellStyle name="常规 5 2 3 3 11 2 3" xfId="0" builtinId="53" customBuiltin="true"/>
    <cellStyle name="常规 5 2 3 3 11 3" xfId="0" builtinId="53" customBuiltin="true"/>
    <cellStyle name="常规 5 2 3 3 11 3 2" xfId="0" builtinId="53" customBuiltin="true"/>
    <cellStyle name="常规 5 2 3 3 11 4" xfId="0" builtinId="53" customBuiltin="true"/>
    <cellStyle name="常规 5 2 3 3 11 5" xfId="0" builtinId="53" customBuiltin="true"/>
    <cellStyle name="常规 5 2 3 3 12" xfId="0" builtinId="53" customBuiltin="true"/>
    <cellStyle name="常规 5 2 3 3 12 2" xfId="0" builtinId="53" customBuiltin="true"/>
    <cellStyle name="常规 5 2 3 3 12 2 2" xfId="0" builtinId="53" customBuiltin="true"/>
    <cellStyle name="常规 5 2 3 3 12 2 2 2" xfId="0" builtinId="53" customBuiltin="true"/>
    <cellStyle name="常规 5 2 3 3 12 2 3" xfId="0" builtinId="53" customBuiltin="true"/>
    <cellStyle name="常规 5 2 3 3 12 3" xfId="0" builtinId="53" customBuiltin="true"/>
    <cellStyle name="常规 5 2 3 3 12 3 2" xfId="0" builtinId="53" customBuiltin="true"/>
    <cellStyle name="常规 5 2 3 3 12 4" xfId="0" builtinId="53" customBuiltin="true"/>
    <cellStyle name="常规 5 2 3 3 13" xfId="0" builtinId="53" customBuiltin="true"/>
    <cellStyle name="常规 5 2 3 3 13 2" xfId="0" builtinId="53" customBuiltin="true"/>
    <cellStyle name="常规 5 2 3 3 13 2 2" xfId="0" builtinId="53" customBuiltin="true"/>
    <cellStyle name="常规 5 2 3 3 13 3" xfId="0" builtinId="53" customBuiltin="true"/>
    <cellStyle name="常规 5 2 3 3 14" xfId="0" builtinId="53" customBuiltin="true"/>
    <cellStyle name="常规 5 2 3 3 14 2" xfId="0" builtinId="53" customBuiltin="true"/>
    <cellStyle name="常规 5 2 3 3 14 2 2" xfId="0" builtinId="53" customBuiltin="true"/>
    <cellStyle name="常规 5 2 3 3 14 3" xfId="0" builtinId="53" customBuiltin="true"/>
    <cellStyle name="常规 5 2 3 3 15" xfId="0" builtinId="53" customBuiltin="true"/>
    <cellStyle name="常规 5 2 3 3 15 2" xfId="0" builtinId="53" customBuiltin="true"/>
    <cellStyle name="常规 5 2 3 3 16" xfId="0" builtinId="53" customBuiltin="true"/>
    <cellStyle name="常规 5 2 3 3 17" xfId="0" builtinId="53" customBuiltin="true"/>
    <cellStyle name="常规 5 2 3 3 18" xfId="0" builtinId="53" customBuiltin="true"/>
    <cellStyle name="常规 5 2 3 3 19" xfId="0" builtinId="53" customBuiltin="true"/>
    <cellStyle name="常规 5 2 3 3 2" xfId="0" builtinId="53" customBuiltin="true"/>
    <cellStyle name="常规 5 2 3 3 2 10" xfId="0" builtinId="53" customBuiltin="true"/>
    <cellStyle name="常规 5 2 3 3 2 10 2" xfId="0" builtinId="53" customBuiltin="true"/>
    <cellStyle name="常规 5 2 3 3 2 10 2 2" xfId="0" builtinId="53" customBuiltin="true"/>
    <cellStyle name="常规 5 2 3 3 2 10 3" xfId="0" builtinId="53" customBuiltin="true"/>
    <cellStyle name="常规 5 2 3 3 2 11" xfId="0" builtinId="53" customBuiltin="true"/>
    <cellStyle name="常规 5 2 3 3 2 11 2" xfId="0" builtinId="53" customBuiltin="true"/>
    <cellStyle name="常规 5 2 3 3 2 12" xfId="0" builtinId="53" customBuiltin="true"/>
    <cellStyle name="常规 5 2 3 3 2 13" xfId="0" builtinId="53" customBuiltin="true"/>
    <cellStyle name="常规 5 2 3 3 2 14" xfId="0" builtinId="53" customBuiltin="true"/>
    <cellStyle name="常规 5 2 3 3 2 2" xfId="0" builtinId="53" customBuiltin="true"/>
    <cellStyle name="常规 5 2 3 3 2 2 10" xfId="0" builtinId="53" customBuiltin="true"/>
    <cellStyle name="常规 5 2 3 3 2 2 11" xfId="0" builtinId="53" customBuiltin="true"/>
    <cellStyle name="常规 5 2 3 3 2 2 2" xfId="0" builtinId="53" customBuiltin="true"/>
    <cellStyle name="常规 5 2 3 3 2 2 2 10" xfId="0" builtinId="53" customBuiltin="true"/>
    <cellStyle name="常规 5 2 3 3 2 2 2 2" xfId="0" builtinId="53" customBuiltin="true"/>
    <cellStyle name="常规 5 2 3 3 2 2 2 2 2" xfId="0" builtinId="53" customBuiltin="true"/>
    <cellStyle name="常规 5 2 3 3 2 2 2 2 2 2" xfId="0" builtinId="53" customBuiltin="true"/>
    <cellStyle name="常规 5 2 3 3 2 2 2 2 2 2 2" xfId="0" builtinId="53" customBuiltin="true"/>
    <cellStyle name="常规 5 2 3 3 2 2 2 2 2 2 2 2" xfId="0" builtinId="53" customBuiltin="true"/>
    <cellStyle name="常规 5 2 3 3 2 2 2 2 2 2 3" xfId="0" builtinId="53" customBuiltin="true"/>
    <cellStyle name="常规 5 2 3 3 2 2 2 2 2 3" xfId="0" builtinId="53" customBuiltin="true"/>
    <cellStyle name="常规 5 2 3 3 2 2 2 2 2 3 2" xfId="0" builtinId="53" customBuiltin="true"/>
    <cellStyle name="常规 5 2 3 3 2 2 2 2 2 4" xfId="0" builtinId="53" customBuiltin="true"/>
    <cellStyle name="常规 5 2 3 3 2 2 2 2 2 5" xfId="0" builtinId="53" customBuiltin="true"/>
    <cellStyle name="常规 5 2 3 3 2 2 2 2 3" xfId="0" builtinId="53" customBuiltin="true"/>
    <cellStyle name="常规 5 2 3 3 2 2 2 2 3 2" xfId="0" builtinId="53" customBuiltin="true"/>
    <cellStyle name="常规 5 2 3 3 2 2 2 2 3 2 2" xfId="0" builtinId="53" customBuiltin="true"/>
    <cellStyle name="常规 5 2 3 3 2 2 2 2 3 2 2 2" xfId="0" builtinId="53" customBuiltin="true"/>
    <cellStyle name="常规 5 2 3 3 2 2 2 2 3 2 3" xfId="0" builtinId="53" customBuiltin="true"/>
    <cellStyle name="常规 5 2 3 3 2 2 2 2 3 3" xfId="0" builtinId="53" customBuiltin="true"/>
    <cellStyle name="常规 5 2 3 3 2 2 2 2 3 3 2" xfId="0" builtinId="53" customBuiltin="true"/>
    <cellStyle name="常规 5 2 3 3 2 2 2 2 3 4" xfId="0" builtinId="53" customBuiltin="true"/>
    <cellStyle name="常规 5 2 3 3 2 2 2 2 4" xfId="0" builtinId="53" customBuiltin="true"/>
    <cellStyle name="常规 5 2 3 3 2 2 2 2 4 2" xfId="0" builtinId="53" customBuiltin="true"/>
    <cellStyle name="常规 5 2 3 3 2 2 2 2 4 2 2" xfId="0" builtinId="53" customBuiltin="true"/>
    <cellStyle name="常规 5 2 3 3 2 2 2 2 4 3" xfId="0" builtinId="53" customBuiltin="true"/>
    <cellStyle name="常规 5 2 3 3 2 2 2 2 5" xfId="0" builtinId="53" customBuiltin="true"/>
    <cellStyle name="常规 5 2 3 3 2 2 2 2 5 2" xfId="0" builtinId="53" customBuiltin="true"/>
    <cellStyle name="常规 5 2 3 3 2 2 2 2 6" xfId="0" builtinId="53" customBuiltin="true"/>
    <cellStyle name="常规 5 2 3 3 2 2 2 2 7" xfId="0" builtinId="53" customBuiltin="true"/>
    <cellStyle name="常规 5 2 3 3 2 2 2 3" xfId="0" builtinId="53" customBuiltin="true"/>
    <cellStyle name="常规 5 2 3 3 2 2 2 3 2" xfId="0" builtinId="53" customBuiltin="true"/>
    <cellStyle name="常规 5 2 3 3 2 2 2 3 2 2" xfId="0" builtinId="53" customBuiltin="true"/>
    <cellStyle name="常规 5 2 3 3 2 2 2 3 2 2 2" xfId="0" builtinId="53" customBuiltin="true"/>
    <cellStyle name="常规 5 2 3 3 2 2 2 3 2 2 2 2" xfId="0" builtinId="53" customBuiltin="true"/>
    <cellStyle name="常规 5 2 3 3 2 2 2 3 2 2 3" xfId="0" builtinId="53" customBuiltin="true"/>
    <cellStyle name="常规 5 2 3 3 2 2 2 3 2 3" xfId="0" builtinId="53" customBuiltin="true"/>
    <cellStyle name="常规 5 2 3 3 2 2 2 3 2 3 2" xfId="0" builtinId="53" customBuiltin="true"/>
    <cellStyle name="常规 5 2 3 3 2 2 2 3 2 4" xfId="0" builtinId="53" customBuiltin="true"/>
    <cellStyle name="常规 5 2 3 3 2 2 2 3 2 5" xfId="0" builtinId="53" customBuiltin="true"/>
    <cellStyle name="常规 5 2 3 3 2 2 2 3 3" xfId="0" builtinId="53" customBuiltin="true"/>
    <cellStyle name="常规 5 2 3 3 2 2 2 3 3 2" xfId="0" builtinId="53" customBuiltin="true"/>
    <cellStyle name="常规 5 2 3 3 2 2 2 3 3 2 2" xfId="0" builtinId="53" customBuiltin="true"/>
    <cellStyle name="常规 5 2 3 3 2 2 2 3 3 2 2 2" xfId="0" builtinId="53" customBuiltin="true"/>
    <cellStyle name="常规 5 2 3 3 2 2 2 3 3 2 3" xfId="0" builtinId="53" customBuiltin="true"/>
    <cellStyle name="常规 5 2 3 3 2 2 2 3 3 3" xfId="0" builtinId="53" customBuiltin="true"/>
    <cellStyle name="常规 5 2 3 3 2 2 2 3 3 3 2" xfId="0" builtinId="53" customBuiltin="true"/>
    <cellStyle name="常规 5 2 3 3 2 2 2 3 3 4" xfId="0" builtinId="53" customBuiltin="true"/>
    <cellStyle name="常规 5 2 3 3 2 2 2 3 4" xfId="0" builtinId="53" customBuiltin="true"/>
    <cellStyle name="常规 5 2 3 3 2 2 2 3 4 2" xfId="0" builtinId="53" customBuiltin="true"/>
    <cellStyle name="常规 5 2 3 3 2 2 2 3 4 2 2" xfId="0" builtinId="53" customBuiltin="true"/>
    <cellStyle name="常规 5 2 3 3 2 2 2 3 4 3" xfId="0" builtinId="53" customBuiltin="true"/>
    <cellStyle name="常规 5 2 3 3 2 2 2 3 5" xfId="0" builtinId="53" customBuiltin="true"/>
    <cellStyle name="常规 5 2 3 3 2 2 2 3 5 2" xfId="0" builtinId="53" customBuiltin="true"/>
    <cellStyle name="常规 5 2 3 3 2 2 2 3 6" xfId="0" builtinId="53" customBuiltin="true"/>
    <cellStyle name="常规 5 2 3 3 2 2 2 3 7" xfId="0" builtinId="53" customBuiltin="true"/>
    <cellStyle name="常规 5 2 3 3 2 2 2 4" xfId="0" builtinId="53" customBuiltin="true"/>
    <cellStyle name="常规 5 2 3 3 2 2 2 4 2" xfId="0" builtinId="53" customBuiltin="true"/>
    <cellStyle name="常规 5 2 3 3 2 2 2 4 2 2" xfId="0" builtinId="53" customBuiltin="true"/>
    <cellStyle name="常规 5 2 3 3 2 2 2 4 2 2 2" xfId="0" builtinId="53" customBuiltin="true"/>
    <cellStyle name="常规 5 2 3 3 2 2 2 4 2 3" xfId="0" builtinId="53" customBuiltin="true"/>
    <cellStyle name="常规 5 2 3 3 2 2 2 4 3" xfId="0" builtinId="53" customBuiltin="true"/>
    <cellStyle name="常规 5 2 3 3 2 2 2 4 3 2" xfId="0" builtinId="53" customBuiltin="true"/>
    <cellStyle name="常规 5 2 3 3 2 2 2 4 4" xfId="0" builtinId="53" customBuiltin="true"/>
    <cellStyle name="常规 5 2 3 3 2 2 2 4 5" xfId="0" builtinId="53" customBuiltin="true"/>
    <cellStyle name="常规 5 2 3 3 2 2 2 5" xfId="0" builtinId="53" customBuiltin="true"/>
    <cellStyle name="常规 5 2 3 3 2 2 2 5 2" xfId="0" builtinId="53" customBuiltin="true"/>
    <cellStyle name="常规 5 2 3 3 2 2 2 5 2 2" xfId="0" builtinId="53" customBuiltin="true"/>
    <cellStyle name="常规 5 2 3 3 2 2 2 5 2 2 2" xfId="0" builtinId="53" customBuiltin="true"/>
    <cellStyle name="常规 5 2 3 3 2 2 2 5 2 3" xfId="0" builtinId="53" customBuiltin="true"/>
    <cellStyle name="常规 5 2 3 3 2 2 2 5 3" xfId="0" builtinId="53" customBuiltin="true"/>
    <cellStyle name="常规 5 2 3 3 2 2 2 5 3 2" xfId="0" builtinId="53" customBuiltin="true"/>
    <cellStyle name="常规 5 2 3 3 2 2 2 5 4" xfId="0" builtinId="53" customBuiltin="true"/>
    <cellStyle name="常规 5 2 3 3 2 2 2 6" xfId="0" builtinId="53" customBuiltin="true"/>
    <cellStyle name="常规 5 2 3 3 2 2 2 6 2" xfId="0" builtinId="53" customBuiltin="true"/>
    <cellStyle name="常规 5 2 3 3 2 2 2 6 2 2" xfId="0" builtinId="53" customBuiltin="true"/>
    <cellStyle name="常规 5 2 3 3 2 2 2 6 3" xfId="0" builtinId="53" customBuiltin="true"/>
    <cellStyle name="常规 5 2 3 3 2 2 2 7" xfId="0" builtinId="53" customBuiltin="true"/>
    <cellStyle name="常规 5 2 3 3 2 2 2 7 2" xfId="0" builtinId="53" customBuiltin="true"/>
    <cellStyle name="常规 5 2 3 3 2 2 2 8" xfId="0" builtinId="53" customBuiltin="true"/>
    <cellStyle name="常规 5 2 3 3 2 2 2 9" xfId="0" builtinId="53" customBuiltin="true"/>
    <cellStyle name="常规 5 2 3 3 2 2 3" xfId="0" builtinId="53" customBuiltin="true"/>
    <cellStyle name="常规 5 2 3 3 2 2 3 2" xfId="0" builtinId="53" customBuiltin="true"/>
    <cellStyle name="常规 5 2 3 3 2 2 3 2 2" xfId="0" builtinId="53" customBuiltin="true"/>
    <cellStyle name="常规 5 2 3 3 2 2 3 2 2 2" xfId="0" builtinId="53" customBuiltin="true"/>
    <cellStyle name="常规 5 2 3 3 2 2 3 2 2 2 2" xfId="0" builtinId="53" customBuiltin="true"/>
    <cellStyle name="常规 5 2 3 3 2 2 3 2 2 3" xfId="0" builtinId="53" customBuiltin="true"/>
    <cellStyle name="常规 5 2 3 3 2 2 3 2 3" xfId="0" builtinId="53" customBuiltin="true"/>
    <cellStyle name="常规 5 2 3 3 2 2 3 2 3 2" xfId="0" builtinId="53" customBuiltin="true"/>
    <cellStyle name="常规 5 2 3 3 2 2 3 2 4" xfId="0" builtinId="53" customBuiltin="true"/>
    <cellStyle name="常规 5 2 3 3 2 2 3 2 5" xfId="0" builtinId="53" customBuiltin="true"/>
    <cellStyle name="常规 5 2 3 3 2 2 3 3" xfId="0" builtinId="53" customBuiltin="true"/>
    <cellStyle name="常规 5 2 3 3 2 2 3 3 2" xfId="0" builtinId="53" customBuiltin="true"/>
    <cellStyle name="常规 5 2 3 3 2 2 3 3 2 2" xfId="0" builtinId="53" customBuiltin="true"/>
    <cellStyle name="常规 5 2 3 3 2 2 3 3 2 2 2" xfId="0" builtinId="53" customBuiltin="true"/>
    <cellStyle name="常规 5 2 3 3 2 2 3 3 2 3" xfId="0" builtinId="53" customBuiltin="true"/>
    <cellStyle name="常规 5 2 3 3 2 2 3 3 3" xfId="0" builtinId="53" customBuiltin="true"/>
    <cellStyle name="常规 5 2 3 3 2 2 3 3 3 2" xfId="0" builtinId="53" customBuiltin="true"/>
    <cellStyle name="常规 5 2 3 3 2 2 3 3 4" xfId="0" builtinId="53" customBuiltin="true"/>
    <cellStyle name="常规 5 2 3 3 2 2 3 4" xfId="0" builtinId="53" customBuiltin="true"/>
    <cellStyle name="常规 5 2 3 3 2 2 3 4 2" xfId="0" builtinId="53" customBuiltin="true"/>
    <cellStyle name="常规 5 2 3 3 2 2 3 4 2 2" xfId="0" builtinId="53" customBuiltin="true"/>
    <cellStyle name="常规 5 2 3 3 2 2 3 4 3" xfId="0" builtinId="53" customBuiltin="true"/>
    <cellStyle name="常规 5 2 3 3 2 2 3 5" xfId="0" builtinId="53" customBuiltin="true"/>
    <cellStyle name="常规 5 2 3 3 2 2 3 5 2" xfId="0" builtinId="53" customBuiltin="true"/>
    <cellStyle name="常规 5 2 3 3 2 2 3 6" xfId="0" builtinId="53" customBuiltin="true"/>
    <cellStyle name="常规 5 2 3 3 2 2 3 7" xfId="0" builtinId="53" customBuiltin="true"/>
    <cellStyle name="常规 5 2 3 3 2 2 4" xfId="0" builtinId="53" customBuiltin="true"/>
    <cellStyle name="常规 5 2 3 3 2 2 4 2" xfId="0" builtinId="53" customBuiltin="true"/>
    <cellStyle name="常规 5 2 3 3 2 2 4 2 2" xfId="0" builtinId="53" customBuiltin="true"/>
    <cellStyle name="常规 5 2 3 3 2 2 4 2 2 2" xfId="0" builtinId="53" customBuiltin="true"/>
    <cellStyle name="常规 5 2 3 3 2 2 4 2 2 2 2" xfId="0" builtinId="53" customBuiltin="true"/>
    <cellStyle name="常规 5 2 3 3 2 2 4 2 2 3" xfId="0" builtinId="53" customBuiltin="true"/>
    <cellStyle name="常规 5 2 3 3 2 2 4 2 3" xfId="0" builtinId="53" customBuiltin="true"/>
    <cellStyle name="常规 5 2 3 3 2 2 4 2 3 2" xfId="0" builtinId="53" customBuiltin="true"/>
    <cellStyle name="常规 5 2 3 3 2 2 4 2 4" xfId="0" builtinId="53" customBuiltin="true"/>
    <cellStyle name="常规 5 2 3 3 2 2 4 2 5" xfId="0" builtinId="53" customBuiltin="true"/>
    <cellStyle name="常规 5 2 3 3 2 2 4 3" xfId="0" builtinId="53" customBuiltin="true"/>
    <cellStyle name="常规 5 2 3 3 2 2 4 3 2" xfId="0" builtinId="53" customBuiltin="true"/>
    <cellStyle name="常规 5 2 3 3 2 2 4 3 2 2" xfId="0" builtinId="53" customBuiltin="true"/>
    <cellStyle name="常规 5 2 3 3 2 2 4 3 2 2 2" xfId="0" builtinId="53" customBuiltin="true"/>
    <cellStyle name="常规 5 2 3 3 2 2 4 3 2 3" xfId="0" builtinId="53" customBuiltin="true"/>
    <cellStyle name="常规 5 2 3 3 2 2 4 3 3" xfId="0" builtinId="53" customBuiltin="true"/>
    <cellStyle name="常规 5 2 3 3 2 2 4 3 3 2" xfId="0" builtinId="53" customBuiltin="true"/>
    <cellStyle name="常规 5 2 3 3 2 2 4 3 4" xfId="0" builtinId="53" customBuiltin="true"/>
    <cellStyle name="常规 5 2 3 3 2 2 4 4" xfId="0" builtinId="53" customBuiltin="true"/>
    <cellStyle name="常规 5 2 3 3 2 2 4 4 2" xfId="0" builtinId="53" customBuiltin="true"/>
    <cellStyle name="常规 5 2 3 3 2 2 4 4 2 2" xfId="0" builtinId="53" customBuiltin="true"/>
    <cellStyle name="常规 5 2 3 3 2 2 4 4 3" xfId="0" builtinId="53" customBuiltin="true"/>
    <cellStyle name="常规 5 2 3 3 2 2 4 5" xfId="0" builtinId="53" customBuiltin="true"/>
    <cellStyle name="常规 5 2 3 3 2 2 4 5 2" xfId="0" builtinId="53" customBuiltin="true"/>
    <cellStyle name="常规 5 2 3 3 2 2 4 6" xfId="0" builtinId="53" customBuiltin="true"/>
    <cellStyle name="常规 5 2 3 3 2 2 4 7" xfId="0" builtinId="53" customBuiltin="true"/>
    <cellStyle name="常规 5 2 3 3 2 2 5" xfId="0" builtinId="53" customBuiltin="true"/>
    <cellStyle name="常规 5 2 3 3 2 2 5 2" xfId="0" builtinId="53" customBuiltin="true"/>
    <cellStyle name="常规 5 2 3 3 2 2 5 2 2" xfId="0" builtinId="53" customBuiltin="true"/>
    <cellStyle name="常规 5 2 3 3 2 2 5 2 2 2" xfId="0" builtinId="53" customBuiltin="true"/>
    <cellStyle name="常规 5 2 3 3 2 2 5 2 3" xfId="0" builtinId="53" customBuiltin="true"/>
    <cellStyle name="常规 5 2 3 3 2 2 5 3" xfId="0" builtinId="53" customBuiltin="true"/>
    <cellStyle name="常规 5 2 3 3 2 2 5 3 2" xfId="0" builtinId="53" customBuiltin="true"/>
    <cellStyle name="常规 5 2 3 3 2 2 5 4" xfId="0" builtinId="53" customBuiltin="true"/>
    <cellStyle name="常规 5 2 3 3 2 2 5 5" xfId="0" builtinId="53" customBuiltin="true"/>
    <cellStyle name="常规 5 2 3 3 2 2 6" xfId="0" builtinId="53" customBuiltin="true"/>
    <cellStyle name="常规 5 2 3 3 2 2 6 2" xfId="0" builtinId="53" customBuiltin="true"/>
    <cellStyle name="常规 5 2 3 3 2 2 6 2 2" xfId="0" builtinId="53" customBuiltin="true"/>
    <cellStyle name="常规 5 2 3 3 2 2 6 2 2 2" xfId="0" builtinId="53" customBuiltin="true"/>
    <cellStyle name="常规 5 2 3 3 2 2 6 2 3" xfId="0" builtinId="53" customBuiltin="true"/>
    <cellStyle name="常规 5 2 3 3 2 2 6 3" xfId="0" builtinId="53" customBuiltin="true"/>
    <cellStyle name="常规 5 2 3 3 2 2 6 3 2" xfId="0" builtinId="53" customBuiltin="true"/>
    <cellStyle name="常规 5 2 3 3 2 2 6 4" xfId="0" builtinId="53" customBuiltin="true"/>
    <cellStyle name="常规 5 2 3 3 2 2 7" xfId="0" builtinId="53" customBuiltin="true"/>
    <cellStyle name="常规 5 2 3 3 2 2 7 2" xfId="0" builtinId="53" customBuiltin="true"/>
    <cellStyle name="常规 5 2 3 3 2 2 7 2 2" xfId="0" builtinId="53" customBuiltin="true"/>
    <cellStyle name="常规 5 2 3 3 2 2 7 3" xfId="0" builtinId="53" customBuiltin="true"/>
    <cellStyle name="常规 5 2 3 3 2 2 8" xfId="0" builtinId="53" customBuiltin="true"/>
    <cellStyle name="常规 5 2 3 3 2 2 8 2" xfId="0" builtinId="53" customBuiltin="true"/>
    <cellStyle name="常规 5 2 3 3 2 2 9" xfId="0" builtinId="53" customBuiltin="true"/>
    <cellStyle name="常规 5 2 3 3 2 3" xfId="0" builtinId="53" customBuiltin="true"/>
    <cellStyle name="常规 5 2 3 3 2 3 10" xfId="0" builtinId="53" customBuiltin="true"/>
    <cellStyle name="常规 5 2 3 3 2 3 11" xfId="0" builtinId="53" customBuiltin="true"/>
    <cellStyle name="常规 5 2 3 3 2 3 2" xfId="0" builtinId="53" customBuiltin="true"/>
    <cellStyle name="常规 5 2 3 3 2 3 2 10" xfId="0" builtinId="53" customBuiltin="true"/>
    <cellStyle name="常规 5 2 3 3 2 3 2 2" xfId="0" builtinId="53" customBuiltin="true"/>
    <cellStyle name="常规 5 2 3 3 2 3 2 2 2" xfId="0" builtinId="53" customBuiltin="true"/>
    <cellStyle name="常规 5 2 3 3 2 3 2 2 2 2" xfId="0" builtinId="53" customBuiltin="true"/>
    <cellStyle name="常规 5 2 3 3 2 3 2 2 2 2 2" xfId="0" builtinId="53" customBuiltin="true"/>
    <cellStyle name="常规 5 2 3 3 2 3 2 2 2 2 2 2" xfId="0" builtinId="53" customBuiltin="true"/>
    <cellStyle name="常规 5 2 3 3 2 3 2 2 2 2 3" xfId="0" builtinId="53" customBuiltin="true"/>
    <cellStyle name="常规 5 2 3 3 2 3 2 2 2 3" xfId="0" builtinId="53" customBuiltin="true"/>
    <cellStyle name="常规 5 2 3 3 2 3 2 2 2 3 2" xfId="0" builtinId="53" customBuiltin="true"/>
    <cellStyle name="常规 5 2 3 3 2 3 2 2 2 4" xfId="0" builtinId="53" customBuiltin="true"/>
    <cellStyle name="常规 5 2 3 3 2 3 2 2 2 5" xfId="0" builtinId="53" customBuiltin="true"/>
    <cellStyle name="常规 5 2 3 3 2 3 2 2 3" xfId="0" builtinId="53" customBuiltin="true"/>
    <cellStyle name="常规 5 2 3 3 2 3 2 2 3 2" xfId="0" builtinId="53" customBuiltin="true"/>
    <cellStyle name="常规 5 2 3 3 2 3 2 2 3 2 2" xfId="0" builtinId="53" customBuiltin="true"/>
    <cellStyle name="常规 5 2 3 3 2 3 2 2 3 2 2 2" xfId="0" builtinId="53" customBuiltin="true"/>
    <cellStyle name="常规 5 2 3 3 2 3 2 2 3 2 3" xfId="0" builtinId="53" customBuiltin="true"/>
    <cellStyle name="常规 5 2 3 3 2 3 2 2 3 3" xfId="0" builtinId="53" customBuiltin="true"/>
    <cellStyle name="常规 5 2 3 3 2 3 2 2 3 3 2" xfId="0" builtinId="53" customBuiltin="true"/>
    <cellStyle name="常规 5 2 3 3 2 3 2 2 3 4" xfId="0" builtinId="53" customBuiltin="true"/>
    <cellStyle name="常规 5 2 3 3 2 3 2 2 4" xfId="0" builtinId="53" customBuiltin="true"/>
    <cellStyle name="常规 5 2 3 3 2 3 2 2 4 2" xfId="0" builtinId="53" customBuiltin="true"/>
    <cellStyle name="常规 5 2 3 3 2 3 2 2 4 2 2" xfId="0" builtinId="53" customBuiltin="true"/>
    <cellStyle name="常规 5 2 3 3 2 3 2 2 4 3" xfId="0" builtinId="53" customBuiltin="true"/>
    <cellStyle name="常规 5 2 3 3 2 3 2 2 5" xfId="0" builtinId="53" customBuiltin="true"/>
    <cellStyle name="常规 5 2 3 3 2 3 2 2 5 2" xfId="0" builtinId="53" customBuiltin="true"/>
    <cellStyle name="常规 5 2 3 3 2 3 2 2 6" xfId="0" builtinId="53" customBuiltin="true"/>
    <cellStyle name="常规 5 2 3 3 2 3 2 2 7" xfId="0" builtinId="53" customBuiltin="true"/>
    <cellStyle name="常规 5 2 3 3 2 3 2 3" xfId="0" builtinId="53" customBuiltin="true"/>
    <cellStyle name="常规 5 2 3 3 2 3 2 3 2" xfId="0" builtinId="53" customBuiltin="true"/>
    <cellStyle name="常规 5 2 3 3 2 3 2 3 2 2" xfId="0" builtinId="53" customBuiltin="true"/>
    <cellStyle name="常规 5 2 3 3 2 3 2 3 2 2 2" xfId="0" builtinId="53" customBuiltin="true"/>
    <cellStyle name="常规 5 2 3 3 2 3 2 3 2 2 2 2" xfId="0" builtinId="53" customBuiltin="true"/>
    <cellStyle name="常规 5 2 3 3 2 3 2 3 2 2 3" xfId="0" builtinId="53" customBuiltin="true"/>
    <cellStyle name="常规 5 2 3 3 2 3 2 3 2 3" xfId="0" builtinId="53" customBuiltin="true"/>
    <cellStyle name="常规 5 2 3 3 2 3 2 3 2 3 2" xfId="0" builtinId="53" customBuiltin="true"/>
    <cellStyle name="常规 5 2 3 3 2 3 2 3 2 4" xfId="0" builtinId="53" customBuiltin="true"/>
    <cellStyle name="常规 5 2 3 3 2 3 2 3 2 5" xfId="0" builtinId="53" customBuiltin="true"/>
    <cellStyle name="常规 5 2 3 3 2 3 2 3 3" xfId="0" builtinId="53" customBuiltin="true"/>
    <cellStyle name="常规 5 2 3 3 2 3 2 3 3 2" xfId="0" builtinId="53" customBuiltin="true"/>
    <cellStyle name="常规 5 2 3 3 2 3 2 3 3 2 2" xfId="0" builtinId="53" customBuiltin="true"/>
    <cellStyle name="常规 5 2 3 3 2 3 2 3 3 2 2 2" xfId="0" builtinId="53" customBuiltin="true"/>
    <cellStyle name="常规 5 2 3 3 2 3 2 3 3 2 3" xfId="0" builtinId="53" customBuiltin="true"/>
    <cellStyle name="常规 5 2 3 3 2 3 2 3 3 3" xfId="0" builtinId="53" customBuiltin="true"/>
    <cellStyle name="常规 5 2 3 3 2 3 2 3 3 3 2" xfId="0" builtinId="53" customBuiltin="true"/>
    <cellStyle name="常规 5 2 3 3 2 3 2 3 3 4" xfId="0" builtinId="53" customBuiltin="true"/>
    <cellStyle name="常规 5 2 3 3 2 3 2 3 4" xfId="0" builtinId="53" customBuiltin="true"/>
    <cellStyle name="常规 5 2 3 3 2 3 2 3 4 2" xfId="0" builtinId="53" customBuiltin="true"/>
    <cellStyle name="常规 5 2 3 3 2 3 2 3 4 2 2" xfId="0" builtinId="53" customBuiltin="true"/>
    <cellStyle name="常规 5 2 3 3 2 3 2 3 4 3" xfId="0" builtinId="53" customBuiltin="true"/>
    <cellStyle name="常规 5 2 3 3 2 3 2 3 5" xfId="0" builtinId="53" customBuiltin="true"/>
    <cellStyle name="常规 5 2 3 3 2 3 2 3 5 2" xfId="0" builtinId="53" customBuiltin="true"/>
    <cellStyle name="常规 5 2 3 3 2 3 2 3 6" xfId="0" builtinId="53" customBuiltin="true"/>
    <cellStyle name="常规 5 2 3 3 2 3 2 3 7" xfId="0" builtinId="53" customBuiltin="true"/>
    <cellStyle name="常规 5 2 3 3 2 3 2 4" xfId="0" builtinId="53" customBuiltin="true"/>
    <cellStyle name="常规 5 2 3 3 2 3 2 4 2" xfId="0" builtinId="53" customBuiltin="true"/>
    <cellStyle name="常规 5 2 3 3 2 3 2 4 2 2" xfId="0" builtinId="53" customBuiltin="true"/>
    <cellStyle name="常规 5 2 3 3 2 3 2 4 2 2 2" xfId="0" builtinId="53" customBuiltin="true"/>
    <cellStyle name="常规 5 2 3 3 2 3 2 4 2 3" xfId="0" builtinId="53" customBuiltin="true"/>
    <cellStyle name="常规 5 2 3 3 2 3 2 4 3" xfId="0" builtinId="53" customBuiltin="true"/>
    <cellStyle name="常规 5 2 3 3 2 3 2 4 3 2" xfId="0" builtinId="53" customBuiltin="true"/>
    <cellStyle name="常规 5 2 3 3 2 3 2 4 4" xfId="0" builtinId="53" customBuiltin="true"/>
    <cellStyle name="常规 5 2 3 3 2 3 2 4 5" xfId="0" builtinId="53" customBuiltin="true"/>
    <cellStyle name="常规 5 2 3 3 2 3 2 5" xfId="0" builtinId="53" customBuiltin="true"/>
    <cellStyle name="常规 5 2 3 3 2 3 2 5 2" xfId="0" builtinId="53" customBuiltin="true"/>
    <cellStyle name="常规 5 2 3 3 2 3 2 5 2 2" xfId="0" builtinId="53" customBuiltin="true"/>
    <cellStyle name="常规 5 2 3 3 2 3 2 5 2 2 2" xfId="0" builtinId="53" customBuiltin="true"/>
    <cellStyle name="常规 5 2 3 3 2 3 2 5 2 3" xfId="0" builtinId="53" customBuiltin="true"/>
    <cellStyle name="常规 5 2 3 3 2 3 2 5 3" xfId="0" builtinId="53" customBuiltin="true"/>
    <cellStyle name="常规 5 2 3 3 2 3 2 5 3 2" xfId="0" builtinId="53" customBuiltin="true"/>
    <cellStyle name="常规 5 2 3 3 2 3 2 5 4" xfId="0" builtinId="53" customBuiltin="true"/>
    <cellStyle name="常规 5 2 3 3 2 3 2 6" xfId="0" builtinId="53" customBuiltin="true"/>
    <cellStyle name="常规 5 2 3 3 2 3 2 6 2" xfId="0" builtinId="53" customBuiltin="true"/>
    <cellStyle name="常规 5 2 3 3 2 3 2 6 2 2" xfId="0" builtinId="53" customBuiltin="true"/>
    <cellStyle name="常规 5 2 3 3 2 3 2 6 3" xfId="0" builtinId="53" customBuiltin="true"/>
    <cellStyle name="常规 5 2 3 3 2 3 2 7" xfId="0" builtinId="53" customBuiltin="true"/>
    <cellStyle name="常规 5 2 3 3 2 3 2 7 2" xfId="0" builtinId="53" customBuiltin="true"/>
    <cellStyle name="常规 5 2 3 3 2 3 2 8" xfId="0" builtinId="53" customBuiltin="true"/>
    <cellStyle name="常规 5 2 3 3 2 3 2 9" xfId="0" builtinId="53" customBuiltin="true"/>
    <cellStyle name="常规 5 2 3 3 2 3 3" xfId="0" builtinId="53" customBuiltin="true"/>
    <cellStyle name="常规 5 2 3 3 2 3 3 2" xfId="0" builtinId="53" customBuiltin="true"/>
    <cellStyle name="常规 5 2 3 3 2 3 3 2 2" xfId="0" builtinId="53" customBuiltin="true"/>
    <cellStyle name="常规 5 2 3 3 2 3 3 2 2 2" xfId="0" builtinId="53" customBuiltin="true"/>
    <cellStyle name="常规 5 2 3 3 2 3 3 2 2 2 2" xfId="0" builtinId="53" customBuiltin="true"/>
    <cellStyle name="常规 5 2 3 3 2 3 3 2 2 3" xfId="0" builtinId="53" customBuiltin="true"/>
    <cellStyle name="常规 5 2 3 3 2 3 3 2 3" xfId="0" builtinId="53" customBuiltin="true"/>
    <cellStyle name="常规 5 2 3 3 2 3 3 2 3 2" xfId="0" builtinId="53" customBuiltin="true"/>
    <cellStyle name="常规 5 2 3 3 2 3 3 2 4" xfId="0" builtinId="53" customBuiltin="true"/>
    <cellStyle name="常规 5 2 3 3 2 3 3 2 5" xfId="0" builtinId="53" customBuiltin="true"/>
    <cellStyle name="常规 5 2 3 3 2 3 3 3" xfId="0" builtinId="53" customBuiltin="true"/>
    <cellStyle name="常规 5 2 3 3 2 3 3 3 2" xfId="0" builtinId="53" customBuiltin="true"/>
    <cellStyle name="常规 5 2 3 3 2 3 3 3 2 2" xfId="0" builtinId="53" customBuiltin="true"/>
    <cellStyle name="常规 5 2 3 3 2 3 3 3 2 2 2" xfId="0" builtinId="53" customBuiltin="true"/>
    <cellStyle name="常规 5 2 3 3 2 3 3 3 2 3" xfId="0" builtinId="53" customBuiltin="true"/>
    <cellStyle name="常规 5 2 3 3 2 3 3 3 3" xfId="0" builtinId="53" customBuiltin="true"/>
    <cellStyle name="常规 5 2 3 3 2 3 3 3 3 2" xfId="0" builtinId="53" customBuiltin="true"/>
    <cellStyle name="常规 5 2 3 3 2 3 3 3 4" xfId="0" builtinId="53" customBuiltin="true"/>
    <cellStyle name="常规 5 2 3 3 2 3 3 4" xfId="0" builtinId="53" customBuiltin="true"/>
    <cellStyle name="常规 5 2 3 3 2 3 3 4 2" xfId="0" builtinId="53" customBuiltin="true"/>
    <cellStyle name="常规 5 2 3 3 2 3 3 4 2 2" xfId="0" builtinId="53" customBuiltin="true"/>
    <cellStyle name="常规 5 2 3 3 2 3 3 4 3" xfId="0" builtinId="53" customBuiltin="true"/>
    <cellStyle name="常规 5 2 3 3 2 3 3 5" xfId="0" builtinId="53" customBuiltin="true"/>
    <cellStyle name="常规 5 2 3 3 2 3 3 5 2" xfId="0" builtinId="53" customBuiltin="true"/>
    <cellStyle name="常规 5 2 3 3 2 3 3 6" xfId="0" builtinId="53" customBuiltin="true"/>
    <cellStyle name="常规 5 2 3 3 2 3 3 7" xfId="0" builtinId="53" customBuiltin="true"/>
    <cellStyle name="常规 5 2 3 3 2 3 4" xfId="0" builtinId="53" customBuiltin="true"/>
    <cellStyle name="常规 5 2 3 3 2 3 4 2" xfId="0" builtinId="53" customBuiltin="true"/>
    <cellStyle name="常规 5 2 3 3 2 3 4 2 2" xfId="0" builtinId="53" customBuiltin="true"/>
    <cellStyle name="常规 5 2 3 3 2 3 4 2 2 2" xfId="0" builtinId="53" customBuiltin="true"/>
    <cellStyle name="常规 5 2 3 3 2 3 4 2 2 2 2" xfId="0" builtinId="53" customBuiltin="true"/>
    <cellStyle name="常规 5 2 3 3 2 3 4 2 2 3" xfId="0" builtinId="53" customBuiltin="true"/>
    <cellStyle name="常规 5 2 3 3 2 3 4 2 3" xfId="0" builtinId="53" customBuiltin="true"/>
    <cellStyle name="常规 5 2 3 3 2 3 4 2 3 2" xfId="0" builtinId="53" customBuiltin="true"/>
    <cellStyle name="常规 5 2 3 3 2 3 4 2 4" xfId="0" builtinId="53" customBuiltin="true"/>
    <cellStyle name="常规 5 2 3 3 2 3 4 2 5" xfId="0" builtinId="53" customBuiltin="true"/>
    <cellStyle name="常规 5 2 3 3 2 3 4 3" xfId="0" builtinId="53" customBuiltin="true"/>
    <cellStyle name="常规 5 2 3 3 2 3 4 3 2" xfId="0" builtinId="53" customBuiltin="true"/>
    <cellStyle name="常规 5 2 3 3 2 3 4 3 2 2" xfId="0" builtinId="53" customBuiltin="true"/>
    <cellStyle name="常规 5 2 3 3 2 3 4 3 2 2 2" xfId="0" builtinId="53" customBuiltin="true"/>
    <cellStyle name="常规 5 2 3 3 2 3 4 3 2 3" xfId="0" builtinId="53" customBuiltin="true"/>
    <cellStyle name="常规 5 2 3 3 2 3 4 3 3" xfId="0" builtinId="53" customBuiltin="true"/>
    <cellStyle name="常规 5 2 3 3 2 3 4 3 3 2" xfId="0" builtinId="53" customBuiltin="true"/>
    <cellStyle name="常规 5 2 3 3 2 3 4 3 4" xfId="0" builtinId="53" customBuiltin="true"/>
    <cellStyle name="常规 5 2 3 3 2 3 4 4" xfId="0" builtinId="53" customBuiltin="true"/>
    <cellStyle name="常规 5 2 3 3 2 3 4 4 2" xfId="0" builtinId="53" customBuiltin="true"/>
    <cellStyle name="常规 5 2 3 3 2 3 4 4 2 2" xfId="0" builtinId="53" customBuiltin="true"/>
    <cellStyle name="常规 5 2 3 3 2 3 4 4 3" xfId="0" builtinId="53" customBuiltin="true"/>
    <cellStyle name="常规 5 2 3 3 2 3 4 5" xfId="0" builtinId="53" customBuiltin="true"/>
    <cellStyle name="常规 5 2 3 3 2 3 4 5 2" xfId="0" builtinId="53" customBuiltin="true"/>
    <cellStyle name="常规 5 2 3 3 2 3 4 6" xfId="0" builtinId="53" customBuiltin="true"/>
    <cellStyle name="常规 5 2 3 3 2 3 4 7" xfId="0" builtinId="53" customBuiltin="true"/>
    <cellStyle name="常规 5 2 3 3 2 3 5" xfId="0" builtinId="53" customBuiltin="true"/>
    <cellStyle name="常规 5 2 3 3 2 3 5 2" xfId="0" builtinId="53" customBuiltin="true"/>
    <cellStyle name="常规 5 2 3 3 2 3 5 2 2" xfId="0" builtinId="53" customBuiltin="true"/>
    <cellStyle name="常规 5 2 3 3 2 3 5 2 2 2" xfId="0" builtinId="53" customBuiltin="true"/>
    <cellStyle name="常规 5 2 3 3 2 3 5 2 3" xfId="0" builtinId="53" customBuiltin="true"/>
    <cellStyle name="常规 5 2 3 3 2 3 5 3" xfId="0" builtinId="53" customBuiltin="true"/>
    <cellStyle name="常规 5 2 3 3 2 3 5 3 2" xfId="0" builtinId="53" customBuiltin="true"/>
    <cellStyle name="常规 5 2 3 3 2 3 5 4" xfId="0" builtinId="53" customBuiltin="true"/>
    <cellStyle name="常规 5 2 3 3 2 3 5 5" xfId="0" builtinId="53" customBuiltin="true"/>
    <cellStyle name="常规 5 2 3 3 2 3 6" xfId="0" builtinId="53" customBuiltin="true"/>
    <cellStyle name="常规 5 2 3 3 2 3 6 2" xfId="0" builtinId="53" customBuiltin="true"/>
    <cellStyle name="常规 5 2 3 3 2 3 6 2 2" xfId="0" builtinId="53" customBuiltin="true"/>
    <cellStyle name="常规 5 2 3 3 2 3 6 2 2 2" xfId="0" builtinId="53" customBuiltin="true"/>
    <cellStyle name="常规 5 2 3 3 2 3 6 2 3" xfId="0" builtinId="53" customBuiltin="true"/>
    <cellStyle name="常规 5 2 3 3 2 3 6 3" xfId="0" builtinId="53" customBuiltin="true"/>
    <cellStyle name="常规 5 2 3 3 2 3 6 3 2" xfId="0" builtinId="53" customBuiltin="true"/>
    <cellStyle name="常规 5 2 3 3 2 3 6 4" xfId="0" builtinId="53" customBuiltin="true"/>
    <cellStyle name="常规 5 2 3 3 2 3 7" xfId="0" builtinId="53" customBuiltin="true"/>
    <cellStyle name="常规 5 2 3 3 2 3 7 2" xfId="0" builtinId="53" customBuiltin="true"/>
    <cellStyle name="常规 5 2 3 3 2 3 7 2 2" xfId="0" builtinId="53" customBuiltin="true"/>
    <cellStyle name="常规 5 2 3 3 2 3 7 3" xfId="0" builtinId="53" customBuiltin="true"/>
    <cellStyle name="常规 5 2 3 3 2 3 8" xfId="0" builtinId="53" customBuiltin="true"/>
    <cellStyle name="常规 5 2 3 3 2 3 8 2" xfId="0" builtinId="53" customBuiltin="true"/>
    <cellStyle name="常规 5 2 3 3 2 3 9" xfId="0" builtinId="53" customBuiltin="true"/>
    <cellStyle name="常规 5 2 3 3 2 4" xfId="0" builtinId="53" customBuiltin="true"/>
    <cellStyle name="常规 5 2 3 3 2 4 10" xfId="0" builtinId="53" customBuiltin="true"/>
    <cellStyle name="常规 5 2 3 3 2 4 11" xfId="0" builtinId="53" customBuiltin="true"/>
    <cellStyle name="常规 5 2 3 3 2 4 2" xfId="0" builtinId="53" customBuiltin="true"/>
    <cellStyle name="常规 5 2 3 3 2 4 2 10" xfId="0" builtinId="53" customBuiltin="true"/>
    <cellStyle name="常规 5 2 3 3 2 4 2 2" xfId="0" builtinId="53" customBuiltin="true"/>
    <cellStyle name="常规 5 2 3 3 2 4 2 2 2" xfId="0" builtinId="53" customBuiltin="true"/>
    <cellStyle name="常规 5 2 3 3 2 4 2 2 2 2" xfId="0" builtinId="53" customBuiltin="true"/>
    <cellStyle name="常规 5 2 3 3 2 4 2 2 2 2 2" xfId="0" builtinId="53" customBuiltin="true"/>
    <cellStyle name="常规 5 2 3 3 2 4 2 2 2 2 2 2" xfId="0" builtinId="53" customBuiltin="true"/>
    <cellStyle name="常规 5 2 3 3 2 4 2 2 2 2 3" xfId="0" builtinId="53" customBuiltin="true"/>
    <cellStyle name="常规 5 2 3 3 2 4 2 2 2 3" xfId="0" builtinId="53" customBuiltin="true"/>
    <cellStyle name="常规 5 2 3 3 2 4 2 2 2 3 2" xfId="0" builtinId="53" customBuiltin="true"/>
    <cellStyle name="常规 5 2 3 3 2 4 2 2 2 4" xfId="0" builtinId="53" customBuiltin="true"/>
    <cellStyle name="常规 5 2 3 3 2 4 2 2 2 5" xfId="0" builtinId="53" customBuiltin="true"/>
    <cellStyle name="常规 5 2 3 3 2 4 2 2 3" xfId="0" builtinId="53" customBuiltin="true"/>
    <cellStyle name="常规 5 2 3 3 2 4 2 2 3 2" xfId="0" builtinId="53" customBuiltin="true"/>
    <cellStyle name="常规 5 2 3 3 2 4 2 2 3 2 2" xfId="0" builtinId="53" customBuiltin="true"/>
    <cellStyle name="常规 5 2 3 3 2 4 2 2 3 2 2 2" xfId="0" builtinId="53" customBuiltin="true"/>
    <cellStyle name="常规 5 2 3 3 2 4 2 2 3 2 3" xfId="0" builtinId="53" customBuiltin="true"/>
    <cellStyle name="常规 5 2 3 3 2 4 2 2 3 3" xfId="0" builtinId="53" customBuiltin="true"/>
    <cellStyle name="常规 5 2 3 3 2 4 2 2 3 3 2" xfId="0" builtinId="53" customBuiltin="true"/>
    <cellStyle name="常规 5 2 3 3 2 4 2 2 3 4" xfId="0" builtinId="53" customBuiltin="true"/>
    <cellStyle name="常规 5 2 3 3 2 4 2 2 4" xfId="0" builtinId="53" customBuiltin="true"/>
    <cellStyle name="常规 5 2 3 3 2 4 2 2 4 2" xfId="0" builtinId="53" customBuiltin="true"/>
    <cellStyle name="常规 5 2 3 3 2 4 2 2 4 2 2" xfId="0" builtinId="53" customBuiltin="true"/>
    <cellStyle name="常规 5 2 3 3 2 4 2 2 4 3" xfId="0" builtinId="53" customBuiltin="true"/>
    <cellStyle name="常规 5 2 3 3 2 4 2 2 5" xfId="0" builtinId="53" customBuiltin="true"/>
    <cellStyle name="常规 5 2 3 3 2 4 2 2 5 2" xfId="0" builtinId="53" customBuiltin="true"/>
    <cellStyle name="常规 5 2 3 3 2 4 2 2 6" xfId="0" builtinId="53" customBuiltin="true"/>
    <cellStyle name="常规 5 2 3 3 2 4 2 2 7" xfId="0" builtinId="53" customBuiltin="true"/>
    <cellStyle name="常规 5 2 3 3 2 4 2 3" xfId="0" builtinId="53" customBuiltin="true"/>
    <cellStyle name="常规 5 2 3 3 2 4 2 3 2" xfId="0" builtinId="53" customBuiltin="true"/>
    <cellStyle name="常规 5 2 3 3 2 4 2 3 2 2" xfId="0" builtinId="53" customBuiltin="true"/>
    <cellStyle name="常规 5 2 3 3 2 4 2 3 2 2 2" xfId="0" builtinId="53" customBuiltin="true"/>
    <cellStyle name="常规 5 2 3 3 2 4 2 3 2 2 2 2" xfId="0" builtinId="53" customBuiltin="true"/>
    <cellStyle name="常规 5 2 3 3 2 4 2 3 2 2 3" xfId="0" builtinId="53" customBuiltin="true"/>
    <cellStyle name="常规 5 2 3 3 2 4 2 3 2 3" xfId="0" builtinId="53" customBuiltin="true"/>
    <cellStyle name="常规 5 2 3 3 2 4 2 3 2 3 2" xfId="0" builtinId="53" customBuiltin="true"/>
    <cellStyle name="常规 5 2 3 3 2 4 2 3 2 4" xfId="0" builtinId="53" customBuiltin="true"/>
    <cellStyle name="常规 5 2 3 3 2 4 2 3 2 5" xfId="0" builtinId="53" customBuiltin="true"/>
    <cellStyle name="常规 5 2 3 3 2 4 2 3 3" xfId="0" builtinId="53" customBuiltin="true"/>
    <cellStyle name="常规 5 2 3 3 2 4 2 3 3 2" xfId="0" builtinId="53" customBuiltin="true"/>
    <cellStyle name="常规 5 2 3 3 2 4 2 3 3 2 2" xfId="0" builtinId="53" customBuiltin="true"/>
    <cellStyle name="常规 5 2 3 3 2 4 2 3 3 2 2 2" xfId="0" builtinId="53" customBuiltin="true"/>
    <cellStyle name="常规 5 2 3 3 2 4 2 3 3 2 3" xfId="0" builtinId="53" customBuiltin="true"/>
    <cellStyle name="常规 5 2 3 3 2 4 2 3 3 3" xfId="0" builtinId="53" customBuiltin="true"/>
    <cellStyle name="常规 5 2 3 3 2 4 2 3 3 3 2" xfId="0" builtinId="53" customBuiltin="true"/>
    <cellStyle name="常规 5 2 3 3 2 4 2 3 3 4" xfId="0" builtinId="53" customBuiltin="true"/>
    <cellStyle name="常规 5 2 3 3 2 4 2 3 4" xfId="0" builtinId="53" customBuiltin="true"/>
    <cellStyle name="常规 5 2 3 3 2 4 2 3 4 2" xfId="0" builtinId="53" customBuiltin="true"/>
    <cellStyle name="常规 5 2 3 3 2 4 2 3 4 2 2" xfId="0" builtinId="53" customBuiltin="true"/>
    <cellStyle name="常规 5 2 3 3 2 4 2 3 4 3" xfId="0" builtinId="53" customBuiltin="true"/>
    <cellStyle name="常规 5 2 3 3 2 4 2 3 5" xfId="0" builtinId="53" customBuiltin="true"/>
    <cellStyle name="常规 5 2 3 3 2 4 2 3 5 2" xfId="0" builtinId="53" customBuiltin="true"/>
    <cellStyle name="常规 5 2 3 3 2 4 2 3 6" xfId="0" builtinId="53" customBuiltin="true"/>
    <cellStyle name="常规 5 2 3 3 2 4 2 3 7" xfId="0" builtinId="53" customBuiltin="true"/>
    <cellStyle name="常规 5 2 3 3 2 4 2 4" xfId="0" builtinId="53" customBuiltin="true"/>
    <cellStyle name="常规 5 2 3 3 2 4 2 4 2" xfId="0" builtinId="53" customBuiltin="true"/>
    <cellStyle name="常规 5 2 3 3 2 4 2 4 2 2" xfId="0" builtinId="53" customBuiltin="true"/>
    <cellStyle name="常规 5 2 3 3 2 4 2 4 2 2 2" xfId="0" builtinId="53" customBuiltin="true"/>
    <cellStyle name="常规 5 2 3 3 2 4 2 4 2 3" xfId="0" builtinId="53" customBuiltin="true"/>
    <cellStyle name="常规 5 2 3 3 2 4 2 4 3" xfId="0" builtinId="53" customBuiltin="true"/>
    <cellStyle name="常规 5 2 3 3 2 4 2 4 3 2" xfId="0" builtinId="53" customBuiltin="true"/>
    <cellStyle name="常规 5 2 3 3 2 4 2 4 4" xfId="0" builtinId="53" customBuiltin="true"/>
    <cellStyle name="常规 5 2 3 3 2 4 2 4 5" xfId="0" builtinId="53" customBuiltin="true"/>
    <cellStyle name="常规 5 2 3 3 2 4 2 5" xfId="0" builtinId="53" customBuiltin="true"/>
    <cellStyle name="常规 5 2 3 3 2 4 2 5 2" xfId="0" builtinId="53" customBuiltin="true"/>
    <cellStyle name="常规 5 2 3 3 2 4 2 5 2 2" xfId="0" builtinId="53" customBuiltin="true"/>
    <cellStyle name="常规 5 2 3 3 2 4 2 5 2 2 2" xfId="0" builtinId="53" customBuiltin="true"/>
    <cellStyle name="常规 5 2 3 3 2 4 2 5 2 3" xfId="0" builtinId="53" customBuiltin="true"/>
    <cellStyle name="常规 5 2 3 3 2 4 2 5 3" xfId="0" builtinId="53" customBuiltin="true"/>
    <cellStyle name="常规 5 2 3 3 2 4 2 5 3 2" xfId="0" builtinId="53" customBuiltin="true"/>
    <cellStyle name="常规 5 2 3 3 2 4 2 5 4" xfId="0" builtinId="53" customBuiltin="true"/>
    <cellStyle name="常规 5 2 3 3 2 4 2 6" xfId="0" builtinId="53" customBuiltin="true"/>
    <cellStyle name="常规 5 2 3 3 2 4 2 6 2" xfId="0" builtinId="53" customBuiltin="true"/>
    <cellStyle name="常规 5 2 3 3 2 4 2 6 2 2" xfId="0" builtinId="53" customBuiltin="true"/>
    <cellStyle name="常规 5 2 3 3 2 4 2 6 3" xfId="0" builtinId="53" customBuiltin="true"/>
    <cellStyle name="常规 5 2 3 3 2 4 2 7" xfId="0" builtinId="53" customBuiltin="true"/>
    <cellStyle name="常规 5 2 3 3 2 4 2 7 2" xfId="0" builtinId="53" customBuiltin="true"/>
    <cellStyle name="常规 5 2 3 3 2 4 2 8" xfId="0" builtinId="53" customBuiltin="true"/>
    <cellStyle name="常规 5 2 3 3 2 4 2 9" xfId="0" builtinId="53" customBuiltin="true"/>
    <cellStyle name="常规 5 2 3 3 2 4 3" xfId="0" builtinId="53" customBuiltin="true"/>
    <cellStyle name="常规 5 2 3 3 2 4 3 2" xfId="0" builtinId="53" customBuiltin="true"/>
    <cellStyle name="常规 5 2 3 3 2 4 3 2 2" xfId="0" builtinId="53" customBuiltin="true"/>
    <cellStyle name="常规 5 2 3 3 2 4 3 2 2 2" xfId="0" builtinId="53" customBuiltin="true"/>
    <cellStyle name="常规 5 2 3 3 2 4 3 2 2 2 2" xfId="0" builtinId="53" customBuiltin="true"/>
    <cellStyle name="常规 5 2 3 3 2 4 3 2 2 3" xfId="0" builtinId="53" customBuiltin="true"/>
    <cellStyle name="常规 5 2 3 3 2 4 3 2 3" xfId="0" builtinId="53" customBuiltin="true"/>
    <cellStyle name="常规 5 2 3 3 2 4 3 2 3 2" xfId="0" builtinId="53" customBuiltin="true"/>
    <cellStyle name="常规 5 2 3 3 2 4 3 2 4" xfId="0" builtinId="53" customBuiltin="true"/>
    <cellStyle name="常规 5 2 3 3 2 4 3 2 5" xfId="0" builtinId="53" customBuiltin="true"/>
    <cellStyle name="常规 5 2 3 3 2 4 3 3" xfId="0" builtinId="53" customBuiltin="true"/>
    <cellStyle name="常规 5 2 3 3 2 4 3 3 2" xfId="0" builtinId="53" customBuiltin="true"/>
    <cellStyle name="常规 5 2 3 3 2 4 3 3 2 2" xfId="0" builtinId="53" customBuiltin="true"/>
    <cellStyle name="常规 5 2 3 3 2 4 3 3 2 2 2" xfId="0" builtinId="53" customBuiltin="true"/>
    <cellStyle name="常规 5 2 3 3 2 4 3 3 2 3" xfId="0" builtinId="53" customBuiltin="true"/>
    <cellStyle name="常规 5 2 3 3 2 4 3 3 3" xfId="0" builtinId="53" customBuiltin="true"/>
    <cellStyle name="常规 5 2 3 3 2 4 3 3 3 2" xfId="0" builtinId="53" customBuiltin="true"/>
    <cellStyle name="常规 5 2 3 3 2 4 3 3 4" xfId="0" builtinId="53" customBuiltin="true"/>
    <cellStyle name="常规 5 2 3 3 2 4 3 4" xfId="0" builtinId="53" customBuiltin="true"/>
    <cellStyle name="常规 5 2 3 3 2 4 3 4 2" xfId="0" builtinId="53" customBuiltin="true"/>
    <cellStyle name="常规 5 2 3 3 2 4 3 4 2 2" xfId="0" builtinId="53" customBuiltin="true"/>
    <cellStyle name="常规 5 2 3 3 2 4 3 4 3" xfId="0" builtinId="53" customBuiltin="true"/>
    <cellStyle name="常规 5 2 3 3 2 4 3 5" xfId="0" builtinId="53" customBuiltin="true"/>
    <cellStyle name="常规 5 2 3 3 2 4 3 5 2" xfId="0" builtinId="53" customBuiltin="true"/>
    <cellStyle name="常规 5 2 3 3 2 4 3 6" xfId="0" builtinId="53" customBuiltin="true"/>
    <cellStyle name="常规 5 2 3 3 2 4 3 7" xfId="0" builtinId="53" customBuiltin="true"/>
    <cellStyle name="常规 5 2 3 3 2 4 4" xfId="0" builtinId="53" customBuiltin="true"/>
    <cellStyle name="常规 5 2 3 3 2 4 4 2" xfId="0" builtinId="53" customBuiltin="true"/>
    <cellStyle name="常规 5 2 3 3 2 4 4 2 2" xfId="0" builtinId="53" customBuiltin="true"/>
    <cellStyle name="常规 5 2 3 3 2 4 4 2 2 2" xfId="0" builtinId="53" customBuiltin="true"/>
    <cellStyle name="常规 5 2 3 3 2 4 4 2 2 2 2" xfId="0" builtinId="53" customBuiltin="true"/>
    <cellStyle name="常规 5 2 3 3 2 4 4 2 2 3" xfId="0" builtinId="53" customBuiltin="true"/>
    <cellStyle name="常规 5 2 3 3 2 4 4 2 3" xfId="0" builtinId="53" customBuiltin="true"/>
    <cellStyle name="常规 5 2 3 3 2 4 4 2 3 2" xfId="0" builtinId="53" customBuiltin="true"/>
    <cellStyle name="常规 5 2 3 3 2 4 4 2 4" xfId="0" builtinId="53" customBuiltin="true"/>
    <cellStyle name="常规 5 2 3 3 2 4 4 2 5" xfId="0" builtinId="53" customBuiltin="true"/>
    <cellStyle name="常规 5 2 3 3 2 4 4 3" xfId="0" builtinId="53" customBuiltin="true"/>
    <cellStyle name="常规 5 2 3 3 2 4 4 3 2" xfId="0" builtinId="53" customBuiltin="true"/>
    <cellStyle name="常规 5 2 3 3 2 4 4 3 2 2" xfId="0" builtinId="53" customBuiltin="true"/>
    <cellStyle name="常规 5 2 3 3 2 4 4 3 2 2 2" xfId="0" builtinId="53" customBuiltin="true"/>
    <cellStyle name="常规 5 2 3 3 2 4 4 3 2 3" xfId="0" builtinId="53" customBuiltin="true"/>
    <cellStyle name="常规 5 2 3 3 2 4 4 3 3" xfId="0" builtinId="53" customBuiltin="true"/>
    <cellStyle name="常规 5 2 3 3 2 4 4 3 3 2" xfId="0" builtinId="53" customBuiltin="true"/>
    <cellStyle name="常规 5 2 3 3 2 4 4 3 4" xfId="0" builtinId="53" customBuiltin="true"/>
    <cellStyle name="常规 5 2 3 3 2 4 4 4" xfId="0" builtinId="53" customBuiltin="true"/>
    <cellStyle name="常规 5 2 3 3 2 4 4 4 2" xfId="0" builtinId="53" customBuiltin="true"/>
    <cellStyle name="常规 5 2 3 3 2 4 4 4 2 2" xfId="0" builtinId="53" customBuiltin="true"/>
    <cellStyle name="常规 5 2 3 3 2 4 4 4 3" xfId="0" builtinId="53" customBuiltin="true"/>
    <cellStyle name="常规 5 2 3 3 2 4 4 5" xfId="0" builtinId="53" customBuiltin="true"/>
    <cellStyle name="常规 5 2 3 3 2 4 4 5 2" xfId="0" builtinId="53" customBuiltin="true"/>
    <cellStyle name="常规 5 2 3 3 2 4 4 6" xfId="0" builtinId="53" customBuiltin="true"/>
    <cellStyle name="常规 5 2 3 3 2 4 4 7" xfId="0" builtinId="53" customBuiltin="true"/>
    <cellStyle name="常规 5 2 3 3 2 4 5" xfId="0" builtinId="53" customBuiltin="true"/>
    <cellStyle name="常规 5 2 3 3 2 4 5 2" xfId="0" builtinId="53" customBuiltin="true"/>
    <cellStyle name="常规 5 2 3 3 2 4 5 2 2" xfId="0" builtinId="53" customBuiltin="true"/>
    <cellStyle name="常规 5 2 3 3 2 4 5 2 2 2" xfId="0" builtinId="53" customBuiltin="true"/>
    <cellStyle name="常规 5 2 3 3 2 4 5 2 3" xfId="0" builtinId="53" customBuiltin="true"/>
    <cellStyle name="常规 5 2 3 3 2 4 5 3" xfId="0" builtinId="53" customBuiltin="true"/>
    <cellStyle name="常规 5 2 3 3 2 4 5 3 2" xfId="0" builtinId="53" customBuiltin="true"/>
    <cellStyle name="常规 5 2 3 3 2 4 5 4" xfId="0" builtinId="53" customBuiltin="true"/>
    <cellStyle name="常规 5 2 3 3 2 4 5 5" xfId="0" builtinId="53" customBuiltin="true"/>
    <cellStyle name="常规 5 2 3 3 2 4 6" xfId="0" builtinId="53" customBuiltin="true"/>
    <cellStyle name="常规 5 2 3 3 2 4 6 2" xfId="0" builtinId="53" customBuiltin="true"/>
    <cellStyle name="常规 5 2 3 3 2 4 6 2 2" xfId="0" builtinId="53" customBuiltin="true"/>
    <cellStyle name="常规 5 2 3 3 2 4 6 2 2 2" xfId="0" builtinId="53" customBuiltin="true"/>
    <cellStyle name="常规 5 2 3 3 2 4 6 2 3" xfId="0" builtinId="53" customBuiltin="true"/>
    <cellStyle name="常规 5 2 3 3 2 4 6 3" xfId="0" builtinId="53" customBuiltin="true"/>
    <cellStyle name="常规 5 2 3 3 2 4 6 3 2" xfId="0" builtinId="53" customBuiltin="true"/>
    <cellStyle name="常规 5 2 3 3 2 4 6 4" xfId="0" builtinId="53" customBuiltin="true"/>
    <cellStyle name="常规 5 2 3 3 2 4 7" xfId="0" builtinId="53" customBuiltin="true"/>
    <cellStyle name="常规 5 2 3 3 2 4 7 2" xfId="0" builtinId="53" customBuiltin="true"/>
    <cellStyle name="常规 5 2 3 3 2 4 7 2 2" xfId="0" builtinId="53" customBuiltin="true"/>
    <cellStyle name="常规 5 2 3 3 2 4 7 3" xfId="0" builtinId="53" customBuiltin="true"/>
    <cellStyle name="常规 5 2 3 3 2 4 8" xfId="0" builtinId="53" customBuiltin="true"/>
    <cellStyle name="常规 5 2 3 3 2 4 8 2" xfId="0" builtinId="53" customBuiltin="true"/>
    <cellStyle name="常规 5 2 3 3 2 4 9" xfId="0" builtinId="53" customBuiltin="true"/>
    <cellStyle name="常规 5 2 3 3 2 5" xfId="0" builtinId="53" customBuiltin="true"/>
    <cellStyle name="常规 5 2 3 3 2 5 10" xfId="0" builtinId="53" customBuiltin="true"/>
    <cellStyle name="常规 5 2 3 3 2 5 2" xfId="0" builtinId="53" customBuiltin="true"/>
    <cellStyle name="常规 5 2 3 3 2 5 2 2" xfId="0" builtinId="53" customBuiltin="true"/>
    <cellStyle name="常规 5 2 3 3 2 5 2 2 2" xfId="0" builtinId="53" customBuiltin="true"/>
    <cellStyle name="常规 5 2 3 3 2 5 2 2 2 2" xfId="0" builtinId="53" customBuiltin="true"/>
    <cellStyle name="常规 5 2 3 3 2 5 2 2 2 2 2" xfId="0" builtinId="53" customBuiltin="true"/>
    <cellStyle name="常规 5 2 3 3 2 5 2 2 2 3" xfId="0" builtinId="53" customBuiltin="true"/>
    <cellStyle name="常规 5 2 3 3 2 5 2 2 3" xfId="0" builtinId="53" customBuiltin="true"/>
    <cellStyle name="常规 5 2 3 3 2 5 2 2 3 2" xfId="0" builtinId="53" customBuiltin="true"/>
    <cellStyle name="常规 5 2 3 3 2 5 2 2 4" xfId="0" builtinId="53" customBuiltin="true"/>
    <cellStyle name="常规 5 2 3 3 2 5 2 2 5" xfId="0" builtinId="53" customBuiltin="true"/>
    <cellStyle name="常规 5 2 3 3 2 5 2 3" xfId="0" builtinId="53" customBuiltin="true"/>
    <cellStyle name="常规 5 2 3 3 2 5 2 3 2" xfId="0" builtinId="53" customBuiltin="true"/>
    <cellStyle name="常规 5 2 3 3 2 5 2 3 2 2" xfId="0" builtinId="53" customBuiltin="true"/>
    <cellStyle name="常规 5 2 3 3 2 5 2 3 2 2 2" xfId="0" builtinId="53" customBuiltin="true"/>
    <cellStyle name="常规 5 2 3 3 2 5 2 3 2 3" xfId="0" builtinId="53" customBuiltin="true"/>
    <cellStyle name="常规 5 2 3 3 2 5 2 3 3" xfId="0" builtinId="53" customBuiltin="true"/>
    <cellStyle name="常规 5 2 3 3 2 5 2 3 3 2" xfId="0" builtinId="53" customBuiltin="true"/>
    <cellStyle name="常规 5 2 3 3 2 5 2 3 4" xfId="0" builtinId="53" customBuiltin="true"/>
    <cellStyle name="常规 5 2 3 3 2 5 2 4" xfId="0" builtinId="53" customBuiltin="true"/>
    <cellStyle name="常规 5 2 3 3 2 5 2 4 2" xfId="0" builtinId="53" customBuiltin="true"/>
    <cellStyle name="常规 5 2 3 3 2 5 2 4 2 2" xfId="0" builtinId="53" customBuiltin="true"/>
    <cellStyle name="常规 5 2 3 3 2 5 2 4 3" xfId="0" builtinId="53" customBuiltin="true"/>
    <cellStyle name="常规 5 2 3 3 2 5 2 5" xfId="0" builtinId="53" customBuiltin="true"/>
    <cellStyle name="常规 5 2 3 3 2 5 2 5 2" xfId="0" builtinId="53" customBuiltin="true"/>
    <cellStyle name="常规 5 2 3 3 2 5 2 6" xfId="0" builtinId="53" customBuiltin="true"/>
    <cellStyle name="常规 5 2 3 3 2 5 2 7" xfId="0" builtinId="53" customBuiltin="true"/>
    <cellStyle name="常规 5 2 3 3 2 5 3" xfId="0" builtinId="53" customBuiltin="true"/>
    <cellStyle name="常规 5 2 3 3 2 5 3 2" xfId="0" builtinId="53" customBuiltin="true"/>
    <cellStyle name="常规 5 2 3 3 2 5 3 2 2" xfId="0" builtinId="53" customBuiltin="true"/>
    <cellStyle name="常规 5 2 3 3 2 5 3 2 2 2" xfId="0" builtinId="53" customBuiltin="true"/>
    <cellStyle name="常规 5 2 3 3 2 5 3 2 2 2 2" xfId="0" builtinId="53" customBuiltin="true"/>
    <cellStyle name="常规 5 2 3 3 2 5 3 2 2 3" xfId="0" builtinId="53" customBuiltin="true"/>
    <cellStyle name="常规 5 2 3 3 2 5 3 2 3" xfId="0" builtinId="53" customBuiltin="true"/>
    <cellStyle name="常规 5 2 3 3 2 5 3 2 3 2" xfId="0" builtinId="53" customBuiltin="true"/>
    <cellStyle name="常规 5 2 3 3 2 5 3 2 4" xfId="0" builtinId="53" customBuiltin="true"/>
    <cellStyle name="常规 5 2 3 3 2 5 3 2 5" xfId="0" builtinId="53" customBuiltin="true"/>
    <cellStyle name="常规 5 2 3 3 2 5 3 3" xfId="0" builtinId="53" customBuiltin="true"/>
    <cellStyle name="常规 5 2 3 3 2 5 3 3 2" xfId="0" builtinId="53" customBuiltin="true"/>
    <cellStyle name="常规 5 2 3 3 2 5 3 3 2 2" xfId="0" builtinId="53" customBuiltin="true"/>
    <cellStyle name="常规 5 2 3 3 2 5 3 3 2 2 2" xfId="0" builtinId="53" customBuiltin="true"/>
    <cellStyle name="常规 5 2 3 3 2 5 3 3 2 3" xfId="0" builtinId="53" customBuiltin="true"/>
    <cellStyle name="常规 5 2 3 3 2 5 3 3 3" xfId="0" builtinId="53" customBuiltin="true"/>
    <cellStyle name="常规 5 2 3 3 2 5 3 3 3 2" xfId="0" builtinId="53" customBuiltin="true"/>
    <cellStyle name="常规 5 2 3 3 2 5 3 3 4" xfId="0" builtinId="53" customBuiltin="true"/>
    <cellStyle name="常规 5 2 3 3 2 5 3 4" xfId="0" builtinId="53" customBuiltin="true"/>
    <cellStyle name="常规 5 2 3 3 2 5 3 4 2" xfId="0" builtinId="53" customBuiltin="true"/>
    <cellStyle name="常规 5 2 3 3 2 5 3 4 2 2" xfId="0" builtinId="53" customBuiltin="true"/>
    <cellStyle name="常规 5 2 3 3 2 5 3 4 3" xfId="0" builtinId="53" customBuiltin="true"/>
    <cellStyle name="常规 5 2 3 3 2 5 3 5" xfId="0" builtinId="53" customBuiltin="true"/>
    <cellStyle name="常规 5 2 3 3 2 5 3 5 2" xfId="0" builtinId="53" customBuiltin="true"/>
    <cellStyle name="常规 5 2 3 3 2 5 3 6" xfId="0" builtinId="53" customBuiltin="true"/>
    <cellStyle name="常规 5 2 3 3 2 5 3 7" xfId="0" builtinId="53" customBuiltin="true"/>
    <cellStyle name="常规 5 2 3 3 2 5 4" xfId="0" builtinId="53" customBuiltin="true"/>
    <cellStyle name="常规 5 2 3 3 2 5 4 2" xfId="0" builtinId="53" customBuiltin="true"/>
    <cellStyle name="常规 5 2 3 3 2 5 4 2 2" xfId="0" builtinId="53" customBuiltin="true"/>
    <cellStyle name="常规 5 2 3 3 2 5 4 2 2 2" xfId="0" builtinId="53" customBuiltin="true"/>
    <cellStyle name="常规 5 2 3 3 2 5 4 2 3" xfId="0" builtinId="53" customBuiltin="true"/>
    <cellStyle name="常规 5 2 3 3 2 5 4 3" xfId="0" builtinId="53" customBuiltin="true"/>
    <cellStyle name="常规 5 2 3 3 2 5 4 3 2" xfId="0" builtinId="53" customBuiltin="true"/>
    <cellStyle name="常规 5 2 3 3 2 5 4 4" xfId="0" builtinId="53" customBuiltin="true"/>
    <cellStyle name="常规 5 2 3 3 2 5 4 5" xfId="0" builtinId="53" customBuiltin="true"/>
    <cellStyle name="常规 5 2 3 3 2 5 5" xfId="0" builtinId="53" customBuiltin="true"/>
    <cellStyle name="常规 5 2 3 3 2 5 5 2" xfId="0" builtinId="53" customBuiltin="true"/>
    <cellStyle name="常规 5 2 3 3 2 5 5 2 2" xfId="0" builtinId="53" customBuiltin="true"/>
    <cellStyle name="常规 5 2 3 3 2 5 5 2 2 2" xfId="0" builtinId="53" customBuiltin="true"/>
    <cellStyle name="常规 5 2 3 3 2 5 5 2 3" xfId="0" builtinId="53" customBuiltin="true"/>
    <cellStyle name="常规 5 2 3 3 2 5 5 3" xfId="0" builtinId="53" customBuiltin="true"/>
    <cellStyle name="常规 5 2 3 3 2 5 5 3 2" xfId="0" builtinId="53" customBuiltin="true"/>
    <cellStyle name="常规 5 2 3 3 2 5 5 4" xfId="0" builtinId="53" customBuiltin="true"/>
    <cellStyle name="常规 5 2 3 3 2 5 6" xfId="0" builtinId="53" customBuiltin="true"/>
    <cellStyle name="常规 5 2 3 3 2 5 6 2" xfId="0" builtinId="53" customBuiltin="true"/>
    <cellStyle name="常规 5 2 3 3 2 5 6 2 2" xfId="0" builtinId="53" customBuiltin="true"/>
    <cellStyle name="常规 5 2 3 3 2 5 6 3" xfId="0" builtinId="53" customBuiltin="true"/>
    <cellStyle name="常规 5 2 3 3 2 5 7" xfId="0" builtinId="53" customBuiltin="true"/>
    <cellStyle name="常规 5 2 3 3 2 5 7 2" xfId="0" builtinId="53" customBuiltin="true"/>
    <cellStyle name="常规 5 2 3 3 2 5 8" xfId="0" builtinId="53" customBuiltin="true"/>
    <cellStyle name="常规 5 2 3 3 2 5 9" xfId="0" builtinId="53" customBuiltin="true"/>
    <cellStyle name="常规 5 2 3 3 2 6" xfId="0" builtinId="53" customBuiltin="true"/>
    <cellStyle name="常规 5 2 3 3 2 6 2" xfId="0" builtinId="53" customBuiltin="true"/>
    <cellStyle name="常规 5 2 3 3 2 6 2 2" xfId="0" builtinId="53" customBuiltin="true"/>
    <cellStyle name="常规 5 2 3 3 2 6 2 2 2" xfId="0" builtinId="53" customBuiltin="true"/>
    <cellStyle name="常规 5 2 3 3 2 6 2 2 2 2" xfId="0" builtinId="53" customBuiltin="true"/>
    <cellStyle name="常规 5 2 3 3 2 6 2 2 2 2 2" xfId="0" builtinId="53" customBuiltin="true"/>
    <cellStyle name="常规 5 2 3 3 2 6 2 2 2 3" xfId="0" builtinId="53" customBuiltin="true"/>
    <cellStyle name="常规 5 2 3 3 2 6 2 2 3" xfId="0" builtinId="53" customBuiltin="true"/>
    <cellStyle name="常规 5 2 3 3 2 6 2 2 3 2" xfId="0" builtinId="53" customBuiltin="true"/>
    <cellStyle name="常规 5 2 3 3 2 6 2 2 4" xfId="0" builtinId="53" customBuiltin="true"/>
    <cellStyle name="常规 5 2 3 3 2 6 2 2 5" xfId="0" builtinId="53" customBuiltin="true"/>
    <cellStyle name="常规 5 2 3 3 2 6 2 3" xfId="0" builtinId="53" customBuiltin="true"/>
    <cellStyle name="常规 5 2 3 3 2 6 2 3 2" xfId="0" builtinId="53" customBuiltin="true"/>
    <cellStyle name="常规 5 2 3 3 2 6 2 3 2 2" xfId="0" builtinId="53" customBuiltin="true"/>
    <cellStyle name="常规 5 2 3 3 2 6 2 3 2 2 2" xfId="0" builtinId="53" customBuiltin="true"/>
    <cellStyle name="常规 5 2 3 3 2 6 2 3 2 3" xfId="0" builtinId="53" customBuiltin="true"/>
    <cellStyle name="常规 5 2 3 3 2 6 2 3 3" xfId="0" builtinId="53" customBuiltin="true"/>
    <cellStyle name="常规 5 2 3 3 2 6 2 3 3 2" xfId="0" builtinId="53" customBuiltin="true"/>
    <cellStyle name="常规 5 2 3 3 2 6 2 3 4" xfId="0" builtinId="53" customBuiltin="true"/>
    <cellStyle name="常规 5 2 3 3 2 6 2 4" xfId="0" builtinId="53" customBuiltin="true"/>
    <cellStyle name="常规 5 2 3 3 2 6 2 4 2" xfId="0" builtinId="53" customBuiltin="true"/>
    <cellStyle name="常规 5 2 3 3 2 6 2 4 2 2" xfId="0" builtinId="53" customBuiltin="true"/>
    <cellStyle name="常规 5 2 3 3 2 6 2 4 3" xfId="0" builtinId="53" customBuiltin="true"/>
    <cellStyle name="常规 5 2 3 3 2 6 2 5" xfId="0" builtinId="53" customBuiltin="true"/>
    <cellStyle name="常规 5 2 3 3 2 6 2 5 2" xfId="0" builtinId="53" customBuiltin="true"/>
    <cellStyle name="常规 5 2 3 3 2 6 2 6" xfId="0" builtinId="53" customBuiltin="true"/>
    <cellStyle name="常规 5 2 3 3 2 6 2 7" xfId="0" builtinId="53" customBuiltin="true"/>
    <cellStyle name="常规 5 2 3 3 2 6 3" xfId="0" builtinId="53" customBuiltin="true"/>
    <cellStyle name="常规 5 2 3 3 2 6 3 2" xfId="0" builtinId="53" customBuiltin="true"/>
    <cellStyle name="常规 5 2 3 3 2 6 3 2 2" xfId="0" builtinId="53" customBuiltin="true"/>
    <cellStyle name="常规 5 2 3 3 2 6 3 2 2 2" xfId="0" builtinId="53" customBuiltin="true"/>
    <cellStyle name="常规 5 2 3 3 2 6 3 2 3" xfId="0" builtinId="53" customBuiltin="true"/>
    <cellStyle name="常规 5 2 3 3 2 6 3 3" xfId="0" builtinId="53" customBuiltin="true"/>
    <cellStyle name="常规 5 2 3 3 2 6 3 3 2" xfId="0" builtinId="53" customBuiltin="true"/>
    <cellStyle name="常规 5 2 3 3 2 6 3 4" xfId="0" builtinId="53" customBuiltin="true"/>
    <cellStyle name="常规 5 2 3 3 2 6 3 5" xfId="0" builtinId="53" customBuiltin="true"/>
    <cellStyle name="常规 5 2 3 3 2 6 4" xfId="0" builtinId="53" customBuiltin="true"/>
    <cellStyle name="常规 5 2 3 3 2 6 4 2" xfId="0" builtinId="53" customBuiltin="true"/>
    <cellStyle name="常规 5 2 3 3 2 6 4 2 2" xfId="0" builtinId="53" customBuiltin="true"/>
    <cellStyle name="常规 5 2 3 3 2 6 4 2 2 2" xfId="0" builtinId="53" customBuiltin="true"/>
    <cellStyle name="常规 5 2 3 3 2 6 4 2 3" xfId="0" builtinId="53" customBuiltin="true"/>
    <cellStyle name="常规 5 2 3 3 2 6 4 3" xfId="0" builtinId="53" customBuiltin="true"/>
    <cellStyle name="常规 5 2 3 3 2 6 4 3 2" xfId="0" builtinId="53" customBuiltin="true"/>
    <cellStyle name="常规 5 2 3 3 2 6 4 4" xfId="0" builtinId="53" customBuiltin="true"/>
    <cellStyle name="常规 5 2 3 3 2 6 5" xfId="0" builtinId="53" customBuiltin="true"/>
    <cellStyle name="常规 5 2 3 3 2 6 5 2" xfId="0" builtinId="53" customBuiltin="true"/>
    <cellStyle name="常规 5 2 3 3 2 6 5 2 2" xfId="0" builtinId="53" customBuiltin="true"/>
    <cellStyle name="常规 5 2 3 3 2 6 5 3" xfId="0" builtinId="53" customBuiltin="true"/>
    <cellStyle name="常规 5 2 3 3 2 6 6" xfId="0" builtinId="53" customBuiltin="true"/>
    <cellStyle name="常规 5 2 3 3 2 6 6 2" xfId="0" builtinId="53" customBuiltin="true"/>
    <cellStyle name="常规 5 2 3 3 2 6 7" xfId="0" builtinId="53" customBuiltin="true"/>
    <cellStyle name="常规 5 2 3 3 2 6 8" xfId="0" builtinId="53" customBuiltin="true"/>
    <cellStyle name="常规 5 2 3 3 2 6 9" xfId="0" builtinId="53" customBuiltin="true"/>
    <cellStyle name="常规 5 2 3 3 2 7" xfId="0" builtinId="53" customBuiltin="true"/>
    <cellStyle name="常规 5 2 3 3 2 7 2" xfId="0" builtinId="53" customBuiltin="true"/>
    <cellStyle name="常规 5 2 3 3 2 7 2 2" xfId="0" builtinId="53" customBuiltin="true"/>
    <cellStyle name="常规 5 2 3 3 2 7 2 2 2" xfId="0" builtinId="53" customBuiltin="true"/>
    <cellStyle name="常规 5 2 3 3 2 7 2 2 2 2" xfId="0" builtinId="53" customBuiltin="true"/>
    <cellStyle name="常规 5 2 3 3 2 7 2 2 3" xfId="0" builtinId="53" customBuiltin="true"/>
    <cellStyle name="常规 5 2 3 3 2 7 2 3" xfId="0" builtinId="53" customBuiltin="true"/>
    <cellStyle name="常规 5 2 3 3 2 7 2 3 2" xfId="0" builtinId="53" customBuiltin="true"/>
    <cellStyle name="常规 5 2 3 3 2 7 2 4" xfId="0" builtinId="53" customBuiltin="true"/>
    <cellStyle name="常规 5 2 3 3 2 7 2 5" xfId="0" builtinId="53" customBuiltin="true"/>
    <cellStyle name="常规 5 2 3 3 2 7 3" xfId="0" builtinId="53" customBuiltin="true"/>
    <cellStyle name="常规 5 2 3 3 2 7 3 2" xfId="0" builtinId="53" customBuiltin="true"/>
    <cellStyle name="常规 5 2 3 3 2 7 3 2 2" xfId="0" builtinId="53" customBuiltin="true"/>
    <cellStyle name="常规 5 2 3 3 2 7 3 2 2 2" xfId="0" builtinId="53" customBuiltin="true"/>
    <cellStyle name="常规 5 2 3 3 2 7 3 2 3" xfId="0" builtinId="53" customBuiltin="true"/>
    <cellStyle name="常规 5 2 3 3 2 7 3 3" xfId="0" builtinId="53" customBuiltin="true"/>
    <cellStyle name="常规 5 2 3 3 2 7 3 3 2" xfId="0" builtinId="53" customBuiltin="true"/>
    <cellStyle name="常规 5 2 3 3 2 7 3 4" xfId="0" builtinId="53" customBuiltin="true"/>
    <cellStyle name="常规 5 2 3 3 2 7 4" xfId="0" builtinId="53" customBuiltin="true"/>
    <cellStyle name="常规 5 2 3 3 2 7 4 2" xfId="0" builtinId="53" customBuiltin="true"/>
    <cellStyle name="常规 5 2 3 3 2 7 4 2 2" xfId="0" builtinId="53" customBuiltin="true"/>
    <cellStyle name="常规 5 2 3 3 2 7 4 3" xfId="0" builtinId="53" customBuiltin="true"/>
    <cellStyle name="常规 5 2 3 3 2 7 5" xfId="0" builtinId="53" customBuiltin="true"/>
    <cellStyle name="常规 5 2 3 3 2 7 5 2" xfId="0" builtinId="53" customBuiltin="true"/>
    <cellStyle name="常规 5 2 3 3 2 7 6" xfId="0" builtinId="53" customBuiltin="true"/>
    <cellStyle name="常规 5 2 3 3 2 7 7" xfId="0" builtinId="53" customBuiltin="true"/>
    <cellStyle name="常规 5 2 3 3 2 8" xfId="0" builtinId="53" customBuiltin="true"/>
    <cellStyle name="常规 5 2 3 3 2 8 2" xfId="0" builtinId="53" customBuiltin="true"/>
    <cellStyle name="常规 5 2 3 3 2 8 2 2" xfId="0" builtinId="53" customBuiltin="true"/>
    <cellStyle name="常规 5 2 3 3 2 8 2 2 2" xfId="0" builtinId="53" customBuiltin="true"/>
    <cellStyle name="常规 5 2 3 3 2 8 2 3" xfId="0" builtinId="53" customBuiltin="true"/>
    <cellStyle name="常规 5 2 3 3 2 8 3" xfId="0" builtinId="53" customBuiltin="true"/>
    <cellStyle name="常规 5 2 3 3 2 8 3 2" xfId="0" builtinId="53" customBuiltin="true"/>
    <cellStyle name="常规 5 2 3 3 2 8 4" xfId="0" builtinId="53" customBuiltin="true"/>
    <cellStyle name="常规 5 2 3 3 2 8 5" xfId="0" builtinId="53" customBuiltin="true"/>
    <cellStyle name="常规 5 2 3 3 2 9" xfId="0" builtinId="53" customBuiltin="true"/>
    <cellStyle name="常规 5 2 3 3 2 9 2" xfId="0" builtinId="53" customBuiltin="true"/>
    <cellStyle name="常规 5 2 3 3 2 9 2 2" xfId="0" builtinId="53" customBuiltin="true"/>
    <cellStyle name="常规 5 2 3 3 2 9 2 2 2" xfId="0" builtinId="53" customBuiltin="true"/>
    <cellStyle name="常规 5 2 3 3 2 9 2 3" xfId="0" builtinId="53" customBuiltin="true"/>
    <cellStyle name="常规 5 2 3 3 2 9 3" xfId="0" builtinId="53" customBuiltin="true"/>
    <cellStyle name="常规 5 2 3 3 2 9 3 2" xfId="0" builtinId="53" customBuiltin="true"/>
    <cellStyle name="常规 5 2 3 3 2 9 4" xfId="0" builtinId="53" customBuiltin="true"/>
    <cellStyle name="常规 5 2 3 3 20" xfId="0" builtinId="53" customBuiltin="true"/>
    <cellStyle name="常规 5 2 3 3 3" xfId="0" builtinId="53" customBuiltin="true"/>
    <cellStyle name="常规 5 2 3 3 3 10" xfId="0" builtinId="53" customBuiltin="true"/>
    <cellStyle name="常规 5 2 3 3 3 11" xfId="0" builtinId="53" customBuiltin="true"/>
    <cellStyle name="常规 5 2 3 3 3 12" xfId="0" builtinId="53" customBuiltin="true"/>
    <cellStyle name="常规 5 2 3 3 3 2" xfId="0" builtinId="53" customBuiltin="true"/>
    <cellStyle name="常规 5 2 3 3 3 2 10" xfId="0" builtinId="53" customBuiltin="true"/>
    <cellStyle name="常规 5 2 3 3 3 2 11" xfId="0" builtinId="53" customBuiltin="true"/>
    <cellStyle name="常规 5 2 3 3 3 2 2" xfId="0" builtinId="53" customBuiltin="true"/>
    <cellStyle name="常规 5 2 3 3 3 2 2 10" xfId="0" builtinId="53" customBuiltin="true"/>
    <cellStyle name="常规 5 2 3 3 3 2 2 2" xfId="0" builtinId="53" customBuiltin="true"/>
    <cellStyle name="常规 5 2 3 3 3 2 2 2 2" xfId="0" builtinId="53" customBuiltin="true"/>
    <cellStyle name="常规 5 2 3 3 3 2 2 2 2 2" xfId="0" builtinId="53" customBuiltin="true"/>
    <cellStyle name="常规 5 2 3 3 3 2 2 2 2 2 2" xfId="0" builtinId="53" customBuiltin="true"/>
    <cellStyle name="常规 5 2 3 3 3 2 2 2 2 2 2 2" xfId="0" builtinId="53" customBuiltin="true"/>
    <cellStyle name="常规 5 2 3 3 3 2 2 2 2 2 3" xfId="0" builtinId="53" customBuiltin="true"/>
    <cellStyle name="常规 5 2 3 3 3 2 2 2 2 3" xfId="0" builtinId="53" customBuiltin="true"/>
    <cellStyle name="常规 5 2 3 3 3 2 2 2 2 3 2" xfId="0" builtinId="53" customBuiltin="true"/>
    <cellStyle name="常规 5 2 3 3 3 2 2 2 2 4" xfId="0" builtinId="53" customBuiltin="true"/>
    <cellStyle name="常规 5 2 3 3 3 2 2 2 2 5" xfId="0" builtinId="53" customBuiltin="true"/>
    <cellStyle name="常规 5 2 3 3 3 2 2 2 3" xfId="0" builtinId="53" customBuiltin="true"/>
    <cellStyle name="常规 5 2 3 3 3 2 2 2 3 2" xfId="0" builtinId="53" customBuiltin="true"/>
    <cellStyle name="常规 5 2 3 3 3 2 2 2 3 2 2" xfId="0" builtinId="53" customBuiltin="true"/>
    <cellStyle name="常规 5 2 3 3 3 2 2 2 3 2 2 2" xfId="0" builtinId="53" customBuiltin="true"/>
    <cellStyle name="常规 5 2 3 3 3 2 2 2 3 2 3" xfId="0" builtinId="53" customBuiltin="true"/>
    <cellStyle name="常规 5 2 3 3 3 2 2 2 3 3" xfId="0" builtinId="53" customBuiltin="true"/>
    <cellStyle name="常规 5 2 3 3 3 2 2 2 3 3 2" xfId="0" builtinId="53" customBuiltin="true"/>
    <cellStyle name="常规 5 2 3 3 3 2 2 2 3 4" xfId="0" builtinId="53" customBuiltin="true"/>
    <cellStyle name="常规 5 2 3 3 3 2 2 2 4" xfId="0" builtinId="53" customBuiltin="true"/>
    <cellStyle name="常规 5 2 3 3 3 2 2 2 4 2" xfId="0" builtinId="53" customBuiltin="true"/>
    <cellStyle name="常规 5 2 3 3 3 2 2 2 4 2 2" xfId="0" builtinId="53" customBuiltin="true"/>
    <cellStyle name="常规 5 2 3 3 3 2 2 2 4 3" xfId="0" builtinId="53" customBuiltin="true"/>
    <cellStyle name="常规 5 2 3 3 3 2 2 2 5" xfId="0" builtinId="53" customBuiltin="true"/>
    <cellStyle name="常规 5 2 3 3 3 2 2 2 5 2" xfId="0" builtinId="53" customBuiltin="true"/>
    <cellStyle name="常规 5 2 3 3 3 2 2 2 6" xfId="0" builtinId="53" customBuiltin="true"/>
    <cellStyle name="常规 5 2 3 3 3 2 2 2 7" xfId="0" builtinId="53" customBuiltin="true"/>
    <cellStyle name="常规 5 2 3 3 3 2 2 3" xfId="0" builtinId="53" customBuiltin="true"/>
    <cellStyle name="常规 5 2 3 3 3 2 2 3 2" xfId="0" builtinId="53" customBuiltin="true"/>
    <cellStyle name="常规 5 2 3 3 3 2 2 3 2 2" xfId="0" builtinId="53" customBuiltin="true"/>
    <cellStyle name="常规 5 2 3 3 3 2 2 3 2 2 2" xfId="0" builtinId="53" customBuiltin="true"/>
    <cellStyle name="常规 5 2 3 3 3 2 2 3 2 2 2 2" xfId="0" builtinId="53" customBuiltin="true"/>
    <cellStyle name="常规 5 2 3 3 3 2 2 3 2 2 3" xfId="0" builtinId="53" customBuiltin="true"/>
    <cellStyle name="常规 5 2 3 3 3 2 2 3 2 3" xfId="0" builtinId="53" customBuiltin="true"/>
    <cellStyle name="常规 5 2 3 3 3 2 2 3 2 3 2" xfId="0" builtinId="53" customBuiltin="true"/>
    <cellStyle name="常规 5 2 3 3 3 2 2 3 2 4" xfId="0" builtinId="53" customBuiltin="true"/>
    <cellStyle name="常规 5 2 3 3 3 2 2 3 2 5" xfId="0" builtinId="53" customBuiltin="true"/>
    <cellStyle name="常规 5 2 3 3 3 2 2 3 3" xfId="0" builtinId="53" customBuiltin="true"/>
    <cellStyle name="常规 5 2 3 3 3 2 2 3 3 2" xfId="0" builtinId="53" customBuiltin="true"/>
    <cellStyle name="常规 5 2 3 3 3 2 2 3 3 2 2" xfId="0" builtinId="53" customBuiltin="true"/>
    <cellStyle name="常规 5 2 3 3 3 2 2 3 3 2 2 2" xfId="0" builtinId="53" customBuiltin="true"/>
    <cellStyle name="常规 5 2 3 3 3 2 2 3 3 2 3" xfId="0" builtinId="53" customBuiltin="true"/>
    <cellStyle name="常规 5 2 3 3 3 2 2 3 3 3" xfId="0" builtinId="53" customBuiltin="true"/>
    <cellStyle name="常规 5 2 3 3 3 2 2 3 3 3 2" xfId="0" builtinId="53" customBuiltin="true"/>
    <cellStyle name="常规 5 2 3 3 3 2 2 3 3 4" xfId="0" builtinId="53" customBuiltin="true"/>
    <cellStyle name="常规 5 2 3 3 3 2 2 3 4" xfId="0" builtinId="53" customBuiltin="true"/>
    <cellStyle name="常规 5 2 3 3 3 2 2 3 4 2" xfId="0" builtinId="53" customBuiltin="true"/>
    <cellStyle name="常规 5 2 3 3 3 2 2 3 4 2 2" xfId="0" builtinId="53" customBuiltin="true"/>
    <cellStyle name="常规 5 2 3 3 3 2 2 3 4 3" xfId="0" builtinId="53" customBuiltin="true"/>
    <cellStyle name="常规 5 2 3 3 3 2 2 3 5" xfId="0" builtinId="53" customBuiltin="true"/>
    <cellStyle name="常规 5 2 3 3 3 2 2 3 5 2" xfId="0" builtinId="53" customBuiltin="true"/>
    <cellStyle name="常规 5 2 3 3 3 2 2 3 6" xfId="0" builtinId="53" customBuiltin="true"/>
    <cellStyle name="常规 5 2 3 3 3 2 2 3 7" xfId="0" builtinId="53" customBuiltin="true"/>
    <cellStyle name="常规 5 2 3 3 3 2 2 4" xfId="0" builtinId="53" customBuiltin="true"/>
    <cellStyle name="常规 5 2 3 3 3 2 2 4 2" xfId="0" builtinId="53" customBuiltin="true"/>
    <cellStyle name="常规 5 2 3 3 3 2 2 4 2 2" xfId="0" builtinId="53" customBuiltin="true"/>
    <cellStyle name="常规 5 2 3 3 3 2 2 4 2 2 2" xfId="0" builtinId="53" customBuiltin="true"/>
    <cellStyle name="常规 5 2 3 3 3 2 2 4 2 3" xfId="0" builtinId="53" customBuiltin="true"/>
    <cellStyle name="常规 5 2 3 3 3 2 2 4 3" xfId="0" builtinId="53" customBuiltin="true"/>
    <cellStyle name="常规 5 2 3 3 3 2 2 4 3 2" xfId="0" builtinId="53" customBuiltin="true"/>
    <cellStyle name="常规 5 2 3 3 3 2 2 4 4" xfId="0" builtinId="53" customBuiltin="true"/>
    <cellStyle name="常规 5 2 3 3 3 2 2 4 5" xfId="0" builtinId="53" customBuiltin="true"/>
    <cellStyle name="常规 5 2 3 3 3 2 2 5" xfId="0" builtinId="53" customBuiltin="true"/>
    <cellStyle name="常规 5 2 3 3 3 2 2 5 2" xfId="0" builtinId="53" customBuiltin="true"/>
    <cellStyle name="常规 5 2 3 3 3 2 2 5 2 2" xfId="0" builtinId="53" customBuiltin="true"/>
    <cellStyle name="常规 5 2 3 3 3 2 2 5 2 2 2" xfId="0" builtinId="53" customBuiltin="true"/>
    <cellStyle name="常规 5 2 3 3 3 2 2 5 2 3" xfId="0" builtinId="53" customBuiltin="true"/>
    <cellStyle name="常规 5 2 3 3 3 2 2 5 3" xfId="0" builtinId="53" customBuiltin="true"/>
    <cellStyle name="常规 5 2 3 3 3 2 2 5 3 2" xfId="0" builtinId="53" customBuiltin="true"/>
    <cellStyle name="常规 5 2 3 3 3 2 2 5 4" xfId="0" builtinId="53" customBuiltin="true"/>
    <cellStyle name="常规 5 2 3 3 3 2 2 6" xfId="0" builtinId="53" customBuiltin="true"/>
    <cellStyle name="常规 5 2 3 3 3 2 2 6 2" xfId="0" builtinId="53" customBuiltin="true"/>
    <cellStyle name="常规 5 2 3 3 3 2 2 6 2 2" xfId="0" builtinId="53" customBuiltin="true"/>
    <cellStyle name="常规 5 2 3 3 3 2 2 6 3" xfId="0" builtinId="53" customBuiltin="true"/>
    <cellStyle name="常规 5 2 3 3 3 2 2 7" xfId="0" builtinId="53" customBuiltin="true"/>
    <cellStyle name="常规 5 2 3 3 3 2 2 7 2" xfId="0" builtinId="53" customBuiltin="true"/>
    <cellStyle name="常规 5 2 3 3 3 2 2 8" xfId="0" builtinId="53" customBuiltin="true"/>
    <cellStyle name="常规 5 2 3 3 3 2 2 9" xfId="0" builtinId="53" customBuiltin="true"/>
    <cellStyle name="常规 5 2 3 3 3 2 3" xfId="0" builtinId="53" customBuiltin="true"/>
    <cellStyle name="常规 5 2 3 3 3 2 3 2" xfId="0" builtinId="53" customBuiltin="true"/>
    <cellStyle name="常规 5 2 3 3 3 2 3 2 2" xfId="0" builtinId="53" customBuiltin="true"/>
    <cellStyle name="常规 5 2 3 3 3 2 3 2 2 2" xfId="0" builtinId="53" customBuiltin="true"/>
    <cellStyle name="常规 5 2 3 3 3 2 3 2 2 2 2" xfId="0" builtinId="53" customBuiltin="true"/>
    <cellStyle name="常规 5 2 3 3 3 2 3 2 2 3" xfId="0" builtinId="53" customBuiltin="true"/>
    <cellStyle name="常规 5 2 3 3 3 2 3 2 3" xfId="0" builtinId="53" customBuiltin="true"/>
    <cellStyle name="常规 5 2 3 3 3 2 3 2 3 2" xfId="0" builtinId="53" customBuiltin="true"/>
    <cellStyle name="常规 5 2 3 3 3 2 3 2 4" xfId="0" builtinId="53" customBuiltin="true"/>
    <cellStyle name="常规 5 2 3 3 3 2 3 2 5" xfId="0" builtinId="53" customBuiltin="true"/>
    <cellStyle name="常规 5 2 3 3 3 2 3 3" xfId="0" builtinId="53" customBuiltin="true"/>
    <cellStyle name="常规 5 2 3 3 3 2 3 3 2" xfId="0" builtinId="53" customBuiltin="true"/>
    <cellStyle name="常规 5 2 3 3 3 2 3 3 2 2" xfId="0" builtinId="53" customBuiltin="true"/>
    <cellStyle name="常规 5 2 3 3 3 2 3 3 2 2 2" xfId="0" builtinId="53" customBuiltin="true"/>
    <cellStyle name="常规 5 2 3 3 3 2 3 3 2 3" xfId="0" builtinId="53" customBuiltin="true"/>
    <cellStyle name="常规 5 2 3 3 3 2 3 3 3" xfId="0" builtinId="53" customBuiltin="true"/>
    <cellStyle name="常规 5 2 3 3 3 2 3 3 3 2" xfId="0" builtinId="53" customBuiltin="true"/>
    <cellStyle name="常规 5 2 3 3 3 2 3 3 4" xfId="0" builtinId="53" customBuiltin="true"/>
    <cellStyle name="常规 5 2 3 3 3 2 3 4" xfId="0" builtinId="53" customBuiltin="true"/>
    <cellStyle name="常规 5 2 3 3 3 2 3 4 2" xfId="0" builtinId="53" customBuiltin="true"/>
    <cellStyle name="常规 5 2 3 3 3 2 3 4 2 2" xfId="0" builtinId="53" customBuiltin="true"/>
    <cellStyle name="常规 5 2 3 3 3 2 3 4 3" xfId="0" builtinId="53" customBuiltin="true"/>
    <cellStyle name="常规 5 2 3 3 3 2 3 5" xfId="0" builtinId="53" customBuiltin="true"/>
    <cellStyle name="常规 5 2 3 3 3 2 3 5 2" xfId="0" builtinId="53" customBuiltin="true"/>
    <cellStyle name="常规 5 2 3 3 3 2 3 6" xfId="0" builtinId="53" customBuiltin="true"/>
    <cellStyle name="常规 5 2 3 3 3 2 3 7" xfId="0" builtinId="53" customBuiltin="true"/>
    <cellStyle name="常规 5 2 3 3 3 2 4" xfId="0" builtinId="53" customBuiltin="true"/>
    <cellStyle name="常规 5 2 3 3 3 2 4 2" xfId="0" builtinId="53" customBuiltin="true"/>
    <cellStyle name="常规 5 2 3 3 3 2 4 2 2" xfId="0" builtinId="53" customBuiltin="true"/>
    <cellStyle name="常规 5 2 3 3 3 2 4 2 2 2" xfId="0" builtinId="53" customBuiltin="true"/>
    <cellStyle name="常规 5 2 3 3 3 2 4 2 2 2 2" xfId="0" builtinId="53" customBuiltin="true"/>
    <cellStyle name="常规 5 2 3 3 3 2 4 2 2 3" xfId="0" builtinId="53" customBuiltin="true"/>
    <cellStyle name="常规 5 2 3 3 3 2 4 2 3" xfId="0" builtinId="53" customBuiltin="true"/>
    <cellStyle name="常规 5 2 3 3 3 2 4 2 3 2" xfId="0" builtinId="53" customBuiltin="true"/>
    <cellStyle name="常规 5 2 3 3 3 2 4 2 4" xfId="0" builtinId="53" customBuiltin="true"/>
    <cellStyle name="常规 5 2 3 3 3 2 4 2 5" xfId="0" builtinId="53" customBuiltin="true"/>
    <cellStyle name="常规 5 2 3 3 3 2 4 3" xfId="0" builtinId="53" customBuiltin="true"/>
    <cellStyle name="常规 5 2 3 3 3 2 4 3 2" xfId="0" builtinId="53" customBuiltin="true"/>
    <cellStyle name="常规 5 2 3 3 3 2 4 3 2 2" xfId="0" builtinId="53" customBuiltin="true"/>
    <cellStyle name="常规 5 2 3 3 3 2 4 3 2 2 2" xfId="0" builtinId="53" customBuiltin="true"/>
    <cellStyle name="常规 5 2 3 3 3 2 4 3 2 3" xfId="0" builtinId="53" customBuiltin="true"/>
    <cellStyle name="常规 5 2 3 3 3 2 4 3 3" xfId="0" builtinId="53" customBuiltin="true"/>
    <cellStyle name="常规 5 2 3 3 3 2 4 3 3 2" xfId="0" builtinId="53" customBuiltin="true"/>
    <cellStyle name="常规 5 2 3 3 3 2 4 3 4" xfId="0" builtinId="53" customBuiltin="true"/>
    <cellStyle name="常规 5 2 3 3 3 2 4 4" xfId="0" builtinId="53" customBuiltin="true"/>
    <cellStyle name="常规 5 2 3 3 3 2 4 4 2" xfId="0" builtinId="53" customBuiltin="true"/>
    <cellStyle name="常规 5 2 3 3 3 2 4 4 2 2" xfId="0" builtinId="53" customBuiltin="true"/>
    <cellStyle name="常规 5 2 3 3 3 2 4 4 3" xfId="0" builtinId="53" customBuiltin="true"/>
    <cellStyle name="常规 5 2 3 3 3 2 4 5" xfId="0" builtinId="53" customBuiltin="true"/>
    <cellStyle name="常规 5 2 3 3 3 2 4 5 2" xfId="0" builtinId="53" customBuiltin="true"/>
    <cellStyle name="常规 5 2 3 3 3 2 4 6" xfId="0" builtinId="53" customBuiltin="true"/>
    <cellStyle name="常规 5 2 3 3 3 2 4 7" xfId="0" builtinId="53" customBuiltin="true"/>
    <cellStyle name="常规 5 2 3 3 3 2 5" xfId="0" builtinId="53" customBuiltin="true"/>
    <cellStyle name="常规 5 2 3 3 3 2 5 2" xfId="0" builtinId="53" customBuiltin="true"/>
    <cellStyle name="常规 5 2 3 3 3 2 5 2 2" xfId="0" builtinId="53" customBuiltin="true"/>
    <cellStyle name="常规 5 2 3 3 3 2 5 2 2 2" xfId="0" builtinId="53" customBuiltin="true"/>
    <cellStyle name="常规 5 2 3 3 3 2 5 2 3" xfId="0" builtinId="53" customBuiltin="true"/>
    <cellStyle name="常规 5 2 3 3 3 2 5 3" xfId="0" builtinId="53" customBuiltin="true"/>
    <cellStyle name="常规 5 2 3 3 3 2 5 3 2" xfId="0" builtinId="53" customBuiltin="true"/>
    <cellStyle name="常规 5 2 3 3 3 2 5 4" xfId="0" builtinId="53" customBuiltin="true"/>
    <cellStyle name="常规 5 2 3 3 3 2 5 5" xfId="0" builtinId="53" customBuiltin="true"/>
    <cellStyle name="常规 5 2 3 3 3 2 6" xfId="0" builtinId="53" customBuiltin="true"/>
    <cellStyle name="常规 5 2 3 3 3 2 6 2" xfId="0" builtinId="53" customBuiltin="true"/>
    <cellStyle name="常规 5 2 3 3 3 2 6 2 2" xfId="0" builtinId="53" customBuiltin="true"/>
    <cellStyle name="常规 5 2 3 3 3 2 6 2 2 2" xfId="0" builtinId="53" customBuiltin="true"/>
    <cellStyle name="常规 5 2 3 3 3 2 6 2 3" xfId="0" builtinId="53" customBuiltin="true"/>
    <cellStyle name="常规 5 2 3 3 3 2 6 3" xfId="0" builtinId="53" customBuiltin="true"/>
    <cellStyle name="常规 5 2 3 3 3 2 6 3 2" xfId="0" builtinId="53" customBuiltin="true"/>
    <cellStyle name="常规 5 2 3 3 3 2 6 4" xfId="0" builtinId="53" customBuiltin="true"/>
    <cellStyle name="常规 5 2 3 3 3 2 7" xfId="0" builtinId="53" customBuiltin="true"/>
    <cellStyle name="常规 5 2 3 3 3 2 7 2" xfId="0" builtinId="53" customBuiltin="true"/>
    <cellStyle name="常规 5 2 3 3 3 2 7 2 2" xfId="0" builtinId="53" customBuiltin="true"/>
    <cellStyle name="常规 5 2 3 3 3 2 7 3" xfId="0" builtinId="53" customBuiltin="true"/>
    <cellStyle name="常规 5 2 3 3 3 2 8" xfId="0" builtinId="53" customBuiltin="true"/>
    <cellStyle name="常规 5 2 3 3 3 2 8 2" xfId="0" builtinId="53" customBuiltin="true"/>
    <cellStyle name="常规 5 2 3 3 3 2 9" xfId="0" builtinId="53" customBuiltin="true"/>
    <cellStyle name="常规 5 2 3 3 3 3" xfId="0" builtinId="53" customBuiltin="true"/>
    <cellStyle name="常规 5 2 3 3 3 3 10" xfId="0" builtinId="53" customBuiltin="true"/>
    <cellStyle name="常规 5 2 3 3 3 3 2" xfId="0" builtinId="53" customBuiltin="true"/>
    <cellStyle name="常规 5 2 3 3 3 3 2 2" xfId="0" builtinId="53" customBuiltin="true"/>
    <cellStyle name="常规 5 2 3 3 3 3 2 2 2" xfId="0" builtinId="53" customBuiltin="true"/>
    <cellStyle name="常规 5 2 3 3 3 3 2 2 2 2" xfId="0" builtinId="53" customBuiltin="true"/>
    <cellStyle name="常规 5 2 3 3 3 3 2 2 2 2 2" xfId="0" builtinId="53" customBuiltin="true"/>
    <cellStyle name="常规 5 2 3 3 3 3 2 2 2 3" xfId="0" builtinId="53" customBuiltin="true"/>
    <cellStyle name="常规 5 2 3 3 3 3 2 2 3" xfId="0" builtinId="53" customBuiltin="true"/>
    <cellStyle name="常规 5 2 3 3 3 3 2 2 3 2" xfId="0" builtinId="53" customBuiltin="true"/>
    <cellStyle name="常规 5 2 3 3 3 3 2 2 4" xfId="0" builtinId="53" customBuiltin="true"/>
    <cellStyle name="常规 5 2 3 3 3 3 2 2 5" xfId="0" builtinId="53" customBuiltin="true"/>
    <cellStyle name="常规 5 2 3 3 3 3 2 3" xfId="0" builtinId="53" customBuiltin="true"/>
    <cellStyle name="常规 5 2 3 3 3 3 2 3 2" xfId="0" builtinId="53" customBuiltin="true"/>
    <cellStyle name="常规 5 2 3 3 3 3 2 3 2 2" xfId="0" builtinId="53" customBuiltin="true"/>
    <cellStyle name="常规 5 2 3 3 3 3 2 3 2 2 2" xfId="0" builtinId="53" customBuiltin="true"/>
    <cellStyle name="常规 5 2 3 3 3 3 2 3 2 3" xfId="0" builtinId="53" customBuiltin="true"/>
    <cellStyle name="常规 5 2 3 3 3 3 2 3 3" xfId="0" builtinId="53" customBuiltin="true"/>
    <cellStyle name="常规 5 2 3 3 3 3 2 3 3 2" xfId="0" builtinId="53" customBuiltin="true"/>
    <cellStyle name="常规 5 2 3 3 3 3 2 3 4" xfId="0" builtinId="53" customBuiltin="true"/>
    <cellStyle name="常规 5 2 3 3 3 3 2 4" xfId="0" builtinId="53" customBuiltin="true"/>
    <cellStyle name="常规 5 2 3 3 3 3 2 4 2" xfId="0" builtinId="53" customBuiltin="true"/>
    <cellStyle name="常规 5 2 3 3 3 3 2 4 2 2" xfId="0" builtinId="53" customBuiltin="true"/>
    <cellStyle name="常规 5 2 3 3 3 3 2 4 3" xfId="0" builtinId="53" customBuiltin="true"/>
    <cellStyle name="常规 5 2 3 3 3 3 2 5" xfId="0" builtinId="53" customBuiltin="true"/>
    <cellStyle name="常规 5 2 3 3 3 3 2 5 2" xfId="0" builtinId="53" customBuiltin="true"/>
    <cellStyle name="常规 5 2 3 3 3 3 2 6" xfId="0" builtinId="53" customBuiltin="true"/>
    <cellStyle name="常规 5 2 3 3 3 3 2 7" xfId="0" builtinId="53" customBuiltin="true"/>
    <cellStyle name="常规 5 2 3 3 3 3 3" xfId="0" builtinId="53" customBuiltin="true"/>
    <cellStyle name="常规 5 2 3 3 3 3 3 2" xfId="0" builtinId="53" customBuiltin="true"/>
    <cellStyle name="常规 5 2 3 3 3 3 3 2 2" xfId="0" builtinId="53" customBuiltin="true"/>
    <cellStyle name="常规 5 2 3 3 3 3 3 2 2 2" xfId="0" builtinId="53" customBuiltin="true"/>
    <cellStyle name="常规 5 2 3 3 3 3 3 2 2 2 2" xfId="0" builtinId="53" customBuiltin="true"/>
    <cellStyle name="常规 5 2 3 3 3 3 3 2 2 3" xfId="0" builtinId="53" customBuiltin="true"/>
    <cellStyle name="常规 5 2 3 3 3 3 3 2 3" xfId="0" builtinId="53" customBuiltin="true"/>
    <cellStyle name="常规 5 2 3 3 3 3 3 2 3 2" xfId="0" builtinId="53" customBuiltin="true"/>
    <cellStyle name="常规 5 2 3 3 3 3 3 2 4" xfId="0" builtinId="53" customBuiltin="true"/>
    <cellStyle name="常规 5 2 3 3 3 3 3 2 5" xfId="0" builtinId="53" customBuiltin="true"/>
    <cellStyle name="常规 5 2 3 3 3 3 3 3" xfId="0" builtinId="53" customBuiltin="true"/>
    <cellStyle name="常规 5 2 3 3 3 3 3 3 2" xfId="0" builtinId="53" customBuiltin="true"/>
    <cellStyle name="常规 5 2 3 3 3 3 3 3 2 2" xfId="0" builtinId="53" customBuiltin="true"/>
    <cellStyle name="常规 5 2 3 3 3 3 3 3 2 2 2" xfId="0" builtinId="53" customBuiltin="true"/>
    <cellStyle name="常规 5 2 3 3 3 3 3 3 2 3" xfId="0" builtinId="53" customBuiltin="true"/>
    <cellStyle name="常规 5 2 3 3 3 3 3 3 3" xfId="0" builtinId="53" customBuiltin="true"/>
    <cellStyle name="常规 5 2 3 3 3 3 3 3 3 2" xfId="0" builtinId="53" customBuiltin="true"/>
    <cellStyle name="常规 5 2 3 3 3 3 3 3 4" xfId="0" builtinId="53" customBuiltin="true"/>
    <cellStyle name="常规 5 2 3 3 3 3 3 4" xfId="0" builtinId="53" customBuiltin="true"/>
    <cellStyle name="常规 5 2 3 3 3 3 3 4 2" xfId="0" builtinId="53" customBuiltin="true"/>
    <cellStyle name="常规 5 2 3 3 3 3 3 4 2 2" xfId="0" builtinId="53" customBuiltin="true"/>
    <cellStyle name="常规 5 2 3 3 3 3 3 4 3" xfId="0" builtinId="53" customBuiltin="true"/>
    <cellStyle name="常规 5 2 3 3 3 3 3 5" xfId="0" builtinId="53" customBuiltin="true"/>
    <cellStyle name="常规 5 2 3 3 3 3 3 5 2" xfId="0" builtinId="53" customBuiltin="true"/>
    <cellStyle name="常规 5 2 3 3 3 3 3 6" xfId="0" builtinId="53" customBuiltin="true"/>
    <cellStyle name="常规 5 2 3 3 3 3 3 7" xfId="0" builtinId="53" customBuiltin="true"/>
    <cellStyle name="常规 5 2 3 3 3 3 4" xfId="0" builtinId="53" customBuiltin="true"/>
    <cellStyle name="常规 5 2 3 3 3 3 4 2" xfId="0" builtinId="53" customBuiltin="true"/>
    <cellStyle name="常规 5 2 3 3 3 3 4 2 2" xfId="0" builtinId="53" customBuiltin="true"/>
    <cellStyle name="常规 5 2 3 3 3 3 4 2 2 2" xfId="0" builtinId="53" customBuiltin="true"/>
    <cellStyle name="常规 5 2 3 3 3 3 4 2 3" xfId="0" builtinId="53" customBuiltin="true"/>
    <cellStyle name="常规 5 2 3 3 3 3 4 3" xfId="0" builtinId="53" customBuiltin="true"/>
    <cellStyle name="常规 5 2 3 3 3 3 4 3 2" xfId="0" builtinId="53" customBuiltin="true"/>
    <cellStyle name="常规 5 2 3 3 3 3 4 4" xfId="0" builtinId="53" customBuiltin="true"/>
    <cellStyle name="常规 5 2 3 3 3 3 4 5" xfId="0" builtinId="53" customBuiltin="true"/>
    <cellStyle name="常规 5 2 3 3 3 3 5" xfId="0" builtinId="53" customBuiltin="true"/>
    <cellStyle name="常规 5 2 3 3 3 3 5 2" xfId="0" builtinId="53" customBuiltin="true"/>
    <cellStyle name="常规 5 2 3 3 3 3 5 2 2" xfId="0" builtinId="53" customBuiltin="true"/>
    <cellStyle name="常规 5 2 3 3 3 3 5 2 2 2" xfId="0" builtinId="53" customBuiltin="true"/>
    <cellStyle name="常规 5 2 3 3 3 3 5 2 3" xfId="0" builtinId="53" customBuiltin="true"/>
    <cellStyle name="常规 5 2 3 3 3 3 5 3" xfId="0" builtinId="53" customBuiltin="true"/>
    <cellStyle name="常规 5 2 3 3 3 3 5 3 2" xfId="0" builtinId="53" customBuiltin="true"/>
    <cellStyle name="常规 5 2 3 3 3 3 5 4" xfId="0" builtinId="53" customBuiltin="true"/>
    <cellStyle name="常规 5 2 3 3 3 3 6" xfId="0" builtinId="53" customBuiltin="true"/>
    <cellStyle name="常规 5 2 3 3 3 3 6 2" xfId="0" builtinId="53" customBuiltin="true"/>
    <cellStyle name="常规 5 2 3 3 3 3 6 2 2" xfId="0" builtinId="53" customBuiltin="true"/>
    <cellStyle name="常规 5 2 3 3 3 3 6 3" xfId="0" builtinId="53" customBuiltin="true"/>
    <cellStyle name="常规 5 2 3 3 3 3 7" xfId="0" builtinId="53" customBuiltin="true"/>
    <cellStyle name="常规 5 2 3 3 3 3 7 2" xfId="0" builtinId="53" customBuiltin="true"/>
    <cellStyle name="常规 5 2 3 3 3 3 8" xfId="0" builtinId="53" customBuiltin="true"/>
    <cellStyle name="常规 5 2 3 3 3 3 9" xfId="0" builtinId="53" customBuiltin="true"/>
    <cellStyle name="常规 5 2 3 3 3 4" xfId="0" builtinId="53" customBuiltin="true"/>
    <cellStyle name="常规 5 2 3 3 3 4 2" xfId="0" builtinId="53" customBuiltin="true"/>
    <cellStyle name="常规 5 2 3 3 3 4 2 2" xfId="0" builtinId="53" customBuiltin="true"/>
    <cellStyle name="常规 5 2 3 3 3 4 2 2 2" xfId="0" builtinId="53" customBuiltin="true"/>
    <cellStyle name="常规 5 2 3 3 3 4 2 2 2 2" xfId="0" builtinId="53" customBuiltin="true"/>
    <cellStyle name="常规 5 2 3 3 3 4 2 2 3" xfId="0" builtinId="53" customBuiltin="true"/>
    <cellStyle name="常规 5 2 3 3 3 4 2 3" xfId="0" builtinId="53" customBuiltin="true"/>
    <cellStyle name="常规 5 2 3 3 3 4 2 3 2" xfId="0" builtinId="53" customBuiltin="true"/>
    <cellStyle name="常规 5 2 3 3 3 4 2 4" xfId="0" builtinId="53" customBuiltin="true"/>
    <cellStyle name="常规 5 2 3 3 3 4 2 5" xfId="0" builtinId="53" customBuiltin="true"/>
    <cellStyle name="常规 5 2 3 3 3 4 3" xfId="0" builtinId="53" customBuiltin="true"/>
    <cellStyle name="常规 5 2 3 3 3 4 3 2" xfId="0" builtinId="53" customBuiltin="true"/>
    <cellStyle name="常规 5 2 3 3 3 4 3 2 2" xfId="0" builtinId="53" customBuiltin="true"/>
    <cellStyle name="常规 5 2 3 3 3 4 3 2 2 2" xfId="0" builtinId="53" customBuiltin="true"/>
    <cellStyle name="常规 5 2 3 3 3 4 3 2 3" xfId="0" builtinId="53" customBuiltin="true"/>
    <cellStyle name="常规 5 2 3 3 3 4 3 3" xfId="0" builtinId="53" customBuiltin="true"/>
    <cellStyle name="常规 5 2 3 3 3 4 3 3 2" xfId="0" builtinId="53" customBuiltin="true"/>
    <cellStyle name="常规 5 2 3 3 3 4 3 4" xfId="0" builtinId="53" customBuiltin="true"/>
    <cellStyle name="常规 5 2 3 3 3 4 4" xfId="0" builtinId="53" customBuiltin="true"/>
    <cellStyle name="常规 5 2 3 3 3 4 4 2" xfId="0" builtinId="53" customBuiltin="true"/>
    <cellStyle name="常规 5 2 3 3 3 4 4 2 2" xfId="0" builtinId="53" customBuiltin="true"/>
    <cellStyle name="常规 5 2 3 3 3 4 4 3" xfId="0" builtinId="53" customBuiltin="true"/>
    <cellStyle name="常规 5 2 3 3 3 4 5" xfId="0" builtinId="53" customBuiltin="true"/>
    <cellStyle name="常规 5 2 3 3 3 4 5 2" xfId="0" builtinId="53" customBuiltin="true"/>
    <cellStyle name="常规 5 2 3 3 3 4 6" xfId="0" builtinId="53" customBuiltin="true"/>
    <cellStyle name="常规 5 2 3 3 3 4 7" xfId="0" builtinId="53" customBuiltin="true"/>
    <cellStyle name="常规 5 2 3 3 3 5" xfId="0" builtinId="53" customBuiltin="true"/>
    <cellStyle name="常规 5 2 3 3 3 5 2" xfId="0" builtinId="53" customBuiltin="true"/>
    <cellStyle name="常规 5 2 3 3 3 5 2 2" xfId="0" builtinId="53" customBuiltin="true"/>
    <cellStyle name="常规 5 2 3 3 3 5 2 2 2" xfId="0" builtinId="53" customBuiltin="true"/>
    <cellStyle name="常规 5 2 3 3 3 5 2 2 2 2" xfId="0" builtinId="53" customBuiltin="true"/>
    <cellStyle name="常规 5 2 3 3 3 5 2 2 3" xfId="0" builtinId="53" customBuiltin="true"/>
    <cellStyle name="常规 5 2 3 3 3 5 2 3" xfId="0" builtinId="53" customBuiltin="true"/>
    <cellStyle name="常规 5 2 3 3 3 5 2 3 2" xfId="0" builtinId="53" customBuiltin="true"/>
    <cellStyle name="常规 5 2 3 3 3 5 2 4" xfId="0" builtinId="53" customBuiltin="true"/>
    <cellStyle name="常规 5 2 3 3 3 5 2 5" xfId="0" builtinId="53" customBuiltin="true"/>
    <cellStyle name="常规 5 2 3 3 3 5 3" xfId="0" builtinId="53" customBuiltin="true"/>
    <cellStyle name="常规 5 2 3 3 3 5 3 2" xfId="0" builtinId="53" customBuiltin="true"/>
    <cellStyle name="常规 5 2 3 3 3 5 3 2 2" xfId="0" builtinId="53" customBuiltin="true"/>
    <cellStyle name="常规 5 2 3 3 3 5 3 2 2 2" xfId="0" builtinId="53" customBuiltin="true"/>
    <cellStyle name="常规 5 2 3 3 3 5 3 2 3" xfId="0" builtinId="53" customBuiltin="true"/>
    <cellStyle name="常规 5 2 3 3 3 5 3 3" xfId="0" builtinId="53" customBuiltin="true"/>
    <cellStyle name="常规 5 2 3 3 3 5 3 3 2" xfId="0" builtinId="53" customBuiltin="true"/>
    <cellStyle name="常规 5 2 3 3 3 5 3 4" xfId="0" builtinId="53" customBuiltin="true"/>
    <cellStyle name="常规 5 2 3 3 3 5 4" xfId="0" builtinId="53" customBuiltin="true"/>
    <cellStyle name="常规 5 2 3 3 3 5 4 2" xfId="0" builtinId="53" customBuiltin="true"/>
    <cellStyle name="常规 5 2 3 3 3 5 4 2 2" xfId="0" builtinId="53" customBuiltin="true"/>
    <cellStyle name="常规 5 2 3 3 3 5 4 3" xfId="0" builtinId="53" customBuiltin="true"/>
    <cellStyle name="常规 5 2 3 3 3 5 5" xfId="0" builtinId="53" customBuiltin="true"/>
    <cellStyle name="常规 5 2 3 3 3 5 5 2" xfId="0" builtinId="53" customBuiltin="true"/>
    <cellStyle name="常规 5 2 3 3 3 5 6" xfId="0" builtinId="53" customBuiltin="true"/>
    <cellStyle name="常规 5 2 3 3 3 5 7" xfId="0" builtinId="53" customBuiltin="true"/>
    <cellStyle name="常规 5 2 3 3 3 6" xfId="0" builtinId="53" customBuiltin="true"/>
    <cellStyle name="常规 5 2 3 3 3 6 2" xfId="0" builtinId="53" customBuiltin="true"/>
    <cellStyle name="常规 5 2 3 3 3 6 2 2" xfId="0" builtinId="53" customBuiltin="true"/>
    <cellStyle name="常规 5 2 3 3 3 6 2 2 2" xfId="0" builtinId="53" customBuiltin="true"/>
    <cellStyle name="常规 5 2 3 3 3 6 2 3" xfId="0" builtinId="53" customBuiltin="true"/>
    <cellStyle name="常规 5 2 3 3 3 6 3" xfId="0" builtinId="53" customBuiltin="true"/>
    <cellStyle name="常规 5 2 3 3 3 6 3 2" xfId="0" builtinId="53" customBuiltin="true"/>
    <cellStyle name="常规 5 2 3 3 3 6 4" xfId="0" builtinId="53" customBuiltin="true"/>
    <cellStyle name="常规 5 2 3 3 3 6 5" xfId="0" builtinId="53" customBuiltin="true"/>
    <cellStyle name="常规 5 2 3 3 3 7" xfId="0" builtinId="53" customBuiltin="true"/>
    <cellStyle name="常规 5 2 3 3 3 7 2" xfId="0" builtinId="53" customBuiltin="true"/>
    <cellStyle name="常规 5 2 3 3 3 7 2 2" xfId="0" builtinId="53" customBuiltin="true"/>
    <cellStyle name="常规 5 2 3 3 3 7 2 2 2" xfId="0" builtinId="53" customBuiltin="true"/>
    <cellStyle name="常规 5 2 3 3 3 7 2 3" xfId="0" builtinId="53" customBuiltin="true"/>
    <cellStyle name="常规 5 2 3 3 3 7 3" xfId="0" builtinId="53" customBuiltin="true"/>
    <cellStyle name="常规 5 2 3 3 3 7 3 2" xfId="0" builtinId="53" customBuiltin="true"/>
    <cellStyle name="常规 5 2 3 3 3 7 4" xfId="0" builtinId="53" customBuiltin="true"/>
    <cellStyle name="常规 5 2 3 3 3 8" xfId="0" builtinId="53" customBuiltin="true"/>
    <cellStyle name="常规 5 2 3 3 3 8 2" xfId="0" builtinId="53" customBuiltin="true"/>
    <cellStyle name="常规 5 2 3 3 3 8 2 2" xfId="0" builtinId="53" customBuiltin="true"/>
    <cellStyle name="常规 5 2 3 3 3 8 3" xfId="0" builtinId="53" customBuiltin="true"/>
    <cellStyle name="常规 5 2 3 3 3 9" xfId="0" builtinId="53" customBuiltin="true"/>
    <cellStyle name="常规 5 2 3 3 3 9 2" xfId="0" builtinId="53" customBuiltin="true"/>
    <cellStyle name="常规 5 2 3 3 4" xfId="0" builtinId="53" customBuiltin="true"/>
    <cellStyle name="常规 5 2 3 3 4 10" xfId="0" builtinId="53" customBuiltin="true"/>
    <cellStyle name="常规 5 2 3 3 4 11" xfId="0" builtinId="53" customBuiltin="true"/>
    <cellStyle name="常规 5 2 3 3 4 2" xfId="0" builtinId="53" customBuiltin="true"/>
    <cellStyle name="常规 5 2 3 3 4 2 10" xfId="0" builtinId="53" customBuiltin="true"/>
    <cellStyle name="常规 5 2 3 3 4 2 2" xfId="0" builtinId="53" customBuiltin="true"/>
    <cellStyle name="常规 5 2 3 3 4 2 2 2" xfId="0" builtinId="53" customBuiltin="true"/>
    <cellStyle name="常规 5 2 3 3 4 2 2 2 2" xfId="0" builtinId="53" customBuiltin="true"/>
    <cellStyle name="常规 5 2 3 3 4 2 2 2 2 2" xfId="0" builtinId="53" customBuiltin="true"/>
    <cellStyle name="常规 5 2 3 3 4 2 2 2 2 2 2" xfId="0" builtinId="53" customBuiltin="true"/>
    <cellStyle name="常规 5 2 3 3 4 2 2 2 2 3" xfId="0" builtinId="53" customBuiltin="true"/>
    <cellStyle name="常规 5 2 3 3 4 2 2 2 3" xfId="0" builtinId="53" customBuiltin="true"/>
    <cellStyle name="常规 5 2 3 3 4 2 2 2 3 2" xfId="0" builtinId="53" customBuiltin="true"/>
    <cellStyle name="常规 5 2 3 3 4 2 2 2 4" xfId="0" builtinId="53" customBuiltin="true"/>
    <cellStyle name="常规 5 2 3 3 4 2 2 2 5" xfId="0" builtinId="53" customBuiltin="true"/>
    <cellStyle name="常规 5 2 3 3 4 2 2 3" xfId="0" builtinId="53" customBuiltin="true"/>
    <cellStyle name="常规 5 2 3 3 4 2 2 3 2" xfId="0" builtinId="53" customBuiltin="true"/>
    <cellStyle name="常规 5 2 3 3 4 2 2 3 2 2" xfId="0" builtinId="53" customBuiltin="true"/>
    <cellStyle name="常规 5 2 3 3 4 2 2 3 2 2 2" xfId="0" builtinId="53" customBuiltin="true"/>
    <cellStyle name="常规 5 2 3 3 4 2 2 3 2 3" xfId="0" builtinId="53" customBuiltin="true"/>
    <cellStyle name="常规 5 2 3 3 4 2 2 3 3" xfId="0" builtinId="53" customBuiltin="true"/>
    <cellStyle name="常规 5 2 3 3 4 2 2 3 3 2" xfId="0" builtinId="53" customBuiltin="true"/>
    <cellStyle name="常规 5 2 3 3 4 2 2 3 4" xfId="0" builtinId="53" customBuiltin="true"/>
    <cellStyle name="常规 5 2 3 3 4 2 2 4" xfId="0" builtinId="53" customBuiltin="true"/>
    <cellStyle name="常规 5 2 3 3 4 2 2 4 2" xfId="0" builtinId="53" customBuiltin="true"/>
    <cellStyle name="常规 5 2 3 3 4 2 2 4 2 2" xfId="0" builtinId="53" customBuiltin="true"/>
    <cellStyle name="常规 5 2 3 3 4 2 2 4 3" xfId="0" builtinId="53" customBuiltin="true"/>
    <cellStyle name="常规 5 2 3 3 4 2 2 5" xfId="0" builtinId="53" customBuiltin="true"/>
    <cellStyle name="常规 5 2 3 3 4 2 2 5 2" xfId="0" builtinId="53" customBuiltin="true"/>
    <cellStyle name="常规 5 2 3 3 4 2 2 6" xfId="0" builtinId="53" customBuiltin="true"/>
    <cellStyle name="常规 5 2 3 3 4 2 2 7" xfId="0" builtinId="53" customBuiltin="true"/>
    <cellStyle name="常规 5 2 3 3 4 2 3" xfId="0" builtinId="53" customBuiltin="true"/>
    <cellStyle name="常规 5 2 3 3 4 2 3 2" xfId="0" builtinId="53" customBuiltin="true"/>
    <cellStyle name="常规 5 2 3 3 4 2 3 2 2" xfId="0" builtinId="53" customBuiltin="true"/>
    <cellStyle name="常规 5 2 3 3 4 2 3 2 2 2" xfId="0" builtinId="53" customBuiltin="true"/>
    <cellStyle name="常规 5 2 3 3 4 2 3 2 2 2 2" xfId="0" builtinId="53" customBuiltin="true"/>
    <cellStyle name="常规 5 2 3 3 4 2 3 2 2 3" xfId="0" builtinId="53" customBuiltin="true"/>
    <cellStyle name="常规 5 2 3 3 4 2 3 2 3" xfId="0" builtinId="53" customBuiltin="true"/>
    <cellStyle name="常规 5 2 3 3 4 2 3 2 3 2" xfId="0" builtinId="53" customBuiltin="true"/>
    <cellStyle name="常规 5 2 3 3 4 2 3 2 4" xfId="0" builtinId="53" customBuiltin="true"/>
    <cellStyle name="常规 5 2 3 3 4 2 3 2 5" xfId="0" builtinId="53" customBuiltin="true"/>
    <cellStyle name="常规 5 2 3 3 4 2 3 3" xfId="0" builtinId="53" customBuiltin="true"/>
    <cellStyle name="常规 5 2 3 3 4 2 3 3 2" xfId="0" builtinId="53" customBuiltin="true"/>
    <cellStyle name="常规 5 2 3 3 4 2 3 3 2 2" xfId="0" builtinId="53" customBuiltin="true"/>
    <cellStyle name="常规 5 2 3 3 4 2 3 3 2 2 2" xfId="0" builtinId="53" customBuiltin="true"/>
    <cellStyle name="常规 5 2 3 3 4 2 3 3 2 3" xfId="0" builtinId="53" customBuiltin="true"/>
    <cellStyle name="常规 5 2 3 3 4 2 3 3 3" xfId="0" builtinId="53" customBuiltin="true"/>
    <cellStyle name="常规 5 2 3 3 4 2 3 3 3 2" xfId="0" builtinId="53" customBuiltin="true"/>
    <cellStyle name="常规 5 2 3 3 4 2 3 3 4" xfId="0" builtinId="53" customBuiltin="true"/>
    <cellStyle name="常规 5 2 3 3 4 2 3 4" xfId="0" builtinId="53" customBuiltin="true"/>
    <cellStyle name="常规 5 2 3 3 4 2 3 4 2" xfId="0" builtinId="53" customBuiltin="true"/>
    <cellStyle name="常规 5 2 3 3 4 2 3 4 2 2" xfId="0" builtinId="53" customBuiltin="true"/>
    <cellStyle name="常规 5 2 3 3 4 2 3 4 3" xfId="0" builtinId="53" customBuiltin="true"/>
    <cellStyle name="常规 5 2 3 3 4 2 3 5" xfId="0" builtinId="53" customBuiltin="true"/>
    <cellStyle name="常规 5 2 3 3 4 2 3 5 2" xfId="0" builtinId="53" customBuiltin="true"/>
    <cellStyle name="常规 5 2 3 3 4 2 3 6" xfId="0" builtinId="53" customBuiltin="true"/>
    <cellStyle name="常规 5 2 3 3 4 2 3 7" xfId="0" builtinId="53" customBuiltin="true"/>
    <cellStyle name="常规 5 2 3 3 4 2 4" xfId="0" builtinId="53" customBuiltin="true"/>
    <cellStyle name="常规 5 2 3 3 4 2 4 2" xfId="0" builtinId="53" customBuiltin="true"/>
    <cellStyle name="常规 5 2 3 3 4 2 4 2 2" xfId="0" builtinId="53" customBuiltin="true"/>
    <cellStyle name="常规 5 2 3 3 4 2 4 2 2 2" xfId="0" builtinId="53" customBuiltin="true"/>
    <cellStyle name="常规 5 2 3 3 4 2 4 2 3" xfId="0" builtinId="53" customBuiltin="true"/>
    <cellStyle name="常规 5 2 3 3 4 2 4 3" xfId="0" builtinId="53" customBuiltin="true"/>
    <cellStyle name="常规 5 2 3 3 4 2 4 3 2" xfId="0" builtinId="53" customBuiltin="true"/>
    <cellStyle name="常规 5 2 3 3 4 2 4 4" xfId="0" builtinId="53" customBuiltin="true"/>
    <cellStyle name="常规 5 2 3 3 4 2 4 5" xfId="0" builtinId="53" customBuiltin="true"/>
    <cellStyle name="常规 5 2 3 3 4 2 5" xfId="0" builtinId="53" customBuiltin="true"/>
    <cellStyle name="常规 5 2 3 3 4 2 5 2" xfId="0" builtinId="53" customBuiltin="true"/>
    <cellStyle name="常规 5 2 3 3 4 2 5 2 2" xfId="0" builtinId="53" customBuiltin="true"/>
    <cellStyle name="常规 5 2 3 3 4 2 5 2 2 2" xfId="0" builtinId="53" customBuiltin="true"/>
    <cellStyle name="常规 5 2 3 3 4 2 5 2 3" xfId="0" builtinId="53" customBuiltin="true"/>
    <cellStyle name="常规 5 2 3 3 4 2 5 3" xfId="0" builtinId="53" customBuiltin="true"/>
    <cellStyle name="常规 5 2 3 3 4 2 5 3 2" xfId="0" builtinId="53" customBuiltin="true"/>
    <cellStyle name="常规 5 2 3 3 4 2 5 4" xfId="0" builtinId="53" customBuiltin="true"/>
    <cellStyle name="常规 5 2 3 3 4 2 6" xfId="0" builtinId="53" customBuiltin="true"/>
    <cellStyle name="常规 5 2 3 3 4 2 6 2" xfId="0" builtinId="53" customBuiltin="true"/>
    <cellStyle name="常规 5 2 3 3 4 2 6 2 2" xfId="0" builtinId="53" customBuiltin="true"/>
    <cellStyle name="常规 5 2 3 3 4 2 6 3" xfId="0" builtinId="53" customBuiltin="true"/>
    <cellStyle name="常规 5 2 3 3 4 2 7" xfId="0" builtinId="53" customBuiltin="true"/>
    <cellStyle name="常规 5 2 3 3 4 2 7 2" xfId="0" builtinId="53" customBuiltin="true"/>
    <cellStyle name="常规 5 2 3 3 4 2 8" xfId="0" builtinId="53" customBuiltin="true"/>
    <cellStyle name="常规 5 2 3 3 4 2 9" xfId="0" builtinId="53" customBuiltin="true"/>
    <cellStyle name="常规 5 2 3 3 4 3" xfId="0" builtinId="53" customBuiltin="true"/>
    <cellStyle name="常规 5 2 3 3 4 3 2" xfId="0" builtinId="53" customBuiltin="true"/>
    <cellStyle name="常规 5 2 3 3 4 3 2 2" xfId="0" builtinId="53" customBuiltin="true"/>
    <cellStyle name="常规 5 2 3 3 4 3 2 2 2" xfId="0" builtinId="53" customBuiltin="true"/>
    <cellStyle name="常规 5 2 3 3 4 3 2 2 2 2" xfId="0" builtinId="53" customBuiltin="true"/>
    <cellStyle name="常规 5 2 3 3 4 3 2 2 3" xfId="0" builtinId="53" customBuiltin="true"/>
    <cellStyle name="常规 5 2 3 3 4 3 2 3" xfId="0" builtinId="53" customBuiltin="true"/>
    <cellStyle name="常规 5 2 3 3 4 3 2 3 2" xfId="0" builtinId="53" customBuiltin="true"/>
    <cellStyle name="常规 5 2 3 3 4 3 2 4" xfId="0" builtinId="53" customBuiltin="true"/>
    <cellStyle name="常规 5 2 3 3 4 3 2 5" xfId="0" builtinId="53" customBuiltin="true"/>
    <cellStyle name="常规 5 2 3 3 4 3 3" xfId="0" builtinId="53" customBuiltin="true"/>
    <cellStyle name="常规 5 2 3 3 4 3 3 2" xfId="0" builtinId="53" customBuiltin="true"/>
    <cellStyle name="常规 5 2 3 3 4 3 3 2 2" xfId="0" builtinId="53" customBuiltin="true"/>
    <cellStyle name="常规 5 2 3 3 4 3 3 2 2 2" xfId="0" builtinId="53" customBuiltin="true"/>
    <cellStyle name="常规 5 2 3 3 4 3 3 2 3" xfId="0" builtinId="53" customBuiltin="true"/>
    <cellStyle name="常规 5 2 3 3 4 3 3 3" xfId="0" builtinId="53" customBuiltin="true"/>
    <cellStyle name="常规 5 2 3 3 4 3 3 3 2" xfId="0" builtinId="53" customBuiltin="true"/>
    <cellStyle name="常规 5 2 3 3 4 3 3 4" xfId="0" builtinId="53" customBuiltin="true"/>
    <cellStyle name="常规 5 2 3 3 4 3 4" xfId="0" builtinId="53" customBuiltin="true"/>
    <cellStyle name="常规 5 2 3 3 4 3 4 2" xfId="0" builtinId="53" customBuiltin="true"/>
    <cellStyle name="常规 5 2 3 3 4 3 4 2 2" xfId="0" builtinId="53" customBuiltin="true"/>
    <cellStyle name="常规 5 2 3 3 4 3 4 3" xfId="0" builtinId="53" customBuiltin="true"/>
    <cellStyle name="常规 5 2 3 3 4 3 5" xfId="0" builtinId="53" customBuiltin="true"/>
    <cellStyle name="常规 5 2 3 3 4 3 5 2" xfId="0" builtinId="53" customBuiltin="true"/>
    <cellStyle name="常规 5 2 3 3 4 3 6" xfId="0" builtinId="53" customBuiltin="true"/>
    <cellStyle name="常规 5 2 3 3 4 3 7" xfId="0" builtinId="53" customBuiltin="true"/>
    <cellStyle name="常规 5 2 3 3 4 4" xfId="0" builtinId="53" customBuiltin="true"/>
    <cellStyle name="常规 5 2 3 3 4 4 2" xfId="0" builtinId="53" customBuiltin="true"/>
    <cellStyle name="常规 5 2 3 3 4 4 2 2" xfId="0" builtinId="53" customBuiltin="true"/>
    <cellStyle name="常规 5 2 3 3 4 4 2 2 2" xfId="0" builtinId="53" customBuiltin="true"/>
    <cellStyle name="常规 5 2 3 3 4 4 2 2 2 2" xfId="0" builtinId="53" customBuiltin="true"/>
    <cellStyle name="常规 5 2 3 3 4 4 2 2 3" xfId="0" builtinId="53" customBuiltin="true"/>
    <cellStyle name="常规 5 2 3 3 4 4 2 3" xfId="0" builtinId="53" customBuiltin="true"/>
    <cellStyle name="常规 5 2 3 3 4 4 2 3 2" xfId="0" builtinId="53" customBuiltin="true"/>
    <cellStyle name="常规 5 2 3 3 4 4 2 4" xfId="0" builtinId="53" customBuiltin="true"/>
    <cellStyle name="常规 5 2 3 3 4 4 2 5" xfId="0" builtinId="53" customBuiltin="true"/>
    <cellStyle name="常规 5 2 3 3 4 4 3" xfId="0" builtinId="53" customBuiltin="true"/>
    <cellStyle name="常规 5 2 3 3 4 4 3 2" xfId="0" builtinId="53" customBuiltin="true"/>
    <cellStyle name="常规 5 2 3 3 4 4 3 2 2" xfId="0" builtinId="53" customBuiltin="true"/>
    <cellStyle name="常规 5 2 3 3 4 4 3 2 2 2" xfId="0" builtinId="53" customBuiltin="true"/>
    <cellStyle name="常规 5 2 3 3 4 4 3 2 3" xfId="0" builtinId="53" customBuiltin="true"/>
    <cellStyle name="常规 5 2 3 3 4 4 3 3" xfId="0" builtinId="53" customBuiltin="true"/>
    <cellStyle name="常规 5 2 3 3 4 4 3 3 2" xfId="0" builtinId="53" customBuiltin="true"/>
    <cellStyle name="常规 5 2 3 3 4 4 3 4" xfId="0" builtinId="53" customBuiltin="true"/>
    <cellStyle name="常规 5 2 3 3 4 4 4" xfId="0" builtinId="53" customBuiltin="true"/>
    <cellStyle name="常规 5 2 3 3 4 4 4 2" xfId="0" builtinId="53" customBuiltin="true"/>
    <cellStyle name="常规 5 2 3 3 4 4 4 2 2" xfId="0" builtinId="53" customBuiltin="true"/>
    <cellStyle name="常规 5 2 3 3 4 4 4 3" xfId="0" builtinId="53" customBuiltin="true"/>
    <cellStyle name="常规 5 2 3 3 4 4 5" xfId="0" builtinId="53" customBuiltin="true"/>
    <cellStyle name="常规 5 2 3 3 4 4 5 2" xfId="0" builtinId="53" customBuiltin="true"/>
    <cellStyle name="常规 5 2 3 3 4 4 6" xfId="0" builtinId="53" customBuiltin="true"/>
    <cellStyle name="常规 5 2 3 3 4 4 7" xfId="0" builtinId="53" customBuiltin="true"/>
    <cellStyle name="常规 5 2 3 3 4 5" xfId="0" builtinId="53" customBuiltin="true"/>
    <cellStyle name="常规 5 2 3 3 4 5 2" xfId="0" builtinId="53" customBuiltin="true"/>
    <cellStyle name="常规 5 2 3 3 4 5 2 2" xfId="0" builtinId="53" customBuiltin="true"/>
    <cellStyle name="常规 5 2 3 3 4 5 2 2 2" xfId="0" builtinId="53" customBuiltin="true"/>
    <cellStyle name="常规 5 2 3 3 4 5 2 3" xfId="0" builtinId="53" customBuiltin="true"/>
    <cellStyle name="常规 5 2 3 3 4 5 3" xfId="0" builtinId="53" customBuiltin="true"/>
    <cellStyle name="常规 5 2 3 3 4 5 3 2" xfId="0" builtinId="53" customBuiltin="true"/>
    <cellStyle name="常规 5 2 3 3 4 5 4" xfId="0" builtinId="53" customBuiltin="true"/>
    <cellStyle name="常规 5 2 3 3 4 5 5" xfId="0" builtinId="53" customBuiltin="true"/>
    <cellStyle name="常规 5 2 3 3 4 6" xfId="0" builtinId="53" customBuiltin="true"/>
    <cellStyle name="常规 5 2 3 3 4 6 2" xfId="0" builtinId="53" customBuiltin="true"/>
    <cellStyle name="常规 5 2 3 3 4 6 2 2" xfId="0" builtinId="53" customBuiltin="true"/>
    <cellStyle name="常规 5 2 3 3 4 6 2 2 2" xfId="0" builtinId="53" customBuiltin="true"/>
    <cellStyle name="常规 5 2 3 3 4 6 2 3" xfId="0" builtinId="53" customBuiltin="true"/>
    <cellStyle name="常规 5 2 3 3 4 6 3" xfId="0" builtinId="53" customBuiltin="true"/>
    <cellStyle name="常规 5 2 3 3 4 6 3 2" xfId="0" builtinId="53" customBuiltin="true"/>
    <cellStyle name="常规 5 2 3 3 4 6 4" xfId="0" builtinId="53" customBuiltin="true"/>
    <cellStyle name="常规 5 2 3 3 4 7" xfId="0" builtinId="53" customBuiltin="true"/>
    <cellStyle name="常规 5 2 3 3 4 7 2" xfId="0" builtinId="53" customBuiltin="true"/>
    <cellStyle name="常规 5 2 3 3 4 7 2 2" xfId="0" builtinId="53" customBuiltin="true"/>
    <cellStyle name="常规 5 2 3 3 4 7 3" xfId="0" builtinId="53" customBuiltin="true"/>
    <cellStyle name="常规 5 2 3 3 4 8" xfId="0" builtinId="53" customBuiltin="true"/>
    <cellStyle name="常规 5 2 3 3 4 8 2" xfId="0" builtinId="53" customBuiltin="true"/>
    <cellStyle name="常规 5 2 3 3 4 9" xfId="0" builtinId="53" customBuiltin="true"/>
    <cellStyle name="常规 5 2 3 3 5" xfId="0" builtinId="53" customBuiltin="true"/>
    <cellStyle name="常规 5 2 3 3 5 10" xfId="0" builtinId="53" customBuiltin="true"/>
    <cellStyle name="常规 5 2 3 3 5 11" xfId="0" builtinId="53" customBuiltin="true"/>
    <cellStyle name="常规 5 2 3 3 5 2" xfId="0" builtinId="53" customBuiltin="true"/>
    <cellStyle name="常规 5 2 3 3 5 2 10" xfId="0" builtinId="53" customBuiltin="true"/>
    <cellStyle name="常规 5 2 3 3 5 2 2" xfId="0" builtinId="53" customBuiltin="true"/>
    <cellStyle name="常规 5 2 3 3 5 2 2 2" xfId="0" builtinId="53" customBuiltin="true"/>
    <cellStyle name="常规 5 2 3 3 5 2 2 2 2" xfId="0" builtinId="53" customBuiltin="true"/>
    <cellStyle name="常规 5 2 3 3 5 2 2 2 2 2" xfId="0" builtinId="53" customBuiltin="true"/>
    <cellStyle name="常规 5 2 3 3 5 2 2 2 2 2 2" xfId="0" builtinId="53" customBuiltin="true"/>
    <cellStyle name="常规 5 2 3 3 5 2 2 2 2 3" xfId="0" builtinId="53" customBuiltin="true"/>
    <cellStyle name="常规 5 2 3 3 5 2 2 2 3" xfId="0" builtinId="53" customBuiltin="true"/>
    <cellStyle name="常规 5 2 3 3 5 2 2 2 3 2" xfId="0" builtinId="53" customBuiltin="true"/>
    <cellStyle name="常规 5 2 3 3 5 2 2 2 4" xfId="0" builtinId="53" customBuiltin="true"/>
    <cellStyle name="常规 5 2 3 3 5 2 2 2 5" xfId="0" builtinId="53" customBuiltin="true"/>
    <cellStyle name="常规 5 2 3 3 5 2 2 3" xfId="0" builtinId="53" customBuiltin="true"/>
    <cellStyle name="常规 5 2 3 3 5 2 2 3 2" xfId="0" builtinId="53" customBuiltin="true"/>
    <cellStyle name="常规 5 2 3 3 5 2 2 3 2 2" xfId="0" builtinId="53" customBuiltin="true"/>
    <cellStyle name="常规 5 2 3 3 5 2 2 3 2 2 2" xfId="0" builtinId="53" customBuiltin="true"/>
    <cellStyle name="常规 5 2 3 3 5 2 2 3 2 3" xfId="0" builtinId="53" customBuiltin="true"/>
    <cellStyle name="常规 5 2 3 3 5 2 2 3 3" xfId="0" builtinId="53" customBuiltin="true"/>
    <cellStyle name="常规 5 2 3 3 5 2 2 3 3 2" xfId="0" builtinId="53" customBuiltin="true"/>
    <cellStyle name="常规 5 2 3 3 5 2 2 3 4" xfId="0" builtinId="53" customBuiltin="true"/>
    <cellStyle name="常规 5 2 3 3 5 2 2 4" xfId="0" builtinId="53" customBuiltin="true"/>
    <cellStyle name="常规 5 2 3 3 5 2 2 4 2" xfId="0" builtinId="53" customBuiltin="true"/>
    <cellStyle name="常规 5 2 3 3 5 2 2 4 2 2" xfId="0" builtinId="53" customBuiltin="true"/>
    <cellStyle name="常规 5 2 3 3 5 2 2 4 3" xfId="0" builtinId="53" customBuiltin="true"/>
    <cellStyle name="常规 5 2 3 3 5 2 2 5" xfId="0" builtinId="53" customBuiltin="true"/>
    <cellStyle name="常规 5 2 3 3 5 2 2 5 2" xfId="0" builtinId="53" customBuiltin="true"/>
    <cellStyle name="常规 5 2 3 3 5 2 2 6" xfId="0" builtinId="53" customBuiltin="true"/>
    <cellStyle name="常规 5 2 3 3 5 2 2 7" xfId="0" builtinId="53" customBuiltin="true"/>
    <cellStyle name="常规 5 2 3 3 5 2 3" xfId="0" builtinId="53" customBuiltin="true"/>
    <cellStyle name="常规 5 2 3 3 5 2 3 2" xfId="0" builtinId="53" customBuiltin="true"/>
    <cellStyle name="常规 5 2 3 3 5 2 3 2 2" xfId="0" builtinId="53" customBuiltin="true"/>
    <cellStyle name="常规 5 2 3 3 5 2 3 2 2 2" xfId="0" builtinId="53" customBuiltin="true"/>
    <cellStyle name="常规 5 2 3 3 5 2 3 2 2 2 2" xfId="0" builtinId="53" customBuiltin="true"/>
    <cellStyle name="常规 5 2 3 3 5 2 3 2 2 3" xfId="0" builtinId="53" customBuiltin="true"/>
    <cellStyle name="常规 5 2 3 3 5 2 3 2 3" xfId="0" builtinId="53" customBuiltin="true"/>
    <cellStyle name="常规 5 2 3 3 5 2 3 2 3 2" xfId="0" builtinId="53" customBuiltin="true"/>
    <cellStyle name="常规 5 2 3 3 5 2 3 2 4" xfId="0" builtinId="53" customBuiltin="true"/>
    <cellStyle name="常规 5 2 3 3 5 2 3 2 5" xfId="0" builtinId="53" customBuiltin="true"/>
    <cellStyle name="常规 5 2 3 3 5 2 3 3" xfId="0" builtinId="53" customBuiltin="true"/>
    <cellStyle name="常规 5 2 3 3 5 2 3 3 2" xfId="0" builtinId="53" customBuiltin="true"/>
    <cellStyle name="常规 5 2 3 3 5 2 3 3 2 2" xfId="0" builtinId="53" customBuiltin="true"/>
    <cellStyle name="常规 5 2 3 3 5 2 3 3 2 2 2" xfId="0" builtinId="53" customBuiltin="true"/>
    <cellStyle name="常规 5 2 3 3 5 2 3 3 2 3" xfId="0" builtinId="53" customBuiltin="true"/>
    <cellStyle name="常规 5 2 3 3 5 2 3 3 3" xfId="0" builtinId="53" customBuiltin="true"/>
    <cellStyle name="常规 5 2 3 3 5 2 3 3 3 2" xfId="0" builtinId="53" customBuiltin="true"/>
    <cellStyle name="常规 5 2 3 3 5 2 3 3 4" xfId="0" builtinId="53" customBuiltin="true"/>
    <cellStyle name="常规 5 2 3 3 5 2 3 4" xfId="0" builtinId="53" customBuiltin="true"/>
    <cellStyle name="常规 5 2 3 3 5 2 3 4 2" xfId="0" builtinId="53" customBuiltin="true"/>
    <cellStyle name="常规 5 2 3 3 5 2 3 4 2 2" xfId="0" builtinId="53" customBuiltin="true"/>
    <cellStyle name="常规 5 2 3 3 5 2 3 4 3" xfId="0" builtinId="53" customBuiltin="true"/>
    <cellStyle name="常规 5 2 3 3 5 2 3 5" xfId="0" builtinId="53" customBuiltin="true"/>
    <cellStyle name="常规 5 2 3 3 5 2 3 5 2" xfId="0" builtinId="53" customBuiltin="true"/>
    <cellStyle name="常规 5 2 3 3 5 2 3 6" xfId="0" builtinId="53" customBuiltin="true"/>
    <cellStyle name="常规 5 2 3 3 5 2 3 7" xfId="0" builtinId="53" customBuiltin="true"/>
    <cellStyle name="常规 5 2 3 3 5 2 4" xfId="0" builtinId="53" customBuiltin="true"/>
    <cellStyle name="常规 5 2 3 3 5 2 4 2" xfId="0" builtinId="53" customBuiltin="true"/>
    <cellStyle name="常规 5 2 3 3 5 2 4 2 2" xfId="0" builtinId="53" customBuiltin="true"/>
    <cellStyle name="常规 5 2 3 3 5 2 4 2 2 2" xfId="0" builtinId="53" customBuiltin="true"/>
    <cellStyle name="常规 5 2 3 3 5 2 4 2 3" xfId="0" builtinId="53" customBuiltin="true"/>
    <cellStyle name="常规 5 2 3 3 5 2 4 3" xfId="0" builtinId="53" customBuiltin="true"/>
    <cellStyle name="常规 5 2 3 3 5 2 4 3 2" xfId="0" builtinId="53" customBuiltin="true"/>
    <cellStyle name="常规 5 2 3 3 5 2 4 4" xfId="0" builtinId="53" customBuiltin="true"/>
    <cellStyle name="常规 5 2 3 3 5 2 4 5" xfId="0" builtinId="53" customBuiltin="true"/>
    <cellStyle name="常规 5 2 3 3 5 2 5" xfId="0" builtinId="53" customBuiltin="true"/>
    <cellStyle name="常规 5 2 3 3 5 2 5 2" xfId="0" builtinId="53" customBuiltin="true"/>
    <cellStyle name="常规 5 2 3 3 5 2 5 2 2" xfId="0" builtinId="53" customBuiltin="true"/>
    <cellStyle name="常规 5 2 3 3 5 2 5 2 2 2" xfId="0" builtinId="53" customBuiltin="true"/>
    <cellStyle name="常规 5 2 3 3 5 2 5 2 3" xfId="0" builtinId="53" customBuiltin="true"/>
    <cellStyle name="常规 5 2 3 3 5 2 5 3" xfId="0" builtinId="53" customBuiltin="true"/>
    <cellStyle name="常规 5 2 3 3 5 2 5 3 2" xfId="0" builtinId="53" customBuiltin="true"/>
    <cellStyle name="常规 5 2 3 3 5 2 5 4" xfId="0" builtinId="53" customBuiltin="true"/>
    <cellStyle name="常规 5 2 3 3 5 2 6" xfId="0" builtinId="53" customBuiltin="true"/>
    <cellStyle name="常规 5 2 3 3 5 2 6 2" xfId="0" builtinId="53" customBuiltin="true"/>
    <cellStyle name="常规 5 2 3 3 5 2 6 2 2" xfId="0" builtinId="53" customBuiltin="true"/>
    <cellStyle name="常规 5 2 3 3 5 2 6 3" xfId="0" builtinId="53" customBuiltin="true"/>
    <cellStyle name="常规 5 2 3 3 5 2 7" xfId="0" builtinId="53" customBuiltin="true"/>
    <cellStyle name="常规 5 2 3 3 5 2 7 2" xfId="0" builtinId="53" customBuiltin="true"/>
    <cellStyle name="常规 5 2 3 3 5 2 8" xfId="0" builtinId="53" customBuiltin="true"/>
    <cellStyle name="常规 5 2 3 3 5 2 9" xfId="0" builtinId="53" customBuiltin="true"/>
    <cellStyle name="常规 5 2 3 3 5 3" xfId="0" builtinId="53" customBuiltin="true"/>
    <cellStyle name="常规 5 2 3 3 5 3 2" xfId="0" builtinId="53" customBuiltin="true"/>
    <cellStyle name="常规 5 2 3 3 5 3 2 2" xfId="0" builtinId="53" customBuiltin="true"/>
    <cellStyle name="常规 5 2 3 3 5 3 2 2 2" xfId="0" builtinId="53" customBuiltin="true"/>
    <cellStyle name="常规 5 2 3 3 5 3 2 2 2 2" xfId="0" builtinId="53" customBuiltin="true"/>
    <cellStyle name="常规 5 2 3 3 5 3 2 2 3" xfId="0" builtinId="53" customBuiltin="true"/>
    <cellStyle name="常规 5 2 3 3 5 3 2 3" xfId="0" builtinId="53" customBuiltin="true"/>
    <cellStyle name="常规 5 2 3 3 5 3 2 3 2" xfId="0" builtinId="53" customBuiltin="true"/>
    <cellStyle name="常规 5 2 3 3 5 3 2 4" xfId="0" builtinId="53" customBuiltin="true"/>
    <cellStyle name="常规 5 2 3 3 5 3 2 5" xfId="0" builtinId="53" customBuiltin="true"/>
    <cellStyle name="常规 5 2 3 3 5 3 3" xfId="0" builtinId="53" customBuiltin="true"/>
    <cellStyle name="常规 5 2 3 3 5 3 3 2" xfId="0" builtinId="53" customBuiltin="true"/>
    <cellStyle name="常规 5 2 3 3 5 3 3 2 2" xfId="0" builtinId="53" customBuiltin="true"/>
    <cellStyle name="常规 5 2 3 3 5 3 3 2 2 2" xfId="0" builtinId="53" customBuiltin="true"/>
    <cellStyle name="常规 5 2 3 3 5 3 3 2 3" xfId="0" builtinId="53" customBuiltin="true"/>
    <cellStyle name="常规 5 2 3 3 5 3 3 3" xfId="0" builtinId="53" customBuiltin="true"/>
    <cellStyle name="常规 5 2 3 3 5 3 3 3 2" xfId="0" builtinId="53" customBuiltin="true"/>
    <cellStyle name="常规 5 2 3 3 5 3 3 4" xfId="0" builtinId="53" customBuiltin="true"/>
    <cellStyle name="常规 5 2 3 3 5 3 4" xfId="0" builtinId="53" customBuiltin="true"/>
    <cellStyle name="常规 5 2 3 3 5 3 4 2" xfId="0" builtinId="53" customBuiltin="true"/>
    <cellStyle name="常规 5 2 3 3 5 3 4 2 2" xfId="0" builtinId="53" customBuiltin="true"/>
    <cellStyle name="常规 5 2 3 3 5 3 4 3" xfId="0" builtinId="53" customBuiltin="true"/>
    <cellStyle name="常规 5 2 3 3 5 3 5" xfId="0" builtinId="53" customBuiltin="true"/>
    <cellStyle name="常规 5 2 3 3 5 3 5 2" xfId="0" builtinId="53" customBuiltin="true"/>
    <cellStyle name="常规 5 2 3 3 5 3 6" xfId="0" builtinId="53" customBuiltin="true"/>
    <cellStyle name="常规 5 2 3 3 5 3 7" xfId="0" builtinId="53" customBuiltin="true"/>
    <cellStyle name="常规 5 2 3 3 5 4" xfId="0" builtinId="53" customBuiltin="true"/>
    <cellStyle name="常规 5 2 3 3 5 4 2" xfId="0" builtinId="53" customBuiltin="true"/>
    <cellStyle name="常规 5 2 3 3 5 4 2 2" xfId="0" builtinId="53" customBuiltin="true"/>
    <cellStyle name="常规 5 2 3 3 5 4 2 2 2" xfId="0" builtinId="53" customBuiltin="true"/>
    <cellStyle name="常规 5 2 3 3 5 4 2 2 2 2" xfId="0" builtinId="53" customBuiltin="true"/>
    <cellStyle name="常规 5 2 3 3 5 4 2 2 3" xfId="0" builtinId="53" customBuiltin="true"/>
    <cellStyle name="常规 5 2 3 3 5 4 2 3" xfId="0" builtinId="53" customBuiltin="true"/>
    <cellStyle name="常规 5 2 3 3 5 4 2 3 2" xfId="0" builtinId="53" customBuiltin="true"/>
    <cellStyle name="常规 5 2 3 3 5 4 2 4" xfId="0" builtinId="53" customBuiltin="true"/>
    <cellStyle name="常规 5 2 3 3 5 4 2 5" xfId="0" builtinId="53" customBuiltin="true"/>
    <cellStyle name="常规 5 2 3 3 5 4 3" xfId="0" builtinId="53" customBuiltin="true"/>
    <cellStyle name="常规 5 2 3 3 5 4 3 2" xfId="0" builtinId="53" customBuiltin="true"/>
    <cellStyle name="常规 5 2 3 3 5 4 3 2 2" xfId="0" builtinId="53" customBuiltin="true"/>
    <cellStyle name="常规 5 2 3 3 5 4 3 2 2 2" xfId="0" builtinId="53" customBuiltin="true"/>
    <cellStyle name="常规 5 2 3 3 5 4 3 2 3" xfId="0" builtinId="53" customBuiltin="true"/>
    <cellStyle name="常规 5 2 3 3 5 4 3 3" xfId="0" builtinId="53" customBuiltin="true"/>
    <cellStyle name="常规 5 2 3 3 5 4 3 3 2" xfId="0" builtinId="53" customBuiltin="true"/>
    <cellStyle name="常规 5 2 3 3 5 4 3 4" xfId="0" builtinId="53" customBuiltin="true"/>
    <cellStyle name="常规 5 2 3 3 5 4 4" xfId="0" builtinId="53" customBuiltin="true"/>
    <cellStyle name="常规 5 2 3 3 5 4 4 2" xfId="0" builtinId="53" customBuiltin="true"/>
    <cellStyle name="常规 5 2 3 3 5 4 4 2 2" xfId="0" builtinId="53" customBuiltin="true"/>
    <cellStyle name="常规 5 2 3 3 5 4 4 3" xfId="0" builtinId="53" customBuiltin="true"/>
    <cellStyle name="常规 5 2 3 3 5 4 5" xfId="0" builtinId="53" customBuiltin="true"/>
    <cellStyle name="常规 5 2 3 3 5 4 5 2" xfId="0" builtinId="53" customBuiltin="true"/>
    <cellStyle name="常规 5 2 3 3 5 4 6" xfId="0" builtinId="53" customBuiltin="true"/>
    <cellStyle name="常规 5 2 3 3 5 4 7" xfId="0" builtinId="53" customBuiltin="true"/>
    <cellStyle name="常规 5 2 3 3 5 5" xfId="0" builtinId="53" customBuiltin="true"/>
    <cellStyle name="常规 5 2 3 3 5 5 2" xfId="0" builtinId="53" customBuiltin="true"/>
    <cellStyle name="常规 5 2 3 3 5 5 2 2" xfId="0" builtinId="53" customBuiltin="true"/>
    <cellStyle name="常规 5 2 3 3 5 5 2 2 2" xfId="0" builtinId="53" customBuiltin="true"/>
    <cellStyle name="常规 5 2 3 3 5 5 2 3" xfId="0" builtinId="53" customBuiltin="true"/>
    <cellStyle name="常规 5 2 3 3 5 5 3" xfId="0" builtinId="53" customBuiltin="true"/>
    <cellStyle name="常规 5 2 3 3 5 5 3 2" xfId="0" builtinId="53" customBuiltin="true"/>
    <cellStyle name="常规 5 2 3 3 5 5 4" xfId="0" builtinId="53" customBuiltin="true"/>
    <cellStyle name="常规 5 2 3 3 5 5 5" xfId="0" builtinId="53" customBuiltin="true"/>
    <cellStyle name="常规 5 2 3 3 5 6" xfId="0" builtinId="53" customBuiltin="true"/>
    <cellStyle name="常规 5 2 3 3 5 6 2" xfId="0" builtinId="53" customBuiltin="true"/>
    <cellStyle name="常规 5 2 3 3 5 6 2 2" xfId="0" builtinId="53" customBuiltin="true"/>
    <cellStyle name="常规 5 2 3 3 5 6 2 2 2" xfId="0" builtinId="53" customBuiltin="true"/>
    <cellStyle name="常规 5 2 3 3 5 6 2 3" xfId="0" builtinId="53" customBuiltin="true"/>
    <cellStyle name="常规 5 2 3 3 5 6 3" xfId="0" builtinId="53" customBuiltin="true"/>
    <cellStyle name="常规 5 2 3 3 5 6 3 2" xfId="0" builtinId="53" customBuiltin="true"/>
    <cellStyle name="常规 5 2 3 3 5 6 4" xfId="0" builtinId="53" customBuiltin="true"/>
    <cellStyle name="常规 5 2 3 3 5 7" xfId="0" builtinId="53" customBuiltin="true"/>
    <cellStyle name="常规 5 2 3 3 5 7 2" xfId="0" builtinId="53" customBuiltin="true"/>
    <cellStyle name="常规 5 2 3 3 5 7 2 2" xfId="0" builtinId="53" customBuiltin="true"/>
    <cellStyle name="常规 5 2 3 3 5 7 3" xfId="0" builtinId="53" customBuiltin="true"/>
    <cellStyle name="常规 5 2 3 3 5 8" xfId="0" builtinId="53" customBuiltin="true"/>
    <cellStyle name="常规 5 2 3 3 5 8 2" xfId="0" builtinId="53" customBuiltin="true"/>
    <cellStyle name="常规 5 2 3 3 5 9" xfId="0" builtinId="53" customBuiltin="true"/>
    <cellStyle name="常规 5 2 3 3 6" xfId="0" builtinId="53" customBuiltin="true"/>
    <cellStyle name="常规 5 2 3 3 6 10" xfId="0" builtinId="53" customBuiltin="true"/>
    <cellStyle name="常规 5 2 3 3 6 2" xfId="0" builtinId="53" customBuiltin="true"/>
    <cellStyle name="常规 5 2 3 3 6 2 2" xfId="0" builtinId="53" customBuiltin="true"/>
    <cellStyle name="常规 5 2 3 3 6 2 2 2" xfId="0" builtinId="53" customBuiltin="true"/>
    <cellStyle name="常规 5 2 3 3 6 2 2 2 2" xfId="0" builtinId="53" customBuiltin="true"/>
    <cellStyle name="常规 5 2 3 3 6 2 2 2 2 2" xfId="0" builtinId="53" customBuiltin="true"/>
    <cellStyle name="常规 5 2 3 3 6 2 2 2 3" xfId="0" builtinId="53" customBuiltin="true"/>
    <cellStyle name="常规 5 2 3 3 6 2 2 3" xfId="0" builtinId="53" customBuiltin="true"/>
    <cellStyle name="常规 5 2 3 3 6 2 2 3 2" xfId="0" builtinId="53" customBuiltin="true"/>
    <cellStyle name="常规 5 2 3 3 6 2 2 4" xfId="0" builtinId="53" customBuiltin="true"/>
    <cellStyle name="常规 5 2 3 3 6 2 2 5" xfId="0" builtinId="53" customBuiltin="true"/>
    <cellStyle name="常规 5 2 3 3 6 2 3" xfId="0" builtinId="53" customBuiltin="true"/>
    <cellStyle name="常规 5 2 3 3 6 2 3 2" xfId="0" builtinId="53" customBuiltin="true"/>
    <cellStyle name="常规 5 2 3 3 6 2 3 2 2" xfId="0" builtinId="53" customBuiltin="true"/>
    <cellStyle name="常规 5 2 3 3 6 2 3 2 2 2" xfId="0" builtinId="53" customBuiltin="true"/>
    <cellStyle name="常规 5 2 3 3 6 2 3 2 3" xfId="0" builtinId="53" customBuiltin="true"/>
    <cellStyle name="常规 5 2 3 3 6 2 3 3" xfId="0" builtinId="53" customBuiltin="true"/>
    <cellStyle name="常规 5 2 3 3 6 2 3 3 2" xfId="0" builtinId="53" customBuiltin="true"/>
    <cellStyle name="常规 5 2 3 3 6 2 3 4" xfId="0" builtinId="53" customBuiltin="true"/>
    <cellStyle name="常规 5 2 3 3 6 2 4" xfId="0" builtinId="53" customBuiltin="true"/>
    <cellStyle name="常规 5 2 3 3 6 2 4 2" xfId="0" builtinId="53" customBuiltin="true"/>
    <cellStyle name="常规 5 2 3 3 6 2 4 2 2" xfId="0" builtinId="53" customBuiltin="true"/>
    <cellStyle name="常规 5 2 3 3 6 2 4 3" xfId="0" builtinId="53" customBuiltin="true"/>
    <cellStyle name="常规 5 2 3 3 6 2 5" xfId="0" builtinId="53" customBuiltin="true"/>
    <cellStyle name="常规 5 2 3 3 6 2 5 2" xfId="0" builtinId="53" customBuiltin="true"/>
    <cellStyle name="常规 5 2 3 3 6 2 6" xfId="0" builtinId="53" customBuiltin="true"/>
    <cellStyle name="常规 5 2 3 3 6 2 7" xfId="0" builtinId="53" customBuiltin="true"/>
    <cellStyle name="常规 5 2 3 3 6 3" xfId="0" builtinId="53" customBuiltin="true"/>
    <cellStyle name="常规 5 2 3 3 6 3 2" xfId="0" builtinId="53" customBuiltin="true"/>
    <cellStyle name="常规 5 2 3 3 6 3 2 2" xfId="0" builtinId="53" customBuiltin="true"/>
    <cellStyle name="常规 5 2 3 3 6 3 2 2 2" xfId="0" builtinId="53" customBuiltin="true"/>
    <cellStyle name="常规 5 2 3 3 6 3 2 2 2 2" xfId="0" builtinId="53" customBuiltin="true"/>
    <cellStyle name="常规 5 2 3 3 6 3 2 2 3" xfId="0" builtinId="53" customBuiltin="true"/>
    <cellStyle name="常规 5 2 3 3 6 3 2 3" xfId="0" builtinId="53" customBuiltin="true"/>
    <cellStyle name="常规 5 2 3 3 6 3 2 3 2" xfId="0" builtinId="53" customBuiltin="true"/>
    <cellStyle name="常规 5 2 3 3 6 3 2 4" xfId="0" builtinId="53" customBuiltin="true"/>
    <cellStyle name="常规 5 2 3 3 6 3 2 5" xfId="0" builtinId="53" customBuiltin="true"/>
    <cellStyle name="常规 5 2 3 3 6 3 3" xfId="0" builtinId="53" customBuiltin="true"/>
    <cellStyle name="常规 5 2 3 3 6 3 3 2" xfId="0" builtinId="53" customBuiltin="true"/>
    <cellStyle name="常规 5 2 3 3 6 3 3 2 2" xfId="0" builtinId="53" customBuiltin="true"/>
    <cellStyle name="常规 5 2 3 3 6 3 3 2 2 2" xfId="0" builtinId="53" customBuiltin="true"/>
    <cellStyle name="常规 5 2 3 3 6 3 3 2 3" xfId="0" builtinId="53" customBuiltin="true"/>
    <cellStyle name="常规 5 2 3 3 6 3 3 3" xfId="0" builtinId="53" customBuiltin="true"/>
    <cellStyle name="常规 5 2 3 3 6 3 3 3 2" xfId="0" builtinId="53" customBuiltin="true"/>
    <cellStyle name="常规 5 2 3 3 6 3 3 4" xfId="0" builtinId="53" customBuiltin="true"/>
    <cellStyle name="常规 5 2 3 3 6 3 4" xfId="0" builtinId="53" customBuiltin="true"/>
    <cellStyle name="常规 5 2 3 3 6 3 4 2" xfId="0" builtinId="53" customBuiltin="true"/>
    <cellStyle name="常规 5 2 3 3 6 3 4 2 2" xfId="0" builtinId="53" customBuiltin="true"/>
    <cellStyle name="常规 5 2 3 3 6 3 4 3" xfId="0" builtinId="53" customBuiltin="true"/>
    <cellStyle name="常规 5 2 3 3 6 3 5" xfId="0" builtinId="53" customBuiltin="true"/>
    <cellStyle name="常规 5 2 3 3 6 3 5 2" xfId="0" builtinId="53" customBuiltin="true"/>
    <cellStyle name="常规 5 2 3 3 6 3 6" xfId="0" builtinId="53" customBuiltin="true"/>
    <cellStyle name="常规 5 2 3 3 6 3 7" xfId="0" builtinId="53" customBuiltin="true"/>
    <cellStyle name="常规 5 2 3 3 6 4" xfId="0" builtinId="53" customBuiltin="true"/>
    <cellStyle name="常规 5 2 3 3 6 4 2" xfId="0" builtinId="53" customBuiltin="true"/>
    <cellStyle name="常规 5 2 3 3 6 4 2 2" xfId="0" builtinId="53" customBuiltin="true"/>
    <cellStyle name="常规 5 2 3 3 6 4 2 2 2" xfId="0" builtinId="53" customBuiltin="true"/>
    <cellStyle name="常规 5 2 3 3 6 4 2 3" xfId="0" builtinId="53" customBuiltin="true"/>
    <cellStyle name="常规 5 2 3 3 6 4 3" xfId="0" builtinId="53" customBuiltin="true"/>
    <cellStyle name="常规 5 2 3 3 6 4 3 2" xfId="0" builtinId="53" customBuiltin="true"/>
    <cellStyle name="常规 5 2 3 3 6 4 4" xfId="0" builtinId="53" customBuiltin="true"/>
    <cellStyle name="常规 5 2 3 3 6 4 5" xfId="0" builtinId="53" customBuiltin="true"/>
    <cellStyle name="常规 5 2 3 3 6 5" xfId="0" builtinId="53" customBuiltin="true"/>
    <cellStyle name="常规 5 2 3 3 6 5 2" xfId="0" builtinId="53" customBuiltin="true"/>
    <cellStyle name="常规 5 2 3 3 6 5 2 2" xfId="0" builtinId="53" customBuiltin="true"/>
    <cellStyle name="常规 5 2 3 3 6 5 2 2 2" xfId="0" builtinId="53" customBuiltin="true"/>
    <cellStyle name="常规 5 2 3 3 6 5 2 3" xfId="0" builtinId="53" customBuiltin="true"/>
    <cellStyle name="常规 5 2 3 3 6 5 3" xfId="0" builtinId="53" customBuiltin="true"/>
    <cellStyle name="常规 5 2 3 3 6 5 3 2" xfId="0" builtinId="53" customBuiltin="true"/>
    <cellStyle name="常规 5 2 3 3 6 5 4" xfId="0" builtinId="53" customBuiltin="true"/>
    <cellStyle name="常规 5 2 3 3 6 6" xfId="0" builtinId="53" customBuiltin="true"/>
    <cellStyle name="常规 5 2 3 3 6 6 2" xfId="0" builtinId="53" customBuiltin="true"/>
    <cellStyle name="常规 5 2 3 3 6 6 2 2" xfId="0" builtinId="53" customBuiltin="true"/>
    <cellStyle name="常规 5 2 3 3 6 6 3" xfId="0" builtinId="53" customBuiltin="true"/>
    <cellStyle name="常规 5 2 3 3 6 7" xfId="0" builtinId="53" customBuiltin="true"/>
    <cellStyle name="常规 5 2 3 3 6 7 2" xfId="0" builtinId="53" customBuiltin="true"/>
    <cellStyle name="常规 5 2 3 3 6 8" xfId="0" builtinId="53" customBuiltin="true"/>
    <cellStyle name="常规 5 2 3 3 6 9" xfId="0" builtinId="53" customBuiltin="true"/>
    <cellStyle name="常规 5 2 3 3 7" xfId="0" builtinId="53" customBuiltin="true"/>
    <cellStyle name="常规 5 2 3 3 7 10" xfId="0" builtinId="53" customBuiltin="true"/>
    <cellStyle name="常规 5 2 3 3 7 2" xfId="0" builtinId="53" customBuiltin="true"/>
    <cellStyle name="常规 5 2 3 3 7 2 2" xfId="0" builtinId="53" customBuiltin="true"/>
    <cellStyle name="常规 5 2 3 3 7 2 2 2" xfId="0" builtinId="53" customBuiltin="true"/>
    <cellStyle name="常规 5 2 3 3 7 2 2 2 2" xfId="0" builtinId="53" customBuiltin="true"/>
    <cellStyle name="常规 5 2 3 3 7 2 2 2 2 2" xfId="0" builtinId="53" customBuiltin="true"/>
    <cellStyle name="常规 5 2 3 3 7 2 2 2 3" xfId="0" builtinId="53" customBuiltin="true"/>
    <cellStyle name="常规 5 2 3 3 7 2 2 3" xfId="0" builtinId="53" customBuiltin="true"/>
    <cellStyle name="常规 5 2 3 3 7 2 2 3 2" xfId="0" builtinId="53" customBuiltin="true"/>
    <cellStyle name="常规 5 2 3 3 7 2 2 4" xfId="0" builtinId="53" customBuiltin="true"/>
    <cellStyle name="常规 5 2 3 3 7 2 2 5" xfId="0" builtinId="53" customBuiltin="true"/>
    <cellStyle name="常规 5 2 3 3 7 2 3" xfId="0" builtinId="53" customBuiltin="true"/>
    <cellStyle name="常规 5 2 3 3 7 2 3 2" xfId="0" builtinId="53" customBuiltin="true"/>
    <cellStyle name="常规 5 2 3 3 7 2 3 2 2" xfId="0" builtinId="53" customBuiltin="true"/>
    <cellStyle name="常规 5 2 3 3 7 2 3 2 2 2" xfId="0" builtinId="53" customBuiltin="true"/>
    <cellStyle name="常规 5 2 3 3 7 2 3 2 3" xfId="0" builtinId="53" customBuiltin="true"/>
    <cellStyle name="常规 5 2 3 3 7 2 3 3" xfId="0" builtinId="53" customBuiltin="true"/>
    <cellStyle name="常规 5 2 3 3 7 2 3 3 2" xfId="0" builtinId="53" customBuiltin="true"/>
    <cellStyle name="常规 5 2 3 3 7 2 3 4" xfId="0" builtinId="53" customBuiltin="true"/>
    <cellStyle name="常规 5 2 3 3 7 2 4" xfId="0" builtinId="53" customBuiltin="true"/>
    <cellStyle name="常规 5 2 3 3 7 2 4 2" xfId="0" builtinId="53" customBuiltin="true"/>
    <cellStyle name="常规 5 2 3 3 7 2 4 2 2" xfId="0" builtinId="53" customBuiltin="true"/>
    <cellStyle name="常规 5 2 3 3 7 2 4 3" xfId="0" builtinId="53" customBuiltin="true"/>
    <cellStyle name="常规 5 2 3 3 7 2 5" xfId="0" builtinId="53" customBuiltin="true"/>
    <cellStyle name="常规 5 2 3 3 7 2 5 2" xfId="0" builtinId="53" customBuiltin="true"/>
    <cellStyle name="常规 5 2 3 3 7 2 6" xfId="0" builtinId="53" customBuiltin="true"/>
    <cellStyle name="常规 5 2 3 3 7 2 7" xfId="0" builtinId="53" customBuiltin="true"/>
    <cellStyle name="常规 5 2 3 3 7 3" xfId="0" builtinId="53" customBuiltin="true"/>
    <cellStyle name="常规 5 2 3 3 7 3 2" xfId="0" builtinId="53" customBuiltin="true"/>
    <cellStyle name="常规 5 2 3 3 7 3 2 2" xfId="0" builtinId="53" customBuiltin="true"/>
    <cellStyle name="常规 5 2 3 3 7 3 2 2 2" xfId="0" builtinId="53" customBuiltin="true"/>
    <cellStyle name="常规 5 2 3 3 7 3 2 2 2 2" xfId="0" builtinId="53" customBuiltin="true"/>
    <cellStyle name="常规 5 2 3 3 7 3 2 2 3" xfId="0" builtinId="53" customBuiltin="true"/>
    <cellStyle name="常规 5 2 3 3 7 3 2 3" xfId="0" builtinId="53" customBuiltin="true"/>
    <cellStyle name="常规 5 2 3 3 7 3 2 3 2" xfId="0" builtinId="53" customBuiltin="true"/>
    <cellStyle name="常规 5 2 3 3 7 3 2 4" xfId="0" builtinId="53" customBuiltin="true"/>
    <cellStyle name="常规 5 2 3 3 7 3 2 5" xfId="0" builtinId="53" customBuiltin="true"/>
    <cellStyle name="常规 5 2 3 3 7 3 3" xfId="0" builtinId="53" customBuiltin="true"/>
    <cellStyle name="常规 5 2 3 3 7 3 3 2" xfId="0" builtinId="53" customBuiltin="true"/>
    <cellStyle name="常规 5 2 3 3 7 3 3 2 2" xfId="0" builtinId="53" customBuiltin="true"/>
    <cellStyle name="常规 5 2 3 3 7 3 3 2 2 2" xfId="0" builtinId="53" customBuiltin="true"/>
    <cellStyle name="常规 5 2 3 3 7 3 3 2 3" xfId="0" builtinId="53" customBuiltin="true"/>
    <cellStyle name="常规 5 2 3 3 7 3 3 3" xfId="0" builtinId="53" customBuiltin="true"/>
    <cellStyle name="常规 5 2 3 3 7 3 3 3 2" xfId="0" builtinId="53" customBuiltin="true"/>
    <cellStyle name="常规 5 2 3 3 7 3 3 4" xfId="0" builtinId="53" customBuiltin="true"/>
    <cellStyle name="常规 5 2 3 3 7 3 4" xfId="0" builtinId="53" customBuiltin="true"/>
    <cellStyle name="常规 5 2 3 3 7 3 4 2" xfId="0" builtinId="53" customBuiltin="true"/>
    <cellStyle name="常规 5 2 3 3 7 3 4 2 2" xfId="0" builtinId="53" customBuiltin="true"/>
    <cellStyle name="常规 5 2 3 3 7 3 4 3" xfId="0" builtinId="53" customBuiltin="true"/>
    <cellStyle name="常规 5 2 3 3 7 3 5" xfId="0" builtinId="53" customBuiltin="true"/>
    <cellStyle name="常规 5 2 3 3 7 3 5 2" xfId="0" builtinId="53" customBuiltin="true"/>
    <cellStyle name="常规 5 2 3 3 7 3 6" xfId="0" builtinId="53" customBuiltin="true"/>
    <cellStyle name="常规 5 2 3 3 7 3 7" xfId="0" builtinId="53" customBuiltin="true"/>
    <cellStyle name="常规 5 2 3 3 7 4" xfId="0" builtinId="53" customBuiltin="true"/>
    <cellStyle name="常规 5 2 3 3 7 4 2" xfId="0" builtinId="53" customBuiltin="true"/>
    <cellStyle name="常规 5 2 3 3 7 4 2 2" xfId="0" builtinId="53" customBuiltin="true"/>
    <cellStyle name="常规 5 2 3 3 7 4 2 2 2" xfId="0" builtinId="53" customBuiltin="true"/>
    <cellStyle name="常规 5 2 3 3 7 4 2 3" xfId="0" builtinId="53" customBuiltin="true"/>
    <cellStyle name="常规 5 2 3 3 7 4 3" xfId="0" builtinId="53" customBuiltin="true"/>
    <cellStyle name="常规 5 2 3 3 7 4 3 2" xfId="0" builtinId="53" customBuiltin="true"/>
    <cellStyle name="常规 5 2 3 3 7 4 4" xfId="0" builtinId="53" customBuiltin="true"/>
    <cellStyle name="常规 5 2 3 3 7 4 5" xfId="0" builtinId="53" customBuiltin="true"/>
    <cellStyle name="常规 5 2 3 3 7 5" xfId="0" builtinId="53" customBuiltin="true"/>
    <cellStyle name="常规 5 2 3 3 7 5 2" xfId="0" builtinId="53" customBuiltin="true"/>
    <cellStyle name="常规 5 2 3 3 7 5 2 2" xfId="0" builtinId="53" customBuiltin="true"/>
    <cellStyle name="常规 5 2 3 3 7 5 2 2 2" xfId="0" builtinId="53" customBuiltin="true"/>
    <cellStyle name="常规 5 2 3 3 7 5 2 3" xfId="0" builtinId="53" customBuiltin="true"/>
    <cellStyle name="常规 5 2 3 3 7 5 3" xfId="0" builtinId="53" customBuiltin="true"/>
    <cellStyle name="常规 5 2 3 3 7 5 3 2" xfId="0" builtinId="53" customBuiltin="true"/>
    <cellStyle name="常规 5 2 3 3 7 5 4" xfId="0" builtinId="53" customBuiltin="true"/>
    <cellStyle name="常规 5 2 3 3 7 6" xfId="0" builtinId="53" customBuiltin="true"/>
    <cellStyle name="常规 5 2 3 3 7 6 2" xfId="0" builtinId="53" customBuiltin="true"/>
    <cellStyle name="常规 5 2 3 3 7 6 2 2" xfId="0" builtinId="53" customBuiltin="true"/>
    <cellStyle name="常规 5 2 3 3 7 6 3" xfId="0" builtinId="53" customBuiltin="true"/>
    <cellStyle name="常规 5 2 3 3 7 7" xfId="0" builtinId="53" customBuiltin="true"/>
    <cellStyle name="常规 5 2 3 3 7 7 2" xfId="0" builtinId="53" customBuiltin="true"/>
    <cellStyle name="常规 5 2 3 3 7 8" xfId="0" builtinId="53" customBuiltin="true"/>
    <cellStyle name="常规 5 2 3 3 7 9" xfId="0" builtinId="53" customBuiltin="true"/>
    <cellStyle name="常规 5 2 3 3 8" xfId="0" builtinId="53" customBuiltin="true"/>
    <cellStyle name="常规 5 2 3 3 8 10" xfId="0" builtinId="53" customBuiltin="true"/>
    <cellStyle name="常规 5 2 3 3 8 2" xfId="0" builtinId="53" customBuiltin="true"/>
    <cellStyle name="常规 5 2 3 3 8 2 2" xfId="0" builtinId="53" customBuiltin="true"/>
    <cellStyle name="常规 5 2 3 3 8 2 2 2" xfId="0" builtinId="53" customBuiltin="true"/>
    <cellStyle name="常规 5 2 3 3 8 2 2 2 2" xfId="0" builtinId="53" customBuiltin="true"/>
    <cellStyle name="常规 5 2 3 3 8 2 2 2 2 2" xfId="0" builtinId="53" customBuiltin="true"/>
    <cellStyle name="常规 5 2 3 3 8 2 2 2 3" xfId="0" builtinId="53" customBuiltin="true"/>
    <cellStyle name="常规 5 2 3 3 8 2 2 3" xfId="0" builtinId="53" customBuiltin="true"/>
    <cellStyle name="常规 5 2 3 3 8 2 2 3 2" xfId="0" builtinId="53" customBuiltin="true"/>
    <cellStyle name="常规 5 2 3 3 8 2 2 4" xfId="0" builtinId="53" customBuiltin="true"/>
    <cellStyle name="常规 5 2 3 3 8 2 2 5" xfId="0" builtinId="53" customBuiltin="true"/>
    <cellStyle name="常规 5 2 3 3 8 2 3" xfId="0" builtinId="53" customBuiltin="true"/>
    <cellStyle name="常规 5 2 3 3 8 2 3 2" xfId="0" builtinId="53" customBuiltin="true"/>
    <cellStyle name="常规 5 2 3 3 8 2 3 2 2" xfId="0" builtinId="53" customBuiltin="true"/>
    <cellStyle name="常规 5 2 3 3 8 2 3 2 2 2" xfId="0" builtinId="53" customBuiltin="true"/>
    <cellStyle name="常规 5 2 3 3 8 2 3 2 3" xfId="0" builtinId="53" customBuiltin="true"/>
    <cellStyle name="常规 5 2 3 3 8 2 3 3" xfId="0" builtinId="53" customBuiltin="true"/>
    <cellStyle name="常规 5 2 3 3 8 2 3 3 2" xfId="0" builtinId="53" customBuiltin="true"/>
    <cellStyle name="常规 5 2 3 3 8 2 3 4" xfId="0" builtinId="53" customBuiltin="true"/>
    <cellStyle name="常规 5 2 3 3 8 2 4" xfId="0" builtinId="53" customBuiltin="true"/>
    <cellStyle name="常规 5 2 3 3 8 2 4 2" xfId="0" builtinId="53" customBuiltin="true"/>
    <cellStyle name="常规 5 2 3 3 8 2 4 2 2" xfId="0" builtinId="53" customBuiltin="true"/>
    <cellStyle name="常规 5 2 3 3 8 2 4 3" xfId="0" builtinId="53" customBuiltin="true"/>
    <cellStyle name="常规 5 2 3 3 8 2 5" xfId="0" builtinId="53" customBuiltin="true"/>
    <cellStyle name="常规 5 2 3 3 8 2 5 2" xfId="0" builtinId="53" customBuiltin="true"/>
    <cellStyle name="常规 5 2 3 3 8 2 6" xfId="0" builtinId="53" customBuiltin="true"/>
    <cellStyle name="常规 5 2 3 3 8 2 7" xfId="0" builtinId="53" customBuiltin="true"/>
    <cellStyle name="常规 5 2 3 3 8 3" xfId="0" builtinId="53" customBuiltin="true"/>
    <cellStyle name="常规 5 2 3 3 8 3 2" xfId="0" builtinId="53" customBuiltin="true"/>
    <cellStyle name="常规 5 2 3 3 8 3 2 2" xfId="0" builtinId="53" customBuiltin="true"/>
    <cellStyle name="常规 5 2 3 3 8 3 2 2 2" xfId="0" builtinId="53" customBuiltin="true"/>
    <cellStyle name="常规 5 2 3 3 8 3 2 2 2 2" xfId="0" builtinId="53" customBuiltin="true"/>
    <cellStyle name="常规 5 2 3 3 8 3 2 2 3" xfId="0" builtinId="53" customBuiltin="true"/>
    <cellStyle name="常规 5 2 3 3 8 3 2 3" xfId="0" builtinId="53" customBuiltin="true"/>
    <cellStyle name="常规 5 2 3 3 8 3 2 3 2" xfId="0" builtinId="53" customBuiltin="true"/>
    <cellStyle name="常规 5 2 3 3 8 3 2 4" xfId="0" builtinId="53" customBuiltin="true"/>
    <cellStyle name="常规 5 2 3 3 8 3 2 5" xfId="0" builtinId="53" customBuiltin="true"/>
    <cellStyle name="常规 5 2 3 3 8 3 3" xfId="0" builtinId="53" customBuiltin="true"/>
    <cellStyle name="常规 5 2 3 3 8 3 3 2" xfId="0" builtinId="53" customBuiltin="true"/>
    <cellStyle name="常规 5 2 3 3 8 3 3 2 2" xfId="0" builtinId="53" customBuiltin="true"/>
    <cellStyle name="常规 5 2 3 3 8 3 3 2 2 2" xfId="0" builtinId="53" customBuiltin="true"/>
    <cellStyle name="常规 5 2 3 3 8 3 3 2 3" xfId="0" builtinId="53" customBuiltin="true"/>
    <cellStyle name="常规 5 2 3 3 8 3 3 3" xfId="0" builtinId="53" customBuiltin="true"/>
    <cellStyle name="常规 5 2 3 3 8 3 3 3 2" xfId="0" builtinId="53" customBuiltin="true"/>
    <cellStyle name="常规 5 2 3 3 8 3 3 4" xfId="0" builtinId="53" customBuiltin="true"/>
    <cellStyle name="常规 5 2 3 3 8 3 4" xfId="0" builtinId="53" customBuiltin="true"/>
    <cellStyle name="常规 5 2 3 3 8 3 4 2" xfId="0" builtinId="53" customBuiltin="true"/>
    <cellStyle name="常规 5 2 3 3 8 3 4 2 2" xfId="0" builtinId="53" customBuiltin="true"/>
    <cellStyle name="常规 5 2 3 3 8 3 4 3" xfId="0" builtinId="53" customBuiltin="true"/>
    <cellStyle name="常规 5 2 3 3 8 3 5" xfId="0" builtinId="53" customBuiltin="true"/>
    <cellStyle name="常规 5 2 3 3 8 3 5 2" xfId="0" builtinId="53" customBuiltin="true"/>
    <cellStyle name="常规 5 2 3 3 8 3 6" xfId="0" builtinId="53" customBuiltin="true"/>
    <cellStyle name="常规 5 2 3 3 8 3 7" xfId="0" builtinId="53" customBuiltin="true"/>
    <cellStyle name="常规 5 2 3 3 8 4" xfId="0" builtinId="53" customBuiltin="true"/>
    <cellStyle name="常规 5 2 3 3 8 4 2" xfId="0" builtinId="53" customBuiltin="true"/>
    <cellStyle name="常规 5 2 3 3 8 4 2 2" xfId="0" builtinId="53" customBuiltin="true"/>
    <cellStyle name="常规 5 2 3 3 8 4 2 2 2" xfId="0" builtinId="53" customBuiltin="true"/>
    <cellStyle name="常规 5 2 3 3 8 4 2 3" xfId="0" builtinId="53" customBuiltin="true"/>
    <cellStyle name="常规 5 2 3 3 8 4 3" xfId="0" builtinId="53" customBuiltin="true"/>
    <cellStyle name="常规 5 2 3 3 8 4 3 2" xfId="0" builtinId="53" customBuiltin="true"/>
    <cellStyle name="常规 5 2 3 3 8 4 4" xfId="0" builtinId="53" customBuiltin="true"/>
    <cellStyle name="常规 5 2 3 3 8 4 5" xfId="0" builtinId="53" customBuiltin="true"/>
    <cellStyle name="常规 5 2 3 3 8 5" xfId="0" builtinId="53" customBuiltin="true"/>
    <cellStyle name="常规 5 2 3 3 8 5 2" xfId="0" builtinId="53" customBuiltin="true"/>
    <cellStyle name="常规 5 2 3 3 8 5 2 2" xfId="0" builtinId="53" customBuiltin="true"/>
    <cellStyle name="常规 5 2 3 3 8 5 2 2 2" xfId="0" builtinId="53" customBuiltin="true"/>
    <cellStyle name="常规 5 2 3 3 8 5 2 3" xfId="0" builtinId="53" customBuiltin="true"/>
    <cellStyle name="常规 5 2 3 3 8 5 3" xfId="0" builtinId="53" customBuiltin="true"/>
    <cellStyle name="常规 5 2 3 3 8 5 3 2" xfId="0" builtinId="53" customBuiltin="true"/>
    <cellStyle name="常规 5 2 3 3 8 5 4" xfId="0" builtinId="53" customBuiltin="true"/>
    <cellStyle name="常规 5 2 3 3 8 6" xfId="0" builtinId="53" customBuiltin="true"/>
    <cellStyle name="常规 5 2 3 3 8 6 2" xfId="0" builtinId="53" customBuiltin="true"/>
    <cellStyle name="常规 5 2 3 3 8 6 2 2" xfId="0" builtinId="53" customBuiltin="true"/>
    <cellStyle name="常规 5 2 3 3 8 6 3" xfId="0" builtinId="53" customBuiltin="true"/>
    <cellStyle name="常规 5 2 3 3 8 7" xfId="0" builtinId="53" customBuiltin="true"/>
    <cellStyle name="常规 5 2 3 3 8 7 2" xfId="0" builtinId="53" customBuiltin="true"/>
    <cellStyle name="常规 5 2 3 3 8 8" xfId="0" builtinId="53" customBuiltin="true"/>
    <cellStyle name="常规 5 2 3 3 8 9" xfId="0" builtinId="53" customBuiltin="true"/>
    <cellStyle name="常规 5 2 3 3 9" xfId="0" builtinId="53" customBuiltin="true"/>
    <cellStyle name="常规 5 2 3 3 9 2" xfId="0" builtinId="53" customBuiltin="true"/>
    <cellStyle name="常规 5 2 3 3 9 2 2" xfId="0" builtinId="53" customBuiltin="true"/>
    <cellStyle name="常规 5 2 3 3 9 2 2 2" xfId="0" builtinId="53" customBuiltin="true"/>
    <cellStyle name="常规 5 2 3 3 9 2 2 2 2" xfId="0" builtinId="53" customBuiltin="true"/>
    <cellStyle name="常规 5 2 3 3 9 2 2 2 2 2" xfId="0" builtinId="53" customBuiltin="true"/>
    <cellStyle name="常规 5 2 3 3 9 2 2 2 3" xfId="0" builtinId="53" customBuiltin="true"/>
    <cellStyle name="常规 5 2 3 3 9 2 2 3" xfId="0" builtinId="53" customBuiltin="true"/>
    <cellStyle name="常规 5 2 3 3 9 2 2 3 2" xfId="0" builtinId="53" customBuiltin="true"/>
    <cellStyle name="常规 5 2 3 3 9 2 2 4" xfId="0" builtinId="53" customBuiltin="true"/>
    <cellStyle name="常规 5 2 3 3 9 2 2 5" xfId="0" builtinId="53" customBuiltin="true"/>
    <cellStyle name="常规 5 2 3 3 9 2 3" xfId="0" builtinId="53" customBuiltin="true"/>
    <cellStyle name="常规 5 2 3 3 9 2 3 2" xfId="0" builtinId="53" customBuiltin="true"/>
    <cellStyle name="常规 5 2 3 3 9 2 3 2 2" xfId="0" builtinId="53" customBuiltin="true"/>
    <cellStyle name="常规 5 2 3 3 9 2 3 2 2 2" xfId="0" builtinId="53" customBuiltin="true"/>
    <cellStyle name="常规 5 2 3 3 9 2 3 2 3" xfId="0" builtinId="53" customBuiltin="true"/>
    <cellStyle name="常规 5 2 3 3 9 2 3 3" xfId="0" builtinId="53" customBuiltin="true"/>
    <cellStyle name="常规 5 2 3 3 9 2 3 3 2" xfId="0" builtinId="53" customBuiltin="true"/>
    <cellStyle name="常规 5 2 3 3 9 2 3 4" xfId="0" builtinId="53" customBuiltin="true"/>
    <cellStyle name="常规 5 2 3 3 9 2 4" xfId="0" builtinId="53" customBuiltin="true"/>
    <cellStyle name="常规 5 2 3 3 9 2 4 2" xfId="0" builtinId="53" customBuiltin="true"/>
    <cellStyle name="常规 5 2 3 3 9 2 4 2 2" xfId="0" builtinId="53" customBuiltin="true"/>
    <cellStyle name="常规 5 2 3 3 9 2 4 3" xfId="0" builtinId="53" customBuiltin="true"/>
    <cellStyle name="常规 5 2 3 3 9 2 5" xfId="0" builtinId="53" customBuiltin="true"/>
    <cellStyle name="常规 5 2 3 3 9 2 5 2" xfId="0" builtinId="53" customBuiltin="true"/>
    <cellStyle name="常规 5 2 3 3 9 2 6" xfId="0" builtinId="53" customBuiltin="true"/>
    <cellStyle name="常规 5 2 3 3 9 2 7" xfId="0" builtinId="53" customBuiltin="true"/>
    <cellStyle name="常规 5 2 3 3 9 3" xfId="0" builtinId="53" customBuiltin="true"/>
    <cellStyle name="常规 5 2 3 3 9 3 2" xfId="0" builtinId="53" customBuiltin="true"/>
    <cellStyle name="常规 5 2 3 3 9 3 2 2" xfId="0" builtinId="53" customBuiltin="true"/>
    <cellStyle name="常规 5 2 3 3 9 3 2 2 2" xfId="0" builtinId="53" customBuiltin="true"/>
    <cellStyle name="常规 5 2 3 3 9 3 2 3" xfId="0" builtinId="53" customBuiltin="true"/>
    <cellStyle name="常规 5 2 3 3 9 3 3" xfId="0" builtinId="53" customBuiltin="true"/>
    <cellStyle name="常规 5 2 3 3 9 3 3 2" xfId="0" builtinId="53" customBuiltin="true"/>
    <cellStyle name="常规 5 2 3 3 9 3 4" xfId="0" builtinId="53" customBuiltin="true"/>
    <cellStyle name="常规 5 2 3 3 9 3 5" xfId="0" builtinId="53" customBuiltin="true"/>
    <cellStyle name="常规 5 2 3 3 9 4" xfId="0" builtinId="53" customBuiltin="true"/>
    <cellStyle name="常规 5 2 3 3 9 4 2" xfId="0" builtinId="53" customBuiltin="true"/>
    <cellStyle name="常规 5 2 3 3 9 4 2 2" xfId="0" builtinId="53" customBuiltin="true"/>
    <cellStyle name="常规 5 2 3 3 9 4 2 2 2" xfId="0" builtinId="53" customBuiltin="true"/>
    <cellStyle name="常规 5 2 3 3 9 4 2 3" xfId="0" builtinId="53" customBuiltin="true"/>
    <cellStyle name="常规 5 2 3 3 9 4 3" xfId="0" builtinId="53" customBuiltin="true"/>
    <cellStyle name="常规 5 2 3 3 9 4 3 2" xfId="0" builtinId="53" customBuiltin="true"/>
    <cellStyle name="常规 5 2 3 3 9 4 4" xfId="0" builtinId="53" customBuiltin="true"/>
    <cellStyle name="常规 5 2 3 3 9 5" xfId="0" builtinId="53" customBuiltin="true"/>
    <cellStyle name="常规 5 2 3 3 9 5 2" xfId="0" builtinId="53" customBuiltin="true"/>
    <cellStyle name="常规 5 2 3 3 9 5 2 2" xfId="0" builtinId="53" customBuiltin="true"/>
    <cellStyle name="常规 5 2 3 3 9 5 3" xfId="0" builtinId="53" customBuiltin="true"/>
    <cellStyle name="常规 5 2 3 3 9 6" xfId="0" builtinId="53" customBuiltin="true"/>
    <cellStyle name="常规 5 2 3 3 9 6 2" xfId="0" builtinId="53" customBuiltin="true"/>
    <cellStyle name="常规 5 2 3 3 9 7" xfId="0" builtinId="53" customBuiltin="true"/>
    <cellStyle name="常规 5 2 3 3 9 8" xfId="0" builtinId="53" customBuiltin="true"/>
    <cellStyle name="常规 5 2 3 3 9 9" xfId="0" builtinId="53" customBuiltin="true"/>
    <cellStyle name="常规 5 2 3 4" xfId="0" builtinId="53" customBuiltin="true"/>
    <cellStyle name="常规 5 2 3 4 10" xfId="0" builtinId="53" customBuiltin="true"/>
    <cellStyle name="常规 5 2 3 4 10 2" xfId="0" builtinId="53" customBuiltin="true"/>
    <cellStyle name="常规 5 2 3 4 10 2 2" xfId="0" builtinId="53" customBuiltin="true"/>
    <cellStyle name="常规 5 2 3 4 10 3" xfId="0" builtinId="53" customBuiltin="true"/>
    <cellStyle name="常规 5 2 3 4 11" xfId="0" builtinId="53" customBuiltin="true"/>
    <cellStyle name="常规 5 2 3 4 11 2" xfId="0" builtinId="53" customBuiltin="true"/>
    <cellStyle name="常规 5 2 3 4 12" xfId="0" builtinId="53" customBuiltin="true"/>
    <cellStyle name="常规 5 2 3 4 13" xfId="0" builtinId="53" customBuiltin="true"/>
    <cellStyle name="常规 5 2 3 4 14" xfId="0" builtinId="53" customBuiltin="true"/>
    <cellStyle name="常规 5 2 3 4 2" xfId="0" builtinId="53" customBuiltin="true"/>
    <cellStyle name="常规 5 2 3 4 2 10" xfId="0" builtinId="53" customBuiltin="true"/>
    <cellStyle name="常规 5 2 3 4 2 11" xfId="0" builtinId="53" customBuiltin="true"/>
    <cellStyle name="常规 5 2 3 4 2 2" xfId="0" builtinId="53" customBuiltin="true"/>
    <cellStyle name="常规 5 2 3 4 2 2 10" xfId="0" builtinId="53" customBuiltin="true"/>
    <cellStyle name="常规 5 2 3 4 2 2 2" xfId="0" builtinId="53" customBuiltin="true"/>
    <cellStyle name="常规 5 2 3 4 2 2 2 2" xfId="0" builtinId="53" customBuiltin="true"/>
    <cellStyle name="常规 5 2 3 4 2 2 2 2 2" xfId="0" builtinId="53" customBuiltin="true"/>
    <cellStyle name="常规 5 2 3 4 2 2 2 2 2 2" xfId="0" builtinId="53" customBuiltin="true"/>
    <cellStyle name="常规 5 2 3 4 2 2 2 2 2 2 2" xfId="0" builtinId="53" customBuiltin="true"/>
    <cellStyle name="常规 5 2 3 4 2 2 2 2 2 3" xfId="0" builtinId="53" customBuiltin="true"/>
    <cellStyle name="常规 5 2 3 4 2 2 2 2 3" xfId="0" builtinId="53" customBuiltin="true"/>
    <cellStyle name="常规 5 2 3 4 2 2 2 2 3 2" xfId="0" builtinId="53" customBuiltin="true"/>
    <cellStyle name="常规 5 2 3 4 2 2 2 2 4" xfId="0" builtinId="53" customBuiltin="true"/>
    <cellStyle name="常规 5 2 3 4 2 2 2 2 5" xfId="0" builtinId="53" customBuiltin="true"/>
    <cellStyle name="常规 5 2 3 4 2 2 2 3" xfId="0" builtinId="53" customBuiltin="true"/>
    <cellStyle name="常规 5 2 3 4 2 2 2 3 2" xfId="0" builtinId="53" customBuiltin="true"/>
    <cellStyle name="常规 5 2 3 4 2 2 2 3 2 2" xfId="0" builtinId="53" customBuiltin="true"/>
    <cellStyle name="常规 5 2 3 4 2 2 2 3 2 2 2" xfId="0" builtinId="53" customBuiltin="true"/>
    <cellStyle name="常规 5 2 3 4 2 2 2 3 2 3" xfId="0" builtinId="53" customBuiltin="true"/>
    <cellStyle name="常规 5 2 3 4 2 2 2 3 3" xfId="0" builtinId="53" customBuiltin="true"/>
    <cellStyle name="常规 5 2 3 4 2 2 2 3 3 2" xfId="0" builtinId="53" customBuiltin="true"/>
    <cellStyle name="常规 5 2 3 4 2 2 2 3 4" xfId="0" builtinId="53" customBuiltin="true"/>
    <cellStyle name="常规 5 2 3 4 2 2 2 4" xfId="0" builtinId="53" customBuiltin="true"/>
    <cellStyle name="常规 5 2 3 4 2 2 2 4 2" xfId="0" builtinId="53" customBuiltin="true"/>
    <cellStyle name="常规 5 2 3 4 2 2 2 4 2 2" xfId="0" builtinId="53" customBuiltin="true"/>
    <cellStyle name="常规 5 2 3 4 2 2 2 4 3" xfId="0" builtinId="53" customBuiltin="true"/>
    <cellStyle name="常规 5 2 3 4 2 2 2 5" xfId="0" builtinId="53" customBuiltin="true"/>
    <cellStyle name="常规 5 2 3 4 2 2 2 5 2" xfId="0" builtinId="53" customBuiltin="true"/>
    <cellStyle name="常规 5 2 3 4 2 2 2 6" xfId="0" builtinId="53" customBuiltin="true"/>
    <cellStyle name="常规 5 2 3 4 2 2 2 7" xfId="0" builtinId="53" customBuiltin="true"/>
    <cellStyle name="常规 5 2 3 4 2 2 3" xfId="0" builtinId="53" customBuiltin="true"/>
    <cellStyle name="常规 5 2 3 4 2 2 3 2" xfId="0" builtinId="53" customBuiltin="true"/>
    <cellStyle name="常规 5 2 3 4 2 2 3 2 2" xfId="0" builtinId="53" customBuiltin="true"/>
    <cellStyle name="常规 5 2 3 4 2 2 3 2 2 2" xfId="0" builtinId="53" customBuiltin="true"/>
    <cellStyle name="常规 5 2 3 4 2 2 3 2 2 2 2" xfId="0" builtinId="53" customBuiltin="true"/>
    <cellStyle name="常规 5 2 3 4 2 2 3 2 2 3" xfId="0" builtinId="53" customBuiltin="true"/>
    <cellStyle name="常规 5 2 3 4 2 2 3 2 3" xfId="0" builtinId="53" customBuiltin="true"/>
    <cellStyle name="常规 5 2 3 4 2 2 3 2 3 2" xfId="0" builtinId="53" customBuiltin="true"/>
    <cellStyle name="常规 5 2 3 4 2 2 3 2 4" xfId="0" builtinId="53" customBuiltin="true"/>
    <cellStyle name="常规 5 2 3 4 2 2 3 2 5" xfId="0" builtinId="53" customBuiltin="true"/>
    <cellStyle name="常规 5 2 3 4 2 2 3 3" xfId="0" builtinId="53" customBuiltin="true"/>
    <cellStyle name="常规 5 2 3 4 2 2 3 3 2" xfId="0" builtinId="53" customBuiltin="true"/>
    <cellStyle name="常规 5 2 3 4 2 2 3 3 2 2" xfId="0" builtinId="53" customBuiltin="true"/>
    <cellStyle name="常规 5 2 3 4 2 2 3 3 2 2 2" xfId="0" builtinId="53" customBuiltin="true"/>
    <cellStyle name="常规 5 2 3 4 2 2 3 3 2 3" xfId="0" builtinId="53" customBuiltin="true"/>
    <cellStyle name="常规 5 2 3 4 2 2 3 3 3" xfId="0" builtinId="53" customBuiltin="true"/>
    <cellStyle name="常规 5 2 3 4 2 2 3 3 3 2" xfId="0" builtinId="53" customBuiltin="true"/>
    <cellStyle name="常规 5 2 3 4 2 2 3 3 4" xfId="0" builtinId="53" customBuiltin="true"/>
    <cellStyle name="常规 5 2 3 4 2 2 3 4" xfId="0" builtinId="53" customBuiltin="true"/>
    <cellStyle name="常规 5 2 3 4 2 2 3 4 2" xfId="0" builtinId="53" customBuiltin="true"/>
    <cellStyle name="常规 5 2 3 4 2 2 3 4 2 2" xfId="0" builtinId="53" customBuiltin="true"/>
    <cellStyle name="常规 5 2 3 4 2 2 3 4 3" xfId="0" builtinId="53" customBuiltin="true"/>
    <cellStyle name="常规 5 2 3 4 2 2 3 5" xfId="0" builtinId="53" customBuiltin="true"/>
    <cellStyle name="常规 5 2 3 4 2 2 3 5 2" xfId="0" builtinId="53" customBuiltin="true"/>
    <cellStyle name="常规 5 2 3 4 2 2 3 6" xfId="0" builtinId="53" customBuiltin="true"/>
    <cellStyle name="常规 5 2 3 4 2 2 3 7" xfId="0" builtinId="53" customBuiltin="true"/>
    <cellStyle name="常规 5 2 3 4 2 2 4" xfId="0" builtinId="53" customBuiltin="true"/>
    <cellStyle name="常规 5 2 3 4 2 2 4 2" xfId="0" builtinId="53" customBuiltin="true"/>
    <cellStyle name="常规 5 2 3 4 2 2 4 2 2" xfId="0" builtinId="53" customBuiltin="true"/>
    <cellStyle name="常规 5 2 3 4 2 2 4 2 2 2" xfId="0" builtinId="53" customBuiltin="true"/>
    <cellStyle name="常规 5 2 3 4 2 2 4 2 3" xfId="0" builtinId="53" customBuiltin="true"/>
    <cellStyle name="常规 5 2 3 4 2 2 4 3" xfId="0" builtinId="53" customBuiltin="true"/>
    <cellStyle name="常规 5 2 3 4 2 2 4 3 2" xfId="0" builtinId="53" customBuiltin="true"/>
    <cellStyle name="常规 5 2 3 4 2 2 4 4" xfId="0" builtinId="53" customBuiltin="true"/>
    <cellStyle name="常规 5 2 3 4 2 2 4 5" xfId="0" builtinId="53" customBuiltin="true"/>
    <cellStyle name="常规 5 2 3 4 2 2 5" xfId="0" builtinId="53" customBuiltin="true"/>
    <cellStyle name="常规 5 2 3 4 2 2 5 2" xfId="0" builtinId="53" customBuiltin="true"/>
    <cellStyle name="常规 5 2 3 4 2 2 5 2 2" xfId="0" builtinId="53" customBuiltin="true"/>
    <cellStyle name="常规 5 2 3 4 2 2 5 2 2 2" xfId="0" builtinId="53" customBuiltin="true"/>
    <cellStyle name="常规 5 2 3 4 2 2 5 2 3" xfId="0" builtinId="53" customBuiltin="true"/>
    <cellStyle name="常规 5 2 3 4 2 2 5 3" xfId="0" builtinId="53" customBuiltin="true"/>
    <cellStyle name="常规 5 2 3 4 2 2 5 3 2" xfId="0" builtinId="53" customBuiltin="true"/>
    <cellStyle name="常规 5 2 3 4 2 2 5 4" xfId="0" builtinId="53" customBuiltin="true"/>
    <cellStyle name="常规 5 2 3 4 2 2 6" xfId="0" builtinId="53" customBuiltin="true"/>
    <cellStyle name="常规 5 2 3 4 2 2 6 2" xfId="0" builtinId="53" customBuiltin="true"/>
    <cellStyle name="常规 5 2 3 4 2 2 6 2 2" xfId="0" builtinId="53" customBuiltin="true"/>
    <cellStyle name="常规 5 2 3 4 2 2 6 3" xfId="0" builtinId="53" customBuiltin="true"/>
    <cellStyle name="常规 5 2 3 4 2 2 7" xfId="0" builtinId="53" customBuiltin="true"/>
    <cellStyle name="常规 5 2 3 4 2 2 7 2" xfId="0" builtinId="53" customBuiltin="true"/>
    <cellStyle name="常规 5 2 3 4 2 2 8" xfId="0" builtinId="53" customBuiltin="true"/>
    <cellStyle name="常规 5 2 3 4 2 2 9" xfId="0" builtinId="53" customBuiltin="true"/>
    <cellStyle name="常规 5 2 3 4 2 3" xfId="0" builtinId="53" customBuiltin="true"/>
    <cellStyle name="常规 5 2 3 4 2 3 2" xfId="0" builtinId="53" customBuiltin="true"/>
    <cellStyle name="常规 5 2 3 4 2 3 2 2" xfId="0" builtinId="53" customBuiltin="true"/>
    <cellStyle name="常规 5 2 3 4 2 3 2 2 2" xfId="0" builtinId="53" customBuiltin="true"/>
    <cellStyle name="常规 5 2 3 4 2 3 2 2 2 2" xfId="0" builtinId="53" customBuiltin="true"/>
    <cellStyle name="常规 5 2 3 4 2 3 2 2 3" xfId="0" builtinId="53" customBuiltin="true"/>
    <cellStyle name="常规 5 2 3 4 2 3 2 3" xfId="0" builtinId="53" customBuiltin="true"/>
    <cellStyle name="常规 5 2 3 4 2 3 2 3 2" xfId="0" builtinId="53" customBuiltin="true"/>
    <cellStyle name="常规 5 2 3 4 2 3 2 4" xfId="0" builtinId="53" customBuiltin="true"/>
    <cellStyle name="常规 5 2 3 4 2 3 2 5" xfId="0" builtinId="53" customBuiltin="true"/>
    <cellStyle name="常规 5 2 3 4 2 3 3" xfId="0" builtinId="53" customBuiltin="true"/>
    <cellStyle name="常规 5 2 3 4 2 3 3 2" xfId="0" builtinId="53" customBuiltin="true"/>
    <cellStyle name="常规 5 2 3 4 2 3 3 2 2" xfId="0" builtinId="53" customBuiltin="true"/>
    <cellStyle name="常规 5 2 3 4 2 3 3 2 2 2" xfId="0" builtinId="53" customBuiltin="true"/>
    <cellStyle name="常规 5 2 3 4 2 3 3 2 3" xfId="0" builtinId="53" customBuiltin="true"/>
    <cellStyle name="常规 5 2 3 4 2 3 3 3" xfId="0" builtinId="53" customBuiltin="true"/>
    <cellStyle name="常规 5 2 3 4 2 3 3 3 2" xfId="0" builtinId="53" customBuiltin="true"/>
    <cellStyle name="常规 5 2 3 4 2 3 3 4" xfId="0" builtinId="53" customBuiltin="true"/>
    <cellStyle name="常规 5 2 3 4 2 3 4" xfId="0" builtinId="53" customBuiltin="true"/>
    <cellStyle name="常规 5 2 3 4 2 3 4 2" xfId="0" builtinId="53" customBuiltin="true"/>
    <cellStyle name="常规 5 2 3 4 2 3 4 2 2" xfId="0" builtinId="53" customBuiltin="true"/>
    <cellStyle name="常规 5 2 3 4 2 3 4 3" xfId="0" builtinId="53" customBuiltin="true"/>
    <cellStyle name="常规 5 2 3 4 2 3 5" xfId="0" builtinId="53" customBuiltin="true"/>
    <cellStyle name="常规 5 2 3 4 2 3 5 2" xfId="0" builtinId="53" customBuiltin="true"/>
    <cellStyle name="常规 5 2 3 4 2 3 6" xfId="0" builtinId="53" customBuiltin="true"/>
    <cellStyle name="常规 5 2 3 4 2 3 7" xfId="0" builtinId="53" customBuiltin="true"/>
    <cellStyle name="常规 5 2 3 4 2 4" xfId="0" builtinId="53" customBuiltin="true"/>
    <cellStyle name="常规 5 2 3 4 2 4 2" xfId="0" builtinId="53" customBuiltin="true"/>
    <cellStyle name="常规 5 2 3 4 2 4 2 2" xfId="0" builtinId="53" customBuiltin="true"/>
    <cellStyle name="常规 5 2 3 4 2 4 2 2 2" xfId="0" builtinId="53" customBuiltin="true"/>
    <cellStyle name="常规 5 2 3 4 2 4 2 2 2 2" xfId="0" builtinId="53" customBuiltin="true"/>
    <cellStyle name="常规 5 2 3 4 2 4 2 2 3" xfId="0" builtinId="53" customBuiltin="true"/>
    <cellStyle name="常规 5 2 3 4 2 4 2 3" xfId="0" builtinId="53" customBuiltin="true"/>
    <cellStyle name="常规 5 2 3 4 2 4 2 3 2" xfId="0" builtinId="53" customBuiltin="true"/>
    <cellStyle name="常规 5 2 3 4 2 4 2 4" xfId="0" builtinId="53" customBuiltin="true"/>
    <cellStyle name="常规 5 2 3 4 2 4 2 5" xfId="0" builtinId="53" customBuiltin="true"/>
    <cellStyle name="常规 5 2 3 4 2 4 3" xfId="0" builtinId="53" customBuiltin="true"/>
    <cellStyle name="常规 5 2 3 4 2 4 3 2" xfId="0" builtinId="53" customBuiltin="true"/>
    <cellStyle name="常规 5 2 3 4 2 4 3 2 2" xfId="0" builtinId="53" customBuiltin="true"/>
    <cellStyle name="常规 5 2 3 4 2 4 3 2 2 2" xfId="0" builtinId="53" customBuiltin="true"/>
    <cellStyle name="常规 5 2 3 4 2 4 3 2 3" xfId="0" builtinId="53" customBuiltin="true"/>
    <cellStyle name="常规 5 2 3 4 2 4 3 3" xfId="0" builtinId="53" customBuiltin="true"/>
    <cellStyle name="常规 5 2 3 4 2 4 3 3 2" xfId="0" builtinId="53" customBuiltin="true"/>
    <cellStyle name="常规 5 2 3 4 2 4 3 4" xfId="0" builtinId="53" customBuiltin="true"/>
    <cellStyle name="常规 5 2 3 4 2 4 4" xfId="0" builtinId="53" customBuiltin="true"/>
    <cellStyle name="常规 5 2 3 4 2 4 4 2" xfId="0" builtinId="53" customBuiltin="true"/>
    <cellStyle name="常规 5 2 3 4 2 4 4 2 2" xfId="0" builtinId="53" customBuiltin="true"/>
    <cellStyle name="常规 5 2 3 4 2 4 4 3" xfId="0" builtinId="53" customBuiltin="true"/>
    <cellStyle name="常规 5 2 3 4 2 4 5" xfId="0" builtinId="53" customBuiltin="true"/>
    <cellStyle name="常规 5 2 3 4 2 4 5 2" xfId="0" builtinId="53" customBuiltin="true"/>
    <cellStyle name="常规 5 2 3 4 2 4 6" xfId="0" builtinId="53" customBuiltin="true"/>
    <cellStyle name="常规 5 2 3 4 2 4 7" xfId="0" builtinId="53" customBuiltin="true"/>
    <cellStyle name="常规 5 2 3 4 2 5" xfId="0" builtinId="53" customBuiltin="true"/>
    <cellStyle name="常规 5 2 3 4 2 5 2" xfId="0" builtinId="53" customBuiltin="true"/>
    <cellStyle name="常规 5 2 3 4 2 5 2 2" xfId="0" builtinId="53" customBuiltin="true"/>
    <cellStyle name="常规 5 2 3 4 2 5 2 2 2" xfId="0" builtinId="53" customBuiltin="true"/>
    <cellStyle name="常规 5 2 3 4 2 5 2 3" xfId="0" builtinId="53" customBuiltin="true"/>
    <cellStyle name="常规 5 2 3 4 2 5 3" xfId="0" builtinId="53" customBuiltin="true"/>
    <cellStyle name="常规 5 2 3 4 2 5 3 2" xfId="0" builtinId="53" customBuiltin="true"/>
    <cellStyle name="常规 5 2 3 4 2 5 4" xfId="0" builtinId="53" customBuiltin="true"/>
    <cellStyle name="常规 5 2 3 4 2 5 5" xfId="0" builtinId="53" customBuiltin="true"/>
    <cellStyle name="常规 5 2 3 4 2 6" xfId="0" builtinId="53" customBuiltin="true"/>
    <cellStyle name="常规 5 2 3 4 2 6 2" xfId="0" builtinId="53" customBuiltin="true"/>
    <cellStyle name="常规 5 2 3 4 2 6 2 2" xfId="0" builtinId="53" customBuiltin="true"/>
    <cellStyle name="常规 5 2 3 4 2 6 2 2 2" xfId="0" builtinId="53" customBuiltin="true"/>
    <cellStyle name="常规 5 2 3 4 2 6 2 3" xfId="0" builtinId="53" customBuiltin="true"/>
    <cellStyle name="常规 5 2 3 4 2 6 3" xfId="0" builtinId="53" customBuiltin="true"/>
    <cellStyle name="常规 5 2 3 4 2 6 3 2" xfId="0" builtinId="53" customBuiltin="true"/>
    <cellStyle name="常规 5 2 3 4 2 6 4" xfId="0" builtinId="53" customBuiltin="true"/>
    <cellStyle name="常规 5 2 3 4 2 7" xfId="0" builtinId="53" customBuiltin="true"/>
    <cellStyle name="常规 5 2 3 4 2 7 2" xfId="0" builtinId="53" customBuiltin="true"/>
    <cellStyle name="常规 5 2 3 4 2 7 2 2" xfId="0" builtinId="53" customBuiltin="true"/>
    <cellStyle name="常规 5 2 3 4 2 7 3" xfId="0" builtinId="53" customBuiltin="true"/>
    <cellStyle name="常规 5 2 3 4 2 8" xfId="0" builtinId="53" customBuiltin="true"/>
    <cellStyle name="常规 5 2 3 4 2 8 2" xfId="0" builtinId="53" customBuiltin="true"/>
    <cellStyle name="常规 5 2 3 4 2 9" xfId="0" builtinId="53" customBuiltin="true"/>
    <cellStyle name="常规 5 2 3 4 3" xfId="0" builtinId="53" customBuiltin="true"/>
    <cellStyle name="常规 5 2 3 4 3 10" xfId="0" builtinId="53" customBuiltin="true"/>
    <cellStyle name="常规 5 2 3 4 3 11" xfId="0" builtinId="53" customBuiltin="true"/>
    <cellStyle name="常规 5 2 3 4 3 2" xfId="0" builtinId="53" customBuiltin="true"/>
    <cellStyle name="常规 5 2 3 4 3 2 10" xfId="0" builtinId="53" customBuiltin="true"/>
    <cellStyle name="常规 5 2 3 4 3 2 2" xfId="0" builtinId="53" customBuiltin="true"/>
    <cellStyle name="常规 5 2 3 4 3 2 2 2" xfId="0" builtinId="53" customBuiltin="true"/>
    <cellStyle name="常规 5 2 3 4 3 2 2 2 2" xfId="0" builtinId="53" customBuiltin="true"/>
    <cellStyle name="常规 5 2 3 4 3 2 2 2 2 2" xfId="0" builtinId="53" customBuiltin="true"/>
    <cellStyle name="常规 5 2 3 4 3 2 2 2 2 2 2" xfId="0" builtinId="53" customBuiltin="true"/>
    <cellStyle name="常规 5 2 3 4 3 2 2 2 2 3" xfId="0" builtinId="53" customBuiltin="true"/>
    <cellStyle name="常规 5 2 3 4 3 2 2 2 3" xfId="0" builtinId="53" customBuiltin="true"/>
    <cellStyle name="常规 5 2 3 4 3 2 2 2 3 2" xfId="0" builtinId="53" customBuiltin="true"/>
    <cellStyle name="常规 5 2 3 4 3 2 2 2 4" xfId="0" builtinId="53" customBuiltin="true"/>
    <cellStyle name="常规 5 2 3 4 3 2 2 2 5" xfId="0" builtinId="53" customBuiltin="true"/>
    <cellStyle name="常规 5 2 3 4 3 2 2 3" xfId="0" builtinId="53" customBuiltin="true"/>
    <cellStyle name="常规 5 2 3 4 3 2 2 3 2" xfId="0" builtinId="53" customBuiltin="true"/>
    <cellStyle name="常规 5 2 3 4 3 2 2 3 2 2" xfId="0" builtinId="53" customBuiltin="true"/>
    <cellStyle name="常规 5 2 3 4 3 2 2 3 2 2 2" xfId="0" builtinId="53" customBuiltin="true"/>
    <cellStyle name="常规 5 2 3 4 3 2 2 3 2 3" xfId="0" builtinId="53" customBuiltin="true"/>
    <cellStyle name="常规 5 2 3 4 3 2 2 3 3" xfId="0" builtinId="53" customBuiltin="true"/>
    <cellStyle name="常规 5 2 3 4 3 2 2 3 3 2" xfId="0" builtinId="53" customBuiltin="true"/>
    <cellStyle name="常规 5 2 3 4 3 2 2 3 4" xfId="0" builtinId="53" customBuiltin="true"/>
    <cellStyle name="常规 5 2 3 4 3 2 2 4" xfId="0" builtinId="53" customBuiltin="true"/>
    <cellStyle name="常规 5 2 3 4 3 2 2 4 2" xfId="0" builtinId="53" customBuiltin="true"/>
    <cellStyle name="常规 5 2 3 4 3 2 2 4 2 2" xfId="0" builtinId="53" customBuiltin="true"/>
    <cellStyle name="常规 5 2 3 4 3 2 2 4 3" xfId="0" builtinId="53" customBuiltin="true"/>
    <cellStyle name="常规 5 2 3 4 3 2 2 5" xfId="0" builtinId="53" customBuiltin="true"/>
    <cellStyle name="常规 5 2 3 4 3 2 2 5 2" xfId="0" builtinId="53" customBuiltin="true"/>
    <cellStyle name="常规 5 2 3 4 3 2 2 6" xfId="0" builtinId="53" customBuiltin="true"/>
    <cellStyle name="常规 5 2 3 4 3 2 2 7" xfId="0" builtinId="53" customBuiltin="true"/>
    <cellStyle name="常规 5 2 3 4 3 2 3" xfId="0" builtinId="53" customBuiltin="true"/>
    <cellStyle name="常规 5 2 3 4 3 2 3 2" xfId="0" builtinId="53" customBuiltin="true"/>
    <cellStyle name="常规 5 2 3 4 3 2 3 2 2" xfId="0" builtinId="53" customBuiltin="true"/>
    <cellStyle name="常规 5 2 3 4 3 2 3 2 2 2" xfId="0" builtinId="53" customBuiltin="true"/>
    <cellStyle name="常规 5 2 3 4 3 2 3 2 2 2 2" xfId="0" builtinId="53" customBuiltin="true"/>
    <cellStyle name="常规 5 2 3 4 3 2 3 2 2 3" xfId="0" builtinId="53" customBuiltin="true"/>
    <cellStyle name="常规 5 2 3 4 3 2 3 2 3" xfId="0" builtinId="53" customBuiltin="true"/>
    <cellStyle name="常规 5 2 3 4 3 2 3 2 3 2" xfId="0" builtinId="53" customBuiltin="true"/>
    <cellStyle name="常规 5 2 3 4 3 2 3 2 4" xfId="0" builtinId="53" customBuiltin="true"/>
    <cellStyle name="常规 5 2 3 4 3 2 3 2 5" xfId="0" builtinId="53" customBuiltin="true"/>
    <cellStyle name="常规 5 2 3 4 3 2 3 3" xfId="0" builtinId="53" customBuiltin="true"/>
    <cellStyle name="常规 5 2 3 4 3 2 3 3 2" xfId="0" builtinId="53" customBuiltin="true"/>
    <cellStyle name="常规 5 2 3 4 3 2 3 3 2 2" xfId="0" builtinId="53" customBuiltin="true"/>
    <cellStyle name="常规 5 2 3 4 3 2 3 3 2 2 2" xfId="0" builtinId="53" customBuiltin="true"/>
    <cellStyle name="常规 5 2 3 4 3 2 3 3 2 3" xfId="0" builtinId="53" customBuiltin="true"/>
    <cellStyle name="常规 5 2 3 4 3 2 3 3 3" xfId="0" builtinId="53" customBuiltin="true"/>
    <cellStyle name="常规 5 2 3 4 3 2 3 3 3 2" xfId="0" builtinId="53" customBuiltin="true"/>
    <cellStyle name="常规 5 2 3 4 3 2 3 3 4" xfId="0" builtinId="53" customBuiltin="true"/>
    <cellStyle name="常规 5 2 3 4 3 2 3 4" xfId="0" builtinId="53" customBuiltin="true"/>
    <cellStyle name="常规 5 2 3 4 3 2 3 4 2" xfId="0" builtinId="53" customBuiltin="true"/>
    <cellStyle name="常规 5 2 3 4 3 2 3 4 2 2" xfId="0" builtinId="53" customBuiltin="true"/>
    <cellStyle name="常规 5 2 3 4 3 2 3 4 3" xfId="0" builtinId="53" customBuiltin="true"/>
    <cellStyle name="常规 5 2 3 4 3 2 3 5" xfId="0" builtinId="53" customBuiltin="true"/>
    <cellStyle name="常规 5 2 3 4 3 2 3 5 2" xfId="0" builtinId="53" customBuiltin="true"/>
    <cellStyle name="常规 5 2 3 4 3 2 3 6" xfId="0" builtinId="53" customBuiltin="true"/>
    <cellStyle name="常规 5 2 3 4 3 2 3 7" xfId="0" builtinId="53" customBuiltin="true"/>
    <cellStyle name="常规 5 2 3 4 3 2 4" xfId="0" builtinId="53" customBuiltin="true"/>
    <cellStyle name="常规 5 2 3 4 3 2 4 2" xfId="0" builtinId="53" customBuiltin="true"/>
    <cellStyle name="常规 5 2 3 4 3 2 4 2 2" xfId="0" builtinId="53" customBuiltin="true"/>
    <cellStyle name="常规 5 2 3 4 3 2 4 2 2 2" xfId="0" builtinId="53" customBuiltin="true"/>
    <cellStyle name="常规 5 2 3 4 3 2 4 2 3" xfId="0" builtinId="53" customBuiltin="true"/>
    <cellStyle name="常规 5 2 3 4 3 2 4 3" xfId="0" builtinId="53" customBuiltin="true"/>
    <cellStyle name="常规 5 2 3 4 3 2 4 3 2" xfId="0" builtinId="53" customBuiltin="true"/>
    <cellStyle name="常规 5 2 3 4 3 2 4 4" xfId="0" builtinId="53" customBuiltin="true"/>
    <cellStyle name="常规 5 2 3 4 3 2 4 5" xfId="0" builtinId="53" customBuiltin="true"/>
    <cellStyle name="常规 5 2 3 4 3 2 5" xfId="0" builtinId="53" customBuiltin="true"/>
    <cellStyle name="常规 5 2 3 4 3 2 5 2" xfId="0" builtinId="53" customBuiltin="true"/>
    <cellStyle name="常规 5 2 3 4 3 2 5 2 2" xfId="0" builtinId="53" customBuiltin="true"/>
    <cellStyle name="常规 5 2 3 4 3 2 5 2 2 2" xfId="0" builtinId="53" customBuiltin="true"/>
    <cellStyle name="常规 5 2 3 4 3 2 5 2 3" xfId="0" builtinId="53" customBuiltin="true"/>
    <cellStyle name="常规 5 2 3 4 3 2 5 3" xfId="0" builtinId="53" customBuiltin="true"/>
    <cellStyle name="常规 5 2 3 4 3 2 5 3 2" xfId="0" builtinId="53" customBuiltin="true"/>
    <cellStyle name="常规 5 2 3 4 3 2 5 4" xfId="0" builtinId="53" customBuiltin="true"/>
    <cellStyle name="常规 5 2 3 4 3 2 6" xfId="0" builtinId="53" customBuiltin="true"/>
    <cellStyle name="常规 5 2 3 4 3 2 6 2" xfId="0" builtinId="53" customBuiltin="true"/>
    <cellStyle name="常规 5 2 3 4 3 2 6 2 2" xfId="0" builtinId="53" customBuiltin="true"/>
    <cellStyle name="常规 5 2 3 4 3 2 6 3" xfId="0" builtinId="53" customBuiltin="true"/>
    <cellStyle name="常规 5 2 3 4 3 2 7" xfId="0" builtinId="53" customBuiltin="true"/>
    <cellStyle name="常规 5 2 3 4 3 2 7 2" xfId="0" builtinId="53" customBuiltin="true"/>
    <cellStyle name="常规 5 2 3 4 3 2 8" xfId="0" builtinId="53" customBuiltin="true"/>
    <cellStyle name="常规 5 2 3 4 3 2 9" xfId="0" builtinId="53" customBuiltin="true"/>
    <cellStyle name="常规 5 2 3 4 3 3" xfId="0" builtinId="53" customBuiltin="true"/>
    <cellStyle name="常规 5 2 3 4 3 3 2" xfId="0" builtinId="53" customBuiltin="true"/>
    <cellStyle name="常规 5 2 3 4 3 3 2 2" xfId="0" builtinId="53" customBuiltin="true"/>
    <cellStyle name="常规 5 2 3 4 3 3 2 2 2" xfId="0" builtinId="53" customBuiltin="true"/>
    <cellStyle name="常规 5 2 3 4 3 3 2 2 2 2" xfId="0" builtinId="53" customBuiltin="true"/>
    <cellStyle name="常规 5 2 3 4 3 3 2 2 3" xfId="0" builtinId="53" customBuiltin="true"/>
    <cellStyle name="常规 5 2 3 4 3 3 2 3" xfId="0" builtinId="53" customBuiltin="true"/>
    <cellStyle name="常规 5 2 3 4 3 3 2 3 2" xfId="0" builtinId="53" customBuiltin="true"/>
    <cellStyle name="常规 5 2 3 4 3 3 2 4" xfId="0" builtinId="53" customBuiltin="true"/>
    <cellStyle name="常规 5 2 3 4 3 3 2 5" xfId="0" builtinId="53" customBuiltin="true"/>
    <cellStyle name="常规 5 2 3 4 3 3 3" xfId="0" builtinId="53" customBuiltin="true"/>
    <cellStyle name="常规 5 2 3 4 3 3 3 2" xfId="0" builtinId="53" customBuiltin="true"/>
    <cellStyle name="常规 5 2 3 4 3 3 3 2 2" xfId="0" builtinId="53" customBuiltin="true"/>
    <cellStyle name="常规 5 2 3 4 3 3 3 2 2 2" xfId="0" builtinId="53" customBuiltin="true"/>
    <cellStyle name="常规 5 2 3 4 3 3 3 2 3" xfId="0" builtinId="53" customBuiltin="true"/>
    <cellStyle name="常规 5 2 3 4 3 3 3 3" xfId="0" builtinId="53" customBuiltin="true"/>
    <cellStyle name="常规 5 2 3 4 3 3 3 3 2" xfId="0" builtinId="53" customBuiltin="true"/>
    <cellStyle name="常规 5 2 3 4 3 3 3 4" xfId="0" builtinId="53" customBuiltin="true"/>
    <cellStyle name="常规 5 2 3 4 3 3 4" xfId="0" builtinId="53" customBuiltin="true"/>
    <cellStyle name="常规 5 2 3 4 3 3 4 2" xfId="0" builtinId="53" customBuiltin="true"/>
    <cellStyle name="常规 5 2 3 4 3 3 4 2 2" xfId="0" builtinId="53" customBuiltin="true"/>
    <cellStyle name="常规 5 2 3 4 3 3 4 3" xfId="0" builtinId="53" customBuiltin="true"/>
    <cellStyle name="常规 5 2 3 4 3 3 5" xfId="0" builtinId="53" customBuiltin="true"/>
    <cellStyle name="常规 5 2 3 4 3 3 5 2" xfId="0" builtinId="53" customBuiltin="true"/>
    <cellStyle name="常规 5 2 3 4 3 3 6" xfId="0" builtinId="53" customBuiltin="true"/>
    <cellStyle name="常规 5 2 3 4 3 3 7" xfId="0" builtinId="53" customBuiltin="true"/>
    <cellStyle name="常规 5 2 3 4 3 4" xfId="0" builtinId="53" customBuiltin="true"/>
    <cellStyle name="常规 5 2 3 4 3 4 2" xfId="0" builtinId="53" customBuiltin="true"/>
    <cellStyle name="常规 5 2 3 4 3 4 2 2" xfId="0" builtinId="53" customBuiltin="true"/>
    <cellStyle name="常规 5 2 3 4 3 4 2 2 2" xfId="0" builtinId="53" customBuiltin="true"/>
    <cellStyle name="常规 5 2 3 4 3 4 2 2 2 2" xfId="0" builtinId="53" customBuiltin="true"/>
    <cellStyle name="常规 5 2 3 4 3 4 2 2 3" xfId="0" builtinId="53" customBuiltin="true"/>
    <cellStyle name="常规 5 2 3 4 3 4 2 3" xfId="0" builtinId="53" customBuiltin="true"/>
    <cellStyle name="常规 5 2 3 4 3 4 2 3 2" xfId="0" builtinId="53" customBuiltin="true"/>
    <cellStyle name="常规 5 2 3 4 3 4 2 4" xfId="0" builtinId="53" customBuiltin="true"/>
    <cellStyle name="常规 5 2 3 4 3 4 2 5" xfId="0" builtinId="53" customBuiltin="true"/>
    <cellStyle name="常规 5 2 3 4 3 4 3" xfId="0" builtinId="53" customBuiltin="true"/>
    <cellStyle name="常规 5 2 3 4 3 4 3 2" xfId="0" builtinId="53" customBuiltin="true"/>
    <cellStyle name="常规 5 2 3 4 3 4 3 2 2" xfId="0" builtinId="53" customBuiltin="true"/>
    <cellStyle name="常规 5 2 3 4 3 4 3 2 2 2" xfId="0" builtinId="53" customBuiltin="true"/>
    <cellStyle name="常规 5 2 3 4 3 4 3 2 3" xfId="0" builtinId="53" customBuiltin="true"/>
    <cellStyle name="常规 5 2 3 4 3 4 3 3" xfId="0" builtinId="53" customBuiltin="true"/>
    <cellStyle name="常规 5 2 3 4 3 4 3 3 2" xfId="0" builtinId="53" customBuiltin="true"/>
    <cellStyle name="常规 5 2 3 4 3 4 3 4" xfId="0" builtinId="53" customBuiltin="true"/>
    <cellStyle name="常规 5 2 3 4 3 4 4" xfId="0" builtinId="53" customBuiltin="true"/>
    <cellStyle name="常规 5 2 3 4 3 4 4 2" xfId="0" builtinId="53" customBuiltin="true"/>
    <cellStyle name="常规 5 2 3 4 3 4 4 2 2" xfId="0" builtinId="53" customBuiltin="true"/>
    <cellStyle name="常规 5 2 3 4 3 4 4 3" xfId="0" builtinId="53" customBuiltin="true"/>
    <cellStyle name="常规 5 2 3 4 3 4 5" xfId="0" builtinId="53" customBuiltin="true"/>
    <cellStyle name="常规 5 2 3 4 3 4 5 2" xfId="0" builtinId="53" customBuiltin="true"/>
    <cellStyle name="常规 5 2 3 4 3 4 6" xfId="0" builtinId="53" customBuiltin="true"/>
    <cellStyle name="常规 5 2 3 4 3 4 7" xfId="0" builtinId="53" customBuiltin="true"/>
    <cellStyle name="常规 5 2 3 4 3 5" xfId="0" builtinId="53" customBuiltin="true"/>
    <cellStyle name="常规 5 2 3 4 3 5 2" xfId="0" builtinId="53" customBuiltin="true"/>
    <cellStyle name="常规 5 2 3 4 3 5 2 2" xfId="0" builtinId="53" customBuiltin="true"/>
    <cellStyle name="常规 5 2 3 4 3 5 2 2 2" xfId="0" builtinId="53" customBuiltin="true"/>
    <cellStyle name="常规 5 2 3 4 3 5 2 3" xfId="0" builtinId="53" customBuiltin="true"/>
    <cellStyle name="常规 5 2 3 4 3 5 3" xfId="0" builtinId="53" customBuiltin="true"/>
    <cellStyle name="常规 5 2 3 4 3 5 3 2" xfId="0" builtinId="53" customBuiltin="true"/>
    <cellStyle name="常规 5 2 3 4 3 5 4" xfId="0" builtinId="53" customBuiltin="true"/>
    <cellStyle name="常规 5 2 3 4 3 5 5" xfId="0" builtinId="53" customBuiltin="true"/>
    <cellStyle name="常规 5 2 3 4 3 6" xfId="0" builtinId="53" customBuiltin="true"/>
    <cellStyle name="常规 5 2 3 4 3 6 2" xfId="0" builtinId="53" customBuiltin="true"/>
    <cellStyle name="常规 5 2 3 4 3 6 2 2" xfId="0" builtinId="53" customBuiltin="true"/>
    <cellStyle name="常规 5 2 3 4 3 6 2 2 2" xfId="0" builtinId="53" customBuiltin="true"/>
    <cellStyle name="常规 5 2 3 4 3 6 2 3" xfId="0" builtinId="53" customBuiltin="true"/>
    <cellStyle name="常规 5 2 3 4 3 6 3" xfId="0" builtinId="53" customBuiltin="true"/>
    <cellStyle name="常规 5 2 3 4 3 6 3 2" xfId="0" builtinId="53" customBuiltin="true"/>
    <cellStyle name="常规 5 2 3 4 3 6 4" xfId="0" builtinId="53" customBuiltin="true"/>
    <cellStyle name="常规 5 2 3 4 3 7" xfId="0" builtinId="53" customBuiltin="true"/>
    <cellStyle name="常规 5 2 3 4 3 7 2" xfId="0" builtinId="53" customBuiltin="true"/>
    <cellStyle name="常规 5 2 3 4 3 7 2 2" xfId="0" builtinId="53" customBuiltin="true"/>
    <cellStyle name="常规 5 2 3 4 3 7 3" xfId="0" builtinId="53" customBuiltin="true"/>
    <cellStyle name="常规 5 2 3 4 3 8" xfId="0" builtinId="53" customBuiltin="true"/>
    <cellStyle name="常规 5 2 3 4 3 8 2" xfId="0" builtinId="53" customBuiltin="true"/>
    <cellStyle name="常规 5 2 3 4 3 9" xfId="0" builtinId="53" customBuiltin="true"/>
    <cellStyle name="常规 5 2 3 4 4" xfId="0" builtinId="53" customBuiltin="true"/>
    <cellStyle name="常规 5 2 3 4 4 10" xfId="0" builtinId="53" customBuiltin="true"/>
    <cellStyle name="常规 5 2 3 4 4 11" xfId="0" builtinId="53" customBuiltin="true"/>
    <cellStyle name="常规 5 2 3 4 4 2" xfId="0" builtinId="53" customBuiltin="true"/>
    <cellStyle name="常规 5 2 3 4 4 2 10" xfId="0" builtinId="53" customBuiltin="true"/>
    <cellStyle name="常规 5 2 3 4 4 2 2" xfId="0" builtinId="53" customBuiltin="true"/>
    <cellStyle name="常规 5 2 3 4 4 2 2 2" xfId="0" builtinId="53" customBuiltin="true"/>
    <cellStyle name="常规 5 2 3 4 4 2 2 2 2" xfId="0" builtinId="53" customBuiltin="true"/>
    <cellStyle name="常规 5 2 3 4 4 2 2 2 2 2" xfId="0" builtinId="53" customBuiltin="true"/>
    <cellStyle name="常规 5 2 3 4 4 2 2 2 2 2 2" xfId="0" builtinId="53" customBuiltin="true"/>
    <cellStyle name="常规 5 2 3 4 4 2 2 2 2 3" xfId="0" builtinId="53" customBuiltin="true"/>
    <cellStyle name="常规 5 2 3 4 4 2 2 2 3" xfId="0" builtinId="53" customBuiltin="true"/>
    <cellStyle name="常规 5 2 3 4 4 2 2 2 3 2" xfId="0" builtinId="53" customBuiltin="true"/>
    <cellStyle name="常规 5 2 3 4 4 2 2 2 4" xfId="0" builtinId="53" customBuiltin="true"/>
    <cellStyle name="常规 5 2 3 4 4 2 2 2 5" xfId="0" builtinId="53" customBuiltin="true"/>
    <cellStyle name="常规 5 2 3 4 4 2 2 3" xfId="0" builtinId="53" customBuiltin="true"/>
    <cellStyle name="常规 5 2 3 4 4 2 2 3 2" xfId="0" builtinId="53" customBuiltin="true"/>
    <cellStyle name="常规 5 2 3 4 4 2 2 3 2 2" xfId="0" builtinId="53" customBuiltin="true"/>
    <cellStyle name="常规 5 2 3 4 4 2 2 3 2 2 2" xfId="0" builtinId="53" customBuiltin="true"/>
    <cellStyle name="常规 5 2 3 4 4 2 2 3 2 3" xfId="0" builtinId="53" customBuiltin="true"/>
    <cellStyle name="常规 5 2 3 4 4 2 2 3 3" xfId="0" builtinId="53" customBuiltin="true"/>
    <cellStyle name="常规 5 2 3 4 4 2 2 3 3 2" xfId="0" builtinId="53" customBuiltin="true"/>
    <cellStyle name="常规 5 2 3 4 4 2 2 3 4" xfId="0" builtinId="53" customBuiltin="true"/>
    <cellStyle name="常规 5 2 3 4 4 2 2 4" xfId="0" builtinId="53" customBuiltin="true"/>
    <cellStyle name="常规 5 2 3 4 4 2 2 4 2" xfId="0" builtinId="53" customBuiltin="true"/>
    <cellStyle name="常规 5 2 3 4 4 2 2 4 2 2" xfId="0" builtinId="53" customBuiltin="true"/>
    <cellStyle name="常规 5 2 3 4 4 2 2 4 3" xfId="0" builtinId="53" customBuiltin="true"/>
    <cellStyle name="常规 5 2 3 4 4 2 2 5" xfId="0" builtinId="53" customBuiltin="true"/>
    <cellStyle name="常规 5 2 3 4 4 2 2 5 2" xfId="0" builtinId="53" customBuiltin="true"/>
    <cellStyle name="常规 5 2 3 4 4 2 2 6" xfId="0" builtinId="53" customBuiltin="true"/>
    <cellStyle name="常规 5 2 3 4 4 2 2 7" xfId="0" builtinId="53" customBuiltin="true"/>
    <cellStyle name="常规 5 2 3 4 4 2 3" xfId="0" builtinId="53" customBuiltin="true"/>
    <cellStyle name="常规 5 2 3 4 4 2 3 2" xfId="0" builtinId="53" customBuiltin="true"/>
    <cellStyle name="常规 5 2 3 4 4 2 3 2 2" xfId="0" builtinId="53" customBuiltin="true"/>
    <cellStyle name="常规 5 2 3 4 4 2 3 2 2 2" xfId="0" builtinId="53" customBuiltin="true"/>
    <cellStyle name="常规 5 2 3 4 4 2 3 2 2 2 2" xfId="0" builtinId="53" customBuiltin="true"/>
    <cellStyle name="常规 5 2 3 4 4 2 3 2 2 3" xfId="0" builtinId="53" customBuiltin="true"/>
    <cellStyle name="常规 5 2 3 4 4 2 3 2 3" xfId="0" builtinId="53" customBuiltin="true"/>
    <cellStyle name="常规 5 2 3 4 4 2 3 2 3 2" xfId="0" builtinId="53" customBuiltin="true"/>
    <cellStyle name="常规 5 2 3 4 4 2 3 2 4" xfId="0" builtinId="53" customBuiltin="true"/>
    <cellStyle name="常规 5 2 3 4 4 2 3 2 5" xfId="0" builtinId="53" customBuiltin="true"/>
    <cellStyle name="常规 5 2 3 4 4 2 3 3" xfId="0" builtinId="53" customBuiltin="true"/>
    <cellStyle name="常规 5 2 3 4 4 2 3 3 2" xfId="0" builtinId="53" customBuiltin="true"/>
    <cellStyle name="常规 5 2 3 4 4 2 3 3 2 2" xfId="0" builtinId="53" customBuiltin="true"/>
    <cellStyle name="常规 5 2 3 4 4 2 3 3 2 2 2" xfId="0" builtinId="53" customBuiltin="true"/>
    <cellStyle name="常规 5 2 3 4 4 2 3 3 2 3" xfId="0" builtinId="53" customBuiltin="true"/>
    <cellStyle name="常规 5 2 3 4 4 2 3 3 3" xfId="0" builtinId="53" customBuiltin="true"/>
    <cellStyle name="常规 5 2 3 4 4 2 3 3 3 2" xfId="0" builtinId="53" customBuiltin="true"/>
    <cellStyle name="常规 5 2 3 4 4 2 3 3 4" xfId="0" builtinId="53" customBuiltin="true"/>
    <cellStyle name="常规 5 2 3 4 4 2 3 4" xfId="0" builtinId="53" customBuiltin="true"/>
    <cellStyle name="常规 5 2 3 4 4 2 3 4 2" xfId="0" builtinId="53" customBuiltin="true"/>
    <cellStyle name="常规 5 2 3 4 4 2 3 4 2 2" xfId="0" builtinId="53" customBuiltin="true"/>
    <cellStyle name="常规 5 2 3 4 4 2 3 4 3" xfId="0" builtinId="53" customBuiltin="true"/>
    <cellStyle name="常规 5 2 3 4 4 2 3 5" xfId="0" builtinId="53" customBuiltin="true"/>
    <cellStyle name="常规 5 2 3 4 4 2 3 5 2" xfId="0" builtinId="53" customBuiltin="true"/>
    <cellStyle name="常规 5 2 3 4 4 2 3 6" xfId="0" builtinId="53" customBuiltin="true"/>
    <cellStyle name="常规 5 2 3 4 4 2 3 7" xfId="0" builtinId="53" customBuiltin="true"/>
    <cellStyle name="常规 5 2 3 4 4 2 4" xfId="0" builtinId="53" customBuiltin="true"/>
    <cellStyle name="常规 5 2 3 4 4 2 4 2" xfId="0" builtinId="53" customBuiltin="true"/>
    <cellStyle name="常规 5 2 3 4 4 2 4 2 2" xfId="0" builtinId="53" customBuiltin="true"/>
    <cellStyle name="常规 5 2 3 4 4 2 4 2 2 2" xfId="0" builtinId="53" customBuiltin="true"/>
    <cellStyle name="常规 5 2 3 4 4 2 4 2 3" xfId="0" builtinId="53" customBuiltin="true"/>
    <cellStyle name="常规 5 2 3 4 4 2 4 3" xfId="0" builtinId="53" customBuiltin="true"/>
    <cellStyle name="常规 5 2 3 4 4 2 4 3 2" xfId="0" builtinId="53" customBuiltin="true"/>
    <cellStyle name="常规 5 2 3 4 4 2 4 4" xfId="0" builtinId="53" customBuiltin="true"/>
    <cellStyle name="常规 5 2 3 4 4 2 4 5" xfId="0" builtinId="53" customBuiltin="true"/>
    <cellStyle name="常规 5 2 3 4 4 2 5" xfId="0" builtinId="53" customBuiltin="true"/>
    <cellStyle name="常规 5 2 3 4 4 2 5 2" xfId="0" builtinId="53" customBuiltin="true"/>
    <cellStyle name="常规 5 2 3 4 4 2 5 2 2" xfId="0" builtinId="53" customBuiltin="true"/>
    <cellStyle name="常规 5 2 3 4 4 2 5 2 2 2" xfId="0" builtinId="53" customBuiltin="true"/>
    <cellStyle name="常规 5 2 3 4 4 2 5 2 3" xfId="0" builtinId="53" customBuiltin="true"/>
    <cellStyle name="常规 5 2 3 4 4 2 5 3" xfId="0" builtinId="53" customBuiltin="true"/>
    <cellStyle name="常规 5 2 3 4 4 2 5 3 2" xfId="0" builtinId="53" customBuiltin="true"/>
    <cellStyle name="常规 5 2 3 4 4 2 5 4" xfId="0" builtinId="53" customBuiltin="true"/>
    <cellStyle name="常规 5 2 3 4 4 2 6" xfId="0" builtinId="53" customBuiltin="true"/>
    <cellStyle name="常规 5 2 3 4 4 2 6 2" xfId="0" builtinId="53" customBuiltin="true"/>
    <cellStyle name="常规 5 2 3 4 4 2 6 2 2" xfId="0" builtinId="53" customBuiltin="true"/>
    <cellStyle name="常规 5 2 3 4 4 2 6 3" xfId="0" builtinId="53" customBuiltin="true"/>
    <cellStyle name="常规 5 2 3 4 4 2 7" xfId="0" builtinId="53" customBuiltin="true"/>
    <cellStyle name="常规 5 2 3 4 4 2 7 2" xfId="0" builtinId="53" customBuiltin="true"/>
    <cellStyle name="常规 5 2 3 4 4 2 8" xfId="0" builtinId="53" customBuiltin="true"/>
    <cellStyle name="常规 5 2 3 4 4 2 9" xfId="0" builtinId="53" customBuiltin="true"/>
    <cellStyle name="常规 5 2 3 4 4 3" xfId="0" builtinId="53" customBuiltin="true"/>
    <cellStyle name="常规 5 2 3 4 4 3 2" xfId="0" builtinId="53" customBuiltin="true"/>
    <cellStyle name="常规 5 2 3 4 4 3 2 2" xfId="0" builtinId="53" customBuiltin="true"/>
    <cellStyle name="常规 5 2 3 4 4 3 2 2 2" xfId="0" builtinId="53" customBuiltin="true"/>
    <cellStyle name="常规 5 2 3 4 4 3 2 2 2 2" xfId="0" builtinId="53" customBuiltin="true"/>
    <cellStyle name="常规 5 2 3 4 4 3 2 2 3" xfId="0" builtinId="53" customBuiltin="true"/>
    <cellStyle name="常规 5 2 3 4 4 3 2 3" xfId="0" builtinId="53" customBuiltin="true"/>
    <cellStyle name="常规 5 2 3 4 4 3 2 3 2" xfId="0" builtinId="53" customBuiltin="true"/>
    <cellStyle name="常规 5 2 3 4 4 3 2 4" xfId="0" builtinId="53" customBuiltin="true"/>
    <cellStyle name="常规 5 2 3 4 4 3 2 5" xfId="0" builtinId="53" customBuiltin="true"/>
    <cellStyle name="常规 5 2 3 4 4 3 3" xfId="0" builtinId="53" customBuiltin="true"/>
    <cellStyle name="常规 5 2 3 4 4 3 3 2" xfId="0" builtinId="53" customBuiltin="true"/>
    <cellStyle name="常规 5 2 3 4 4 3 3 2 2" xfId="0" builtinId="53" customBuiltin="true"/>
    <cellStyle name="常规 5 2 3 4 4 3 3 2 2 2" xfId="0" builtinId="53" customBuiltin="true"/>
    <cellStyle name="常规 5 2 3 4 4 3 3 2 3" xfId="0" builtinId="53" customBuiltin="true"/>
    <cellStyle name="常规 5 2 3 4 4 3 3 3" xfId="0" builtinId="53" customBuiltin="true"/>
    <cellStyle name="常规 5 2 3 4 4 3 3 3 2" xfId="0" builtinId="53" customBuiltin="true"/>
    <cellStyle name="常规 5 2 3 4 4 3 3 4" xfId="0" builtinId="53" customBuiltin="true"/>
    <cellStyle name="常规 5 2 3 4 4 3 4" xfId="0" builtinId="53" customBuiltin="true"/>
    <cellStyle name="常规 5 2 3 4 4 3 4 2" xfId="0" builtinId="53" customBuiltin="true"/>
    <cellStyle name="常规 5 2 3 4 4 3 4 2 2" xfId="0" builtinId="53" customBuiltin="true"/>
    <cellStyle name="常规 5 2 3 4 4 3 4 3" xfId="0" builtinId="53" customBuiltin="true"/>
    <cellStyle name="常规 5 2 3 4 4 3 5" xfId="0" builtinId="53" customBuiltin="true"/>
    <cellStyle name="常规 5 2 3 4 4 3 5 2" xfId="0" builtinId="53" customBuiltin="true"/>
    <cellStyle name="常规 5 2 3 4 4 3 6" xfId="0" builtinId="53" customBuiltin="true"/>
    <cellStyle name="常规 5 2 3 4 4 3 7" xfId="0" builtinId="53" customBuiltin="true"/>
    <cellStyle name="常规 5 2 3 4 4 4" xfId="0" builtinId="53" customBuiltin="true"/>
    <cellStyle name="常规 5 2 3 4 4 4 2" xfId="0" builtinId="53" customBuiltin="true"/>
    <cellStyle name="常规 5 2 3 4 4 4 2 2" xfId="0" builtinId="53" customBuiltin="true"/>
    <cellStyle name="常规 5 2 3 4 4 4 2 2 2" xfId="0" builtinId="53" customBuiltin="true"/>
    <cellStyle name="常规 5 2 3 4 4 4 2 2 2 2" xfId="0" builtinId="53" customBuiltin="true"/>
    <cellStyle name="常规 5 2 3 4 4 4 2 2 3" xfId="0" builtinId="53" customBuiltin="true"/>
    <cellStyle name="常规 5 2 3 4 4 4 2 3" xfId="0" builtinId="53" customBuiltin="true"/>
    <cellStyle name="常规 5 2 3 4 4 4 2 3 2" xfId="0" builtinId="53" customBuiltin="true"/>
    <cellStyle name="常规 5 2 3 4 4 4 2 4" xfId="0" builtinId="53" customBuiltin="true"/>
    <cellStyle name="常规 5 2 3 4 4 4 2 5" xfId="0" builtinId="53" customBuiltin="true"/>
    <cellStyle name="常规 5 2 3 4 4 4 3" xfId="0" builtinId="53" customBuiltin="true"/>
    <cellStyle name="常规 5 2 3 4 4 4 3 2" xfId="0" builtinId="53" customBuiltin="true"/>
    <cellStyle name="常规 5 2 3 4 4 4 3 2 2" xfId="0" builtinId="53" customBuiltin="true"/>
    <cellStyle name="常规 5 2 3 4 4 4 3 2 2 2" xfId="0" builtinId="53" customBuiltin="true"/>
    <cellStyle name="常规 5 2 3 4 4 4 3 2 3" xfId="0" builtinId="53" customBuiltin="true"/>
    <cellStyle name="常规 5 2 3 4 4 4 3 3" xfId="0" builtinId="53" customBuiltin="true"/>
    <cellStyle name="常规 5 2 3 4 4 4 3 3 2" xfId="0" builtinId="53" customBuiltin="true"/>
    <cellStyle name="常规 5 2 3 4 4 4 3 4" xfId="0" builtinId="53" customBuiltin="true"/>
    <cellStyle name="常规 5 2 3 4 4 4 4" xfId="0" builtinId="53" customBuiltin="true"/>
    <cellStyle name="常规 5 2 3 4 4 4 4 2" xfId="0" builtinId="53" customBuiltin="true"/>
    <cellStyle name="常规 5 2 3 4 4 4 4 2 2" xfId="0" builtinId="53" customBuiltin="true"/>
    <cellStyle name="常规 5 2 3 4 4 4 4 3" xfId="0" builtinId="53" customBuiltin="true"/>
    <cellStyle name="常规 5 2 3 4 4 4 5" xfId="0" builtinId="53" customBuiltin="true"/>
    <cellStyle name="常规 5 2 3 4 4 4 5 2" xfId="0" builtinId="53" customBuiltin="true"/>
    <cellStyle name="常规 5 2 3 4 4 4 6" xfId="0" builtinId="53" customBuiltin="true"/>
    <cellStyle name="常规 5 2 3 4 4 4 7" xfId="0" builtinId="53" customBuiltin="true"/>
    <cellStyle name="常规 5 2 3 4 4 5" xfId="0" builtinId="53" customBuiltin="true"/>
    <cellStyle name="常规 5 2 3 4 4 5 2" xfId="0" builtinId="53" customBuiltin="true"/>
    <cellStyle name="常规 5 2 3 4 4 5 2 2" xfId="0" builtinId="53" customBuiltin="true"/>
    <cellStyle name="常规 5 2 3 4 4 5 2 2 2" xfId="0" builtinId="53" customBuiltin="true"/>
    <cellStyle name="常规 5 2 3 4 4 5 2 3" xfId="0" builtinId="53" customBuiltin="true"/>
    <cellStyle name="常规 5 2 3 4 4 5 3" xfId="0" builtinId="53" customBuiltin="true"/>
    <cellStyle name="常规 5 2 3 4 4 5 3 2" xfId="0" builtinId="53" customBuiltin="true"/>
    <cellStyle name="常规 5 2 3 4 4 5 4" xfId="0" builtinId="53" customBuiltin="true"/>
    <cellStyle name="常规 5 2 3 4 4 5 5" xfId="0" builtinId="53" customBuiltin="true"/>
    <cellStyle name="常规 5 2 3 4 4 6" xfId="0" builtinId="53" customBuiltin="true"/>
    <cellStyle name="常规 5 2 3 4 4 6 2" xfId="0" builtinId="53" customBuiltin="true"/>
    <cellStyle name="常规 5 2 3 4 4 6 2 2" xfId="0" builtinId="53" customBuiltin="true"/>
    <cellStyle name="常规 5 2 3 4 4 6 2 2 2" xfId="0" builtinId="53" customBuiltin="true"/>
    <cellStyle name="常规 5 2 3 4 4 6 2 3" xfId="0" builtinId="53" customBuiltin="true"/>
    <cellStyle name="常规 5 2 3 4 4 6 3" xfId="0" builtinId="53" customBuiltin="true"/>
    <cellStyle name="常规 5 2 3 4 4 6 3 2" xfId="0" builtinId="53" customBuiltin="true"/>
    <cellStyle name="常规 5 2 3 4 4 6 4" xfId="0" builtinId="53" customBuiltin="true"/>
    <cellStyle name="常规 5 2 3 4 4 7" xfId="0" builtinId="53" customBuiltin="true"/>
    <cellStyle name="常规 5 2 3 4 4 7 2" xfId="0" builtinId="53" customBuiltin="true"/>
    <cellStyle name="常规 5 2 3 4 4 7 2 2" xfId="0" builtinId="53" customBuiltin="true"/>
    <cellStyle name="常规 5 2 3 4 4 7 3" xfId="0" builtinId="53" customBuiltin="true"/>
    <cellStyle name="常规 5 2 3 4 4 8" xfId="0" builtinId="53" customBuiltin="true"/>
    <cellStyle name="常规 5 2 3 4 4 8 2" xfId="0" builtinId="53" customBuiltin="true"/>
    <cellStyle name="常规 5 2 3 4 4 9" xfId="0" builtinId="53" customBuiltin="true"/>
    <cellStyle name="常规 5 2 3 4 5" xfId="0" builtinId="53" customBuiltin="true"/>
    <cellStyle name="常规 5 2 3 4 5 10" xfId="0" builtinId="53" customBuiltin="true"/>
    <cellStyle name="常规 5 2 3 4 5 2" xfId="0" builtinId="53" customBuiltin="true"/>
    <cellStyle name="常规 5 2 3 4 5 2 2" xfId="0" builtinId="53" customBuiltin="true"/>
    <cellStyle name="常规 5 2 3 4 5 2 2 2" xfId="0" builtinId="53" customBuiltin="true"/>
    <cellStyle name="常规 5 2 3 4 5 2 2 2 2" xfId="0" builtinId="53" customBuiltin="true"/>
    <cellStyle name="常规 5 2 3 4 5 2 2 2 2 2" xfId="0" builtinId="53" customBuiltin="true"/>
    <cellStyle name="常规 5 2 3 4 5 2 2 2 3" xfId="0" builtinId="53" customBuiltin="true"/>
    <cellStyle name="常规 5 2 3 4 5 2 2 3" xfId="0" builtinId="53" customBuiltin="true"/>
    <cellStyle name="常规 5 2 3 4 5 2 2 3 2" xfId="0" builtinId="53" customBuiltin="true"/>
    <cellStyle name="常规 5 2 3 4 5 2 2 4" xfId="0" builtinId="53" customBuiltin="true"/>
    <cellStyle name="常规 5 2 3 4 5 2 2 5" xfId="0" builtinId="53" customBuiltin="true"/>
    <cellStyle name="常规 5 2 3 4 5 2 3" xfId="0" builtinId="53" customBuiltin="true"/>
    <cellStyle name="常规 5 2 3 4 5 2 3 2" xfId="0" builtinId="53" customBuiltin="true"/>
    <cellStyle name="常规 5 2 3 4 5 2 3 2 2" xfId="0" builtinId="53" customBuiltin="true"/>
    <cellStyle name="常规 5 2 3 4 5 2 3 2 2 2" xfId="0" builtinId="53" customBuiltin="true"/>
    <cellStyle name="常规 5 2 3 4 5 2 3 2 3" xfId="0" builtinId="53" customBuiltin="true"/>
    <cellStyle name="常规 5 2 3 4 5 2 3 3" xfId="0" builtinId="53" customBuiltin="true"/>
    <cellStyle name="常规 5 2 3 4 5 2 3 3 2" xfId="0" builtinId="53" customBuiltin="true"/>
    <cellStyle name="常规 5 2 3 4 5 2 3 4" xfId="0" builtinId="53" customBuiltin="true"/>
    <cellStyle name="常规 5 2 3 4 5 2 4" xfId="0" builtinId="53" customBuiltin="true"/>
    <cellStyle name="常规 5 2 3 4 5 2 4 2" xfId="0" builtinId="53" customBuiltin="true"/>
    <cellStyle name="常规 5 2 3 4 5 2 4 2 2" xfId="0" builtinId="53" customBuiltin="true"/>
    <cellStyle name="常规 5 2 3 4 5 2 4 3" xfId="0" builtinId="53" customBuiltin="true"/>
    <cellStyle name="常规 5 2 3 4 5 2 5" xfId="0" builtinId="53" customBuiltin="true"/>
    <cellStyle name="常规 5 2 3 4 5 2 5 2" xfId="0" builtinId="53" customBuiltin="true"/>
    <cellStyle name="常规 5 2 3 4 5 2 6" xfId="0" builtinId="53" customBuiltin="true"/>
    <cellStyle name="常规 5 2 3 4 5 2 7" xfId="0" builtinId="53" customBuiltin="true"/>
    <cellStyle name="常规 5 2 3 4 5 3" xfId="0" builtinId="53" customBuiltin="true"/>
    <cellStyle name="常规 5 2 3 4 5 3 2" xfId="0" builtinId="53" customBuiltin="true"/>
    <cellStyle name="常规 5 2 3 4 5 3 2 2" xfId="0" builtinId="53" customBuiltin="true"/>
    <cellStyle name="常规 5 2 3 4 5 3 2 2 2" xfId="0" builtinId="53" customBuiltin="true"/>
    <cellStyle name="常规 5 2 3 4 5 3 2 2 2 2" xfId="0" builtinId="53" customBuiltin="true"/>
    <cellStyle name="常规 5 2 3 4 5 3 2 2 3" xfId="0" builtinId="53" customBuiltin="true"/>
    <cellStyle name="常规 5 2 3 4 5 3 2 3" xfId="0" builtinId="53" customBuiltin="true"/>
    <cellStyle name="常规 5 2 3 4 5 3 2 3 2" xfId="0" builtinId="53" customBuiltin="true"/>
    <cellStyle name="常规 5 2 3 4 5 3 2 4" xfId="0" builtinId="53" customBuiltin="true"/>
    <cellStyle name="常规 5 2 3 4 5 3 2 5" xfId="0" builtinId="53" customBuiltin="true"/>
    <cellStyle name="常规 5 2 3 4 5 3 3" xfId="0" builtinId="53" customBuiltin="true"/>
    <cellStyle name="常规 5 2 3 4 5 3 3 2" xfId="0" builtinId="53" customBuiltin="true"/>
    <cellStyle name="常规 5 2 3 4 5 3 3 2 2" xfId="0" builtinId="53" customBuiltin="true"/>
    <cellStyle name="常规 5 2 3 4 5 3 3 2 2 2" xfId="0" builtinId="53" customBuiltin="true"/>
    <cellStyle name="常规 5 2 3 4 5 3 3 2 3" xfId="0" builtinId="53" customBuiltin="true"/>
    <cellStyle name="常规 5 2 3 4 5 3 3 3" xfId="0" builtinId="53" customBuiltin="true"/>
    <cellStyle name="常规 5 2 3 4 5 3 3 3 2" xfId="0" builtinId="53" customBuiltin="true"/>
    <cellStyle name="常规 5 2 3 4 5 3 3 4" xfId="0" builtinId="53" customBuiltin="true"/>
    <cellStyle name="常规 5 2 3 4 5 3 4" xfId="0" builtinId="53" customBuiltin="true"/>
    <cellStyle name="常规 5 2 3 4 5 3 4 2" xfId="0" builtinId="53" customBuiltin="true"/>
    <cellStyle name="常规 5 2 3 4 5 3 4 2 2" xfId="0" builtinId="53" customBuiltin="true"/>
    <cellStyle name="常规 5 2 3 4 5 3 4 3" xfId="0" builtinId="53" customBuiltin="true"/>
    <cellStyle name="常规 5 2 3 4 5 3 5" xfId="0" builtinId="53" customBuiltin="true"/>
    <cellStyle name="常规 5 2 3 4 5 3 5 2" xfId="0" builtinId="53" customBuiltin="true"/>
    <cellStyle name="常规 5 2 3 4 5 3 6" xfId="0" builtinId="53" customBuiltin="true"/>
    <cellStyle name="常规 5 2 3 4 5 3 7" xfId="0" builtinId="53" customBuiltin="true"/>
    <cellStyle name="常规 5 2 3 4 5 4" xfId="0" builtinId="53" customBuiltin="true"/>
    <cellStyle name="常规 5 2 3 4 5 4 2" xfId="0" builtinId="53" customBuiltin="true"/>
    <cellStyle name="常规 5 2 3 4 5 4 2 2" xfId="0" builtinId="53" customBuiltin="true"/>
    <cellStyle name="常规 5 2 3 4 5 4 2 2 2" xfId="0" builtinId="53" customBuiltin="true"/>
    <cellStyle name="常规 5 2 3 4 5 4 2 3" xfId="0" builtinId="53" customBuiltin="true"/>
    <cellStyle name="常规 5 2 3 4 5 4 3" xfId="0" builtinId="53" customBuiltin="true"/>
    <cellStyle name="常规 5 2 3 4 5 4 3 2" xfId="0" builtinId="53" customBuiltin="true"/>
    <cellStyle name="常规 5 2 3 4 5 4 4" xfId="0" builtinId="53" customBuiltin="true"/>
    <cellStyle name="常规 5 2 3 4 5 4 5" xfId="0" builtinId="53" customBuiltin="true"/>
    <cellStyle name="常规 5 2 3 4 5 5" xfId="0" builtinId="53" customBuiltin="true"/>
    <cellStyle name="常规 5 2 3 4 5 5 2" xfId="0" builtinId="53" customBuiltin="true"/>
    <cellStyle name="常规 5 2 3 4 5 5 2 2" xfId="0" builtinId="53" customBuiltin="true"/>
    <cellStyle name="常规 5 2 3 4 5 5 2 2 2" xfId="0" builtinId="53" customBuiltin="true"/>
    <cellStyle name="常规 5 2 3 4 5 5 2 3" xfId="0" builtinId="53" customBuiltin="true"/>
    <cellStyle name="常规 5 2 3 4 5 5 3" xfId="0" builtinId="53" customBuiltin="true"/>
    <cellStyle name="常规 5 2 3 4 5 5 3 2" xfId="0" builtinId="53" customBuiltin="true"/>
    <cellStyle name="常规 5 2 3 4 5 5 4" xfId="0" builtinId="53" customBuiltin="true"/>
    <cellStyle name="常规 5 2 3 4 5 6" xfId="0" builtinId="53" customBuiltin="true"/>
    <cellStyle name="常规 5 2 3 4 5 6 2" xfId="0" builtinId="53" customBuiltin="true"/>
    <cellStyle name="常规 5 2 3 4 5 6 2 2" xfId="0" builtinId="53" customBuiltin="true"/>
    <cellStyle name="常规 5 2 3 4 5 6 3" xfId="0" builtinId="53" customBuiltin="true"/>
    <cellStyle name="常规 5 2 3 4 5 7" xfId="0" builtinId="53" customBuiltin="true"/>
    <cellStyle name="常规 5 2 3 4 5 7 2" xfId="0" builtinId="53" customBuiltin="true"/>
    <cellStyle name="常规 5 2 3 4 5 8" xfId="0" builtinId="53" customBuiltin="true"/>
    <cellStyle name="常规 5 2 3 4 5 9" xfId="0" builtinId="53" customBuiltin="true"/>
    <cellStyle name="常规 5 2 3 4 6" xfId="0" builtinId="53" customBuiltin="true"/>
    <cellStyle name="常规 5 2 3 4 6 2" xfId="0" builtinId="53" customBuiltin="true"/>
    <cellStyle name="常规 5 2 3 4 6 2 2" xfId="0" builtinId="53" customBuiltin="true"/>
    <cellStyle name="常规 5 2 3 4 6 2 2 2" xfId="0" builtinId="53" customBuiltin="true"/>
    <cellStyle name="常规 5 2 3 4 6 2 2 2 2" xfId="0" builtinId="53" customBuiltin="true"/>
    <cellStyle name="常规 5 2 3 4 6 2 2 2 2 2" xfId="0" builtinId="53" customBuiltin="true"/>
    <cellStyle name="常规 5 2 3 4 6 2 2 2 3" xfId="0" builtinId="53" customBuiltin="true"/>
    <cellStyle name="常规 5 2 3 4 6 2 2 3" xfId="0" builtinId="53" customBuiltin="true"/>
    <cellStyle name="常规 5 2 3 4 6 2 2 3 2" xfId="0" builtinId="53" customBuiltin="true"/>
    <cellStyle name="常规 5 2 3 4 6 2 2 4" xfId="0" builtinId="53" customBuiltin="true"/>
    <cellStyle name="常规 5 2 3 4 6 2 2 5" xfId="0" builtinId="53" customBuiltin="true"/>
    <cellStyle name="常规 5 2 3 4 6 2 3" xfId="0" builtinId="53" customBuiltin="true"/>
    <cellStyle name="常规 5 2 3 4 6 2 3 2" xfId="0" builtinId="53" customBuiltin="true"/>
    <cellStyle name="常规 5 2 3 4 6 2 3 2 2" xfId="0" builtinId="53" customBuiltin="true"/>
    <cellStyle name="常规 5 2 3 4 6 2 3 2 2 2" xfId="0" builtinId="53" customBuiltin="true"/>
    <cellStyle name="常规 5 2 3 4 6 2 3 2 3" xfId="0" builtinId="53" customBuiltin="true"/>
    <cellStyle name="常规 5 2 3 4 6 2 3 3" xfId="0" builtinId="53" customBuiltin="true"/>
    <cellStyle name="常规 5 2 3 4 6 2 3 3 2" xfId="0" builtinId="53" customBuiltin="true"/>
    <cellStyle name="常规 5 2 3 4 6 2 3 4" xfId="0" builtinId="53" customBuiltin="true"/>
    <cellStyle name="常规 5 2 3 4 6 2 4" xfId="0" builtinId="53" customBuiltin="true"/>
    <cellStyle name="常规 5 2 3 4 6 2 4 2" xfId="0" builtinId="53" customBuiltin="true"/>
    <cellStyle name="常规 5 2 3 4 6 2 4 2 2" xfId="0" builtinId="53" customBuiltin="true"/>
    <cellStyle name="常规 5 2 3 4 6 2 4 3" xfId="0" builtinId="53" customBuiltin="true"/>
    <cellStyle name="常规 5 2 3 4 6 2 5" xfId="0" builtinId="53" customBuiltin="true"/>
    <cellStyle name="常规 5 2 3 4 6 2 5 2" xfId="0" builtinId="53" customBuiltin="true"/>
    <cellStyle name="常规 5 2 3 4 6 2 6" xfId="0" builtinId="53" customBuiltin="true"/>
    <cellStyle name="常规 5 2 3 4 6 2 7" xfId="0" builtinId="53" customBuiltin="true"/>
    <cellStyle name="常规 5 2 3 4 6 3" xfId="0" builtinId="53" customBuiltin="true"/>
    <cellStyle name="常规 5 2 3 4 6 3 2" xfId="0" builtinId="53" customBuiltin="true"/>
    <cellStyle name="常规 5 2 3 4 6 3 2 2" xfId="0" builtinId="53" customBuiltin="true"/>
    <cellStyle name="常规 5 2 3 4 6 3 2 2 2" xfId="0" builtinId="53" customBuiltin="true"/>
    <cellStyle name="常规 5 2 3 4 6 3 2 3" xfId="0" builtinId="53" customBuiltin="true"/>
    <cellStyle name="常规 5 2 3 4 6 3 3" xfId="0" builtinId="53" customBuiltin="true"/>
    <cellStyle name="常规 5 2 3 4 6 3 3 2" xfId="0" builtinId="53" customBuiltin="true"/>
    <cellStyle name="常规 5 2 3 4 6 3 4" xfId="0" builtinId="53" customBuiltin="true"/>
    <cellStyle name="常规 5 2 3 4 6 3 5" xfId="0" builtinId="53" customBuiltin="true"/>
    <cellStyle name="常规 5 2 3 4 6 4" xfId="0" builtinId="53" customBuiltin="true"/>
    <cellStyle name="常规 5 2 3 4 6 4 2" xfId="0" builtinId="53" customBuiltin="true"/>
    <cellStyle name="常规 5 2 3 4 6 4 2 2" xfId="0" builtinId="53" customBuiltin="true"/>
    <cellStyle name="常规 5 2 3 4 6 4 2 2 2" xfId="0" builtinId="53" customBuiltin="true"/>
    <cellStyle name="常规 5 2 3 4 6 4 2 3" xfId="0" builtinId="53" customBuiltin="true"/>
    <cellStyle name="常规 5 2 3 4 6 4 3" xfId="0" builtinId="53" customBuiltin="true"/>
    <cellStyle name="常规 5 2 3 4 6 4 3 2" xfId="0" builtinId="53" customBuiltin="true"/>
    <cellStyle name="常规 5 2 3 4 6 4 4" xfId="0" builtinId="53" customBuiltin="true"/>
    <cellStyle name="常规 5 2 3 4 6 5" xfId="0" builtinId="53" customBuiltin="true"/>
    <cellStyle name="常规 5 2 3 4 6 5 2" xfId="0" builtinId="53" customBuiltin="true"/>
    <cellStyle name="常规 5 2 3 4 6 5 2 2" xfId="0" builtinId="53" customBuiltin="true"/>
    <cellStyle name="常规 5 2 3 4 6 5 3" xfId="0" builtinId="53" customBuiltin="true"/>
    <cellStyle name="常规 5 2 3 4 6 6" xfId="0" builtinId="53" customBuiltin="true"/>
    <cellStyle name="常规 5 2 3 4 6 6 2" xfId="0" builtinId="53" customBuiltin="true"/>
    <cellStyle name="常规 5 2 3 4 6 7" xfId="0" builtinId="53" customBuiltin="true"/>
    <cellStyle name="常规 5 2 3 4 6 8" xfId="0" builtinId="53" customBuiltin="true"/>
    <cellStyle name="常规 5 2 3 4 6 9" xfId="0" builtinId="53" customBuiltin="true"/>
    <cellStyle name="常规 5 2 3 4 7" xfId="0" builtinId="53" customBuiltin="true"/>
    <cellStyle name="常规 5 2 3 4 7 2" xfId="0" builtinId="53" customBuiltin="true"/>
    <cellStyle name="常规 5 2 3 4 7 2 2" xfId="0" builtinId="53" customBuiltin="true"/>
    <cellStyle name="常规 5 2 3 4 7 2 2 2" xfId="0" builtinId="53" customBuiltin="true"/>
    <cellStyle name="常规 5 2 3 4 7 2 2 2 2" xfId="0" builtinId="53" customBuiltin="true"/>
    <cellStyle name="常规 5 2 3 4 7 2 2 3" xfId="0" builtinId="53" customBuiltin="true"/>
    <cellStyle name="常规 5 2 3 4 7 2 3" xfId="0" builtinId="53" customBuiltin="true"/>
    <cellStyle name="常规 5 2 3 4 7 2 3 2" xfId="0" builtinId="53" customBuiltin="true"/>
    <cellStyle name="常规 5 2 3 4 7 2 4" xfId="0" builtinId="53" customBuiltin="true"/>
    <cellStyle name="常规 5 2 3 4 7 2 5" xfId="0" builtinId="53" customBuiltin="true"/>
    <cellStyle name="常规 5 2 3 4 7 3" xfId="0" builtinId="53" customBuiltin="true"/>
    <cellStyle name="常规 5 2 3 4 7 3 2" xfId="0" builtinId="53" customBuiltin="true"/>
    <cellStyle name="常规 5 2 3 4 7 3 2 2" xfId="0" builtinId="53" customBuiltin="true"/>
    <cellStyle name="常规 5 2 3 4 7 3 2 2 2" xfId="0" builtinId="53" customBuiltin="true"/>
    <cellStyle name="常规 5 2 3 4 7 3 2 3" xfId="0" builtinId="53" customBuiltin="true"/>
    <cellStyle name="常规 5 2 3 4 7 3 3" xfId="0" builtinId="53" customBuiltin="true"/>
    <cellStyle name="常规 5 2 3 4 7 3 3 2" xfId="0" builtinId="53" customBuiltin="true"/>
    <cellStyle name="常规 5 2 3 4 7 3 4" xfId="0" builtinId="53" customBuiltin="true"/>
    <cellStyle name="常规 5 2 3 4 7 4" xfId="0" builtinId="53" customBuiltin="true"/>
    <cellStyle name="常规 5 2 3 4 7 4 2" xfId="0" builtinId="53" customBuiltin="true"/>
    <cellStyle name="常规 5 2 3 4 7 4 2 2" xfId="0" builtinId="53" customBuiltin="true"/>
    <cellStyle name="常规 5 2 3 4 7 4 3" xfId="0" builtinId="53" customBuiltin="true"/>
    <cellStyle name="常规 5 2 3 4 7 5" xfId="0" builtinId="53" customBuiltin="true"/>
    <cellStyle name="常规 5 2 3 4 7 5 2" xfId="0" builtinId="53" customBuiltin="true"/>
    <cellStyle name="常规 5 2 3 4 7 6" xfId="0" builtinId="53" customBuiltin="true"/>
    <cellStyle name="常规 5 2 3 4 7 7" xfId="0" builtinId="53" customBuiltin="true"/>
    <cellStyle name="常规 5 2 3 4 8" xfId="0" builtinId="53" customBuiltin="true"/>
    <cellStyle name="常规 5 2 3 4 8 2" xfId="0" builtinId="53" customBuiltin="true"/>
    <cellStyle name="常规 5 2 3 4 8 2 2" xfId="0" builtinId="53" customBuiltin="true"/>
    <cellStyle name="常规 5 2 3 4 8 2 2 2" xfId="0" builtinId="53" customBuiltin="true"/>
    <cellStyle name="常规 5 2 3 4 8 2 3" xfId="0" builtinId="53" customBuiltin="true"/>
    <cellStyle name="常规 5 2 3 4 8 3" xfId="0" builtinId="53" customBuiltin="true"/>
    <cellStyle name="常规 5 2 3 4 8 3 2" xfId="0" builtinId="53" customBuiltin="true"/>
    <cellStyle name="常规 5 2 3 4 8 4" xfId="0" builtinId="53" customBuiltin="true"/>
    <cellStyle name="常规 5 2 3 4 8 5" xfId="0" builtinId="53" customBuiltin="true"/>
    <cellStyle name="常规 5 2 3 4 9" xfId="0" builtinId="53" customBuiltin="true"/>
    <cellStyle name="常规 5 2 3 4 9 2" xfId="0" builtinId="53" customBuiltin="true"/>
    <cellStyle name="常规 5 2 3 4 9 2 2" xfId="0" builtinId="53" customBuiltin="true"/>
    <cellStyle name="常规 5 2 3 4 9 2 2 2" xfId="0" builtinId="53" customBuiltin="true"/>
    <cellStyle name="常规 5 2 3 4 9 2 3" xfId="0" builtinId="53" customBuiltin="true"/>
    <cellStyle name="常规 5 2 3 4 9 3" xfId="0" builtinId="53" customBuiltin="true"/>
    <cellStyle name="常规 5 2 3 4 9 3 2" xfId="0" builtinId="53" customBuiltin="true"/>
    <cellStyle name="常规 5 2 3 4 9 4" xfId="0" builtinId="53" customBuiltin="true"/>
    <cellStyle name="常规 5 2 3 5" xfId="0" builtinId="53" customBuiltin="true"/>
    <cellStyle name="常规 5 2 3 5 10" xfId="0" builtinId="53" customBuiltin="true"/>
    <cellStyle name="常规 5 2 3 5 11" xfId="0" builtinId="53" customBuiltin="true"/>
    <cellStyle name="常规 5 2 3 5 12" xfId="0" builtinId="53" customBuiltin="true"/>
    <cellStyle name="常规 5 2 3 5 2" xfId="0" builtinId="53" customBuiltin="true"/>
    <cellStyle name="常规 5 2 3 5 2 10" xfId="0" builtinId="53" customBuiltin="true"/>
    <cellStyle name="常规 5 2 3 5 2 11" xfId="0" builtinId="53" customBuiltin="true"/>
    <cellStyle name="常规 5 2 3 5 2 2" xfId="0" builtinId="53" customBuiltin="true"/>
    <cellStyle name="常规 5 2 3 5 2 2 10" xfId="0" builtinId="53" customBuiltin="true"/>
    <cellStyle name="常规 5 2 3 5 2 2 2" xfId="0" builtinId="53" customBuiltin="true"/>
    <cellStyle name="常规 5 2 3 5 2 2 2 2" xfId="0" builtinId="53" customBuiltin="true"/>
    <cellStyle name="常规 5 2 3 5 2 2 2 2 2" xfId="0" builtinId="53" customBuiltin="true"/>
    <cellStyle name="常规 5 2 3 5 2 2 2 2 2 2" xfId="0" builtinId="53" customBuiltin="true"/>
    <cellStyle name="常规 5 2 3 5 2 2 2 2 2 2 2" xfId="0" builtinId="53" customBuiltin="true"/>
    <cellStyle name="常规 5 2 3 5 2 2 2 2 2 3" xfId="0" builtinId="53" customBuiltin="true"/>
    <cellStyle name="常规 5 2 3 5 2 2 2 2 3" xfId="0" builtinId="53" customBuiltin="true"/>
    <cellStyle name="常规 5 2 3 5 2 2 2 2 3 2" xfId="0" builtinId="53" customBuiltin="true"/>
    <cellStyle name="常规 5 2 3 5 2 2 2 2 4" xfId="0" builtinId="53" customBuiltin="true"/>
    <cellStyle name="常规 5 2 3 5 2 2 2 2 5" xfId="0" builtinId="53" customBuiltin="true"/>
    <cellStyle name="常规 5 2 3 5 2 2 2 3" xfId="0" builtinId="53" customBuiltin="true"/>
    <cellStyle name="常规 5 2 3 5 2 2 2 3 2" xfId="0" builtinId="53" customBuiltin="true"/>
    <cellStyle name="常规 5 2 3 5 2 2 2 3 2 2" xfId="0" builtinId="53" customBuiltin="true"/>
    <cellStyle name="常规 5 2 3 5 2 2 2 3 2 2 2" xfId="0" builtinId="53" customBuiltin="true"/>
    <cellStyle name="常规 5 2 3 5 2 2 2 3 2 3" xfId="0" builtinId="53" customBuiltin="true"/>
    <cellStyle name="常规 5 2 3 5 2 2 2 3 3" xfId="0" builtinId="53" customBuiltin="true"/>
    <cellStyle name="常规 5 2 3 5 2 2 2 3 3 2" xfId="0" builtinId="53" customBuiltin="true"/>
    <cellStyle name="常规 5 2 3 5 2 2 2 3 4" xfId="0" builtinId="53" customBuiltin="true"/>
    <cellStyle name="常规 5 2 3 5 2 2 2 4" xfId="0" builtinId="53" customBuiltin="true"/>
    <cellStyle name="常规 5 2 3 5 2 2 2 4 2" xfId="0" builtinId="53" customBuiltin="true"/>
    <cellStyle name="常规 5 2 3 5 2 2 2 4 2 2" xfId="0" builtinId="53" customBuiltin="true"/>
    <cellStyle name="常规 5 2 3 5 2 2 2 4 3" xfId="0" builtinId="53" customBuiltin="true"/>
    <cellStyle name="常规 5 2 3 5 2 2 2 5" xfId="0" builtinId="53" customBuiltin="true"/>
    <cellStyle name="常规 5 2 3 5 2 2 2 5 2" xfId="0" builtinId="53" customBuiltin="true"/>
    <cellStyle name="常规 5 2 3 5 2 2 2 6" xfId="0" builtinId="53" customBuiltin="true"/>
    <cellStyle name="常规 5 2 3 5 2 2 2 7" xfId="0" builtinId="53" customBuiltin="true"/>
    <cellStyle name="常规 5 2 3 5 2 2 3" xfId="0" builtinId="53" customBuiltin="true"/>
    <cellStyle name="常规 5 2 3 5 2 2 3 2" xfId="0" builtinId="53" customBuiltin="true"/>
    <cellStyle name="常规 5 2 3 5 2 2 3 2 2" xfId="0" builtinId="53" customBuiltin="true"/>
    <cellStyle name="常规 5 2 3 5 2 2 3 2 2 2" xfId="0" builtinId="53" customBuiltin="true"/>
    <cellStyle name="常规 5 2 3 5 2 2 3 2 2 2 2" xfId="0" builtinId="53" customBuiltin="true"/>
    <cellStyle name="常规 5 2 3 5 2 2 3 2 2 3" xfId="0" builtinId="53" customBuiltin="true"/>
    <cellStyle name="常规 5 2 3 5 2 2 3 2 3" xfId="0" builtinId="53" customBuiltin="true"/>
    <cellStyle name="常规 5 2 3 5 2 2 3 2 3 2" xfId="0" builtinId="53" customBuiltin="true"/>
    <cellStyle name="常规 5 2 3 5 2 2 3 2 4" xfId="0" builtinId="53" customBuiltin="true"/>
    <cellStyle name="常规 5 2 3 5 2 2 3 2 5" xfId="0" builtinId="53" customBuiltin="true"/>
    <cellStyle name="常规 5 2 3 5 2 2 3 3" xfId="0" builtinId="53" customBuiltin="true"/>
    <cellStyle name="常规 5 2 3 5 2 2 3 3 2" xfId="0" builtinId="53" customBuiltin="true"/>
    <cellStyle name="常规 5 2 3 5 2 2 3 3 2 2" xfId="0" builtinId="53" customBuiltin="true"/>
    <cellStyle name="常规 5 2 3 5 2 2 3 3 2 2 2" xfId="0" builtinId="53" customBuiltin="true"/>
    <cellStyle name="常规 5 2 3 5 2 2 3 3 2 3" xfId="0" builtinId="53" customBuiltin="true"/>
    <cellStyle name="常规 5 2 3 5 2 2 3 3 3" xfId="0" builtinId="53" customBuiltin="true"/>
    <cellStyle name="常规 5 2 3 5 2 2 3 3 3 2" xfId="0" builtinId="53" customBuiltin="true"/>
    <cellStyle name="常规 5 2 3 5 2 2 3 3 4" xfId="0" builtinId="53" customBuiltin="true"/>
    <cellStyle name="常规 5 2 3 5 2 2 3 4" xfId="0" builtinId="53" customBuiltin="true"/>
    <cellStyle name="常规 5 2 3 5 2 2 3 4 2" xfId="0" builtinId="53" customBuiltin="true"/>
    <cellStyle name="常规 5 2 3 5 2 2 3 4 2 2" xfId="0" builtinId="53" customBuiltin="true"/>
    <cellStyle name="常规 5 2 3 5 2 2 3 4 3" xfId="0" builtinId="53" customBuiltin="true"/>
    <cellStyle name="常规 5 2 3 5 2 2 3 5" xfId="0" builtinId="53" customBuiltin="true"/>
    <cellStyle name="常规 5 2 3 5 2 2 3 5 2" xfId="0" builtinId="53" customBuiltin="true"/>
    <cellStyle name="常规 5 2 3 5 2 2 3 6" xfId="0" builtinId="53" customBuiltin="true"/>
    <cellStyle name="常规 5 2 3 5 2 2 3 7" xfId="0" builtinId="53" customBuiltin="true"/>
    <cellStyle name="常规 5 2 3 5 2 2 4" xfId="0" builtinId="53" customBuiltin="true"/>
    <cellStyle name="常规 5 2 3 5 2 2 4 2" xfId="0" builtinId="53" customBuiltin="true"/>
    <cellStyle name="常规 5 2 3 5 2 2 4 2 2" xfId="0" builtinId="53" customBuiltin="true"/>
    <cellStyle name="常规 5 2 3 5 2 2 4 2 2 2" xfId="0" builtinId="53" customBuiltin="true"/>
    <cellStyle name="常规 5 2 3 5 2 2 4 2 3" xfId="0" builtinId="53" customBuiltin="true"/>
    <cellStyle name="常规 5 2 3 5 2 2 4 3" xfId="0" builtinId="53" customBuiltin="true"/>
    <cellStyle name="常规 5 2 3 5 2 2 4 3 2" xfId="0" builtinId="53" customBuiltin="true"/>
    <cellStyle name="常规 5 2 3 5 2 2 4 4" xfId="0" builtinId="53" customBuiltin="true"/>
    <cellStyle name="常规 5 2 3 5 2 2 4 5" xfId="0" builtinId="53" customBuiltin="true"/>
    <cellStyle name="常规 5 2 3 5 2 2 5" xfId="0" builtinId="53" customBuiltin="true"/>
    <cellStyle name="常规 5 2 3 5 2 2 5 2" xfId="0" builtinId="53" customBuiltin="true"/>
    <cellStyle name="常规 5 2 3 5 2 2 5 2 2" xfId="0" builtinId="53" customBuiltin="true"/>
    <cellStyle name="常规 5 2 3 5 2 2 5 2 2 2" xfId="0" builtinId="53" customBuiltin="true"/>
    <cellStyle name="常规 5 2 3 5 2 2 5 2 3" xfId="0" builtinId="53" customBuiltin="true"/>
    <cellStyle name="常规 5 2 3 5 2 2 5 3" xfId="0" builtinId="53" customBuiltin="true"/>
    <cellStyle name="常规 5 2 3 5 2 2 5 3 2" xfId="0" builtinId="53" customBuiltin="true"/>
    <cellStyle name="常规 5 2 3 5 2 2 5 4" xfId="0" builtinId="53" customBuiltin="true"/>
    <cellStyle name="常规 5 2 3 5 2 2 6" xfId="0" builtinId="53" customBuiltin="true"/>
    <cellStyle name="常规 5 2 3 5 2 2 6 2" xfId="0" builtinId="53" customBuiltin="true"/>
    <cellStyle name="常规 5 2 3 5 2 2 6 2 2" xfId="0" builtinId="53" customBuiltin="true"/>
    <cellStyle name="常规 5 2 3 5 2 2 6 3" xfId="0" builtinId="53" customBuiltin="true"/>
    <cellStyle name="常规 5 2 3 5 2 2 7" xfId="0" builtinId="53" customBuiltin="true"/>
    <cellStyle name="常规 5 2 3 5 2 2 7 2" xfId="0" builtinId="53" customBuiltin="true"/>
    <cellStyle name="常规 5 2 3 5 2 2 8" xfId="0" builtinId="53" customBuiltin="true"/>
    <cellStyle name="常规 5 2 3 5 2 2 9" xfId="0" builtinId="53" customBuiltin="true"/>
    <cellStyle name="常规 5 2 3 5 2 3" xfId="0" builtinId="53" customBuiltin="true"/>
    <cellStyle name="常规 5 2 3 5 2 3 2" xfId="0" builtinId="53" customBuiltin="true"/>
    <cellStyle name="常规 5 2 3 5 2 3 2 2" xfId="0" builtinId="53" customBuiltin="true"/>
    <cellStyle name="常规 5 2 3 5 2 3 2 2 2" xfId="0" builtinId="53" customBuiltin="true"/>
    <cellStyle name="常规 5 2 3 5 2 3 2 2 2 2" xfId="0" builtinId="53" customBuiltin="true"/>
    <cellStyle name="常规 5 2 3 5 2 3 2 2 3" xfId="0" builtinId="53" customBuiltin="true"/>
    <cellStyle name="常规 5 2 3 5 2 3 2 3" xfId="0" builtinId="53" customBuiltin="true"/>
    <cellStyle name="常规 5 2 3 5 2 3 2 3 2" xfId="0" builtinId="53" customBuiltin="true"/>
    <cellStyle name="常规 5 2 3 5 2 3 2 4" xfId="0" builtinId="53" customBuiltin="true"/>
    <cellStyle name="常规 5 2 3 5 2 3 2 5" xfId="0" builtinId="53" customBuiltin="true"/>
    <cellStyle name="常规 5 2 3 5 2 3 3" xfId="0" builtinId="53" customBuiltin="true"/>
    <cellStyle name="常规 5 2 3 5 2 3 3 2" xfId="0" builtinId="53" customBuiltin="true"/>
    <cellStyle name="常规 5 2 3 5 2 3 3 2 2" xfId="0" builtinId="53" customBuiltin="true"/>
    <cellStyle name="常规 5 2 3 5 2 3 3 2 2 2" xfId="0" builtinId="53" customBuiltin="true"/>
    <cellStyle name="常规 5 2 3 5 2 3 3 2 3" xfId="0" builtinId="53" customBuiltin="true"/>
    <cellStyle name="常规 5 2 3 5 2 3 3 3" xfId="0" builtinId="53" customBuiltin="true"/>
    <cellStyle name="常规 5 2 3 5 2 3 3 3 2" xfId="0" builtinId="53" customBuiltin="true"/>
    <cellStyle name="常规 5 2 3 5 2 3 3 4" xfId="0" builtinId="53" customBuiltin="true"/>
    <cellStyle name="常规 5 2 3 5 2 3 4" xfId="0" builtinId="53" customBuiltin="true"/>
    <cellStyle name="常规 5 2 3 5 2 3 4 2" xfId="0" builtinId="53" customBuiltin="true"/>
    <cellStyle name="常规 5 2 3 5 2 3 4 2 2" xfId="0" builtinId="53" customBuiltin="true"/>
    <cellStyle name="常规 5 2 3 5 2 3 4 3" xfId="0" builtinId="53" customBuiltin="true"/>
    <cellStyle name="常规 5 2 3 5 2 3 5" xfId="0" builtinId="53" customBuiltin="true"/>
    <cellStyle name="常规 5 2 3 5 2 3 5 2" xfId="0" builtinId="53" customBuiltin="true"/>
    <cellStyle name="常规 5 2 3 5 2 3 6" xfId="0" builtinId="53" customBuiltin="true"/>
    <cellStyle name="常规 5 2 3 5 2 3 7" xfId="0" builtinId="53" customBuiltin="true"/>
    <cellStyle name="常规 5 2 3 5 2 4" xfId="0" builtinId="53" customBuiltin="true"/>
    <cellStyle name="常规 5 2 3 5 2 4 2" xfId="0" builtinId="53" customBuiltin="true"/>
    <cellStyle name="常规 5 2 3 5 2 4 2 2" xfId="0" builtinId="53" customBuiltin="true"/>
    <cellStyle name="常规 5 2 3 5 2 4 2 2 2" xfId="0" builtinId="53" customBuiltin="true"/>
    <cellStyle name="常规 5 2 3 5 2 4 2 2 2 2" xfId="0" builtinId="53" customBuiltin="true"/>
    <cellStyle name="常规 5 2 3 5 2 4 2 2 3" xfId="0" builtinId="53" customBuiltin="true"/>
    <cellStyle name="常规 5 2 3 5 2 4 2 3" xfId="0" builtinId="53" customBuiltin="true"/>
    <cellStyle name="常规 5 2 3 5 2 4 2 3 2" xfId="0" builtinId="53" customBuiltin="true"/>
    <cellStyle name="常规 5 2 3 5 2 4 2 4" xfId="0" builtinId="53" customBuiltin="true"/>
    <cellStyle name="常规 5 2 3 5 2 4 2 5" xfId="0" builtinId="53" customBuiltin="true"/>
    <cellStyle name="常规 5 2 3 5 2 4 3" xfId="0" builtinId="53" customBuiltin="true"/>
    <cellStyle name="常规 5 2 3 5 2 4 3 2" xfId="0" builtinId="53" customBuiltin="true"/>
    <cellStyle name="常规 5 2 3 5 2 4 3 2 2" xfId="0" builtinId="53" customBuiltin="true"/>
    <cellStyle name="常规 5 2 3 5 2 4 3 2 2 2" xfId="0" builtinId="53" customBuiltin="true"/>
    <cellStyle name="常规 5 2 3 5 2 4 3 2 3" xfId="0" builtinId="53" customBuiltin="true"/>
    <cellStyle name="常规 5 2 3 5 2 4 3 3" xfId="0" builtinId="53" customBuiltin="true"/>
    <cellStyle name="常规 5 2 3 5 2 4 3 3 2" xfId="0" builtinId="53" customBuiltin="true"/>
    <cellStyle name="常规 5 2 3 5 2 4 3 4" xfId="0" builtinId="53" customBuiltin="true"/>
    <cellStyle name="常规 5 2 3 5 2 4 4" xfId="0" builtinId="53" customBuiltin="true"/>
    <cellStyle name="常规 5 2 3 5 2 4 4 2" xfId="0" builtinId="53" customBuiltin="true"/>
    <cellStyle name="常规 5 2 3 5 2 4 4 2 2" xfId="0" builtinId="53" customBuiltin="true"/>
    <cellStyle name="常规 5 2 3 5 2 4 4 3" xfId="0" builtinId="53" customBuiltin="true"/>
    <cellStyle name="常规 5 2 3 5 2 4 5" xfId="0" builtinId="53" customBuiltin="true"/>
    <cellStyle name="常规 5 2 3 5 2 4 5 2" xfId="0" builtinId="53" customBuiltin="true"/>
    <cellStyle name="常规 5 2 3 5 2 4 6" xfId="0" builtinId="53" customBuiltin="true"/>
    <cellStyle name="常规 5 2 3 5 2 4 7" xfId="0" builtinId="53" customBuiltin="true"/>
    <cellStyle name="常规 5 2 3 5 2 5" xfId="0" builtinId="53" customBuiltin="true"/>
    <cellStyle name="常规 5 2 3 5 2 5 2" xfId="0" builtinId="53" customBuiltin="true"/>
    <cellStyle name="常规 5 2 3 5 2 5 2 2" xfId="0" builtinId="53" customBuiltin="true"/>
    <cellStyle name="常规 5 2 3 5 2 5 2 2 2" xfId="0" builtinId="53" customBuiltin="true"/>
    <cellStyle name="常规 5 2 3 5 2 5 2 3" xfId="0" builtinId="53" customBuiltin="true"/>
    <cellStyle name="常规 5 2 3 5 2 5 3" xfId="0" builtinId="53" customBuiltin="true"/>
    <cellStyle name="常规 5 2 3 5 2 5 3 2" xfId="0" builtinId="53" customBuiltin="true"/>
    <cellStyle name="常规 5 2 3 5 2 5 4" xfId="0" builtinId="53" customBuiltin="true"/>
    <cellStyle name="常规 5 2 3 5 2 5 5" xfId="0" builtinId="53" customBuiltin="true"/>
    <cellStyle name="常规 5 2 3 5 2 6" xfId="0" builtinId="53" customBuiltin="true"/>
    <cellStyle name="常规 5 2 3 5 2 6 2" xfId="0" builtinId="53" customBuiltin="true"/>
    <cellStyle name="常规 5 2 3 5 2 6 2 2" xfId="0" builtinId="53" customBuiltin="true"/>
    <cellStyle name="常规 5 2 3 5 2 6 2 2 2" xfId="0" builtinId="53" customBuiltin="true"/>
    <cellStyle name="常规 5 2 3 5 2 6 2 3" xfId="0" builtinId="53" customBuiltin="true"/>
    <cellStyle name="常规 5 2 3 5 2 6 3" xfId="0" builtinId="53" customBuiltin="true"/>
    <cellStyle name="常规 5 2 3 5 2 6 3 2" xfId="0" builtinId="53" customBuiltin="true"/>
    <cellStyle name="常规 5 2 3 5 2 6 4" xfId="0" builtinId="53" customBuiltin="true"/>
    <cellStyle name="常规 5 2 3 5 2 7" xfId="0" builtinId="53" customBuiltin="true"/>
    <cellStyle name="常规 5 2 3 5 2 7 2" xfId="0" builtinId="53" customBuiltin="true"/>
    <cellStyle name="常规 5 2 3 5 2 7 2 2" xfId="0" builtinId="53" customBuiltin="true"/>
    <cellStyle name="常规 5 2 3 5 2 7 3" xfId="0" builtinId="53" customBuiltin="true"/>
    <cellStyle name="常规 5 2 3 5 2 8" xfId="0" builtinId="53" customBuiltin="true"/>
    <cellStyle name="常规 5 2 3 5 2 8 2" xfId="0" builtinId="53" customBuiltin="true"/>
    <cellStyle name="常规 5 2 3 5 2 9" xfId="0" builtinId="53" customBuiltin="true"/>
    <cellStyle name="常规 5 2 3 5 3" xfId="0" builtinId="53" customBuiltin="true"/>
    <cellStyle name="常规 5 2 3 5 3 10" xfId="0" builtinId="53" customBuiltin="true"/>
    <cellStyle name="常规 5 2 3 5 3 2" xfId="0" builtinId="53" customBuiltin="true"/>
    <cellStyle name="常规 5 2 3 5 3 2 2" xfId="0" builtinId="53" customBuiltin="true"/>
    <cellStyle name="常规 5 2 3 5 3 2 2 2" xfId="0" builtinId="53" customBuiltin="true"/>
    <cellStyle name="常规 5 2 3 5 3 2 2 2 2" xfId="0" builtinId="53" customBuiltin="true"/>
    <cellStyle name="常规 5 2 3 5 3 2 2 2 2 2" xfId="0" builtinId="53" customBuiltin="true"/>
    <cellStyle name="常规 5 2 3 5 3 2 2 2 3" xfId="0" builtinId="53" customBuiltin="true"/>
    <cellStyle name="常规 5 2 3 5 3 2 2 3" xfId="0" builtinId="53" customBuiltin="true"/>
    <cellStyle name="常规 5 2 3 5 3 2 2 3 2" xfId="0" builtinId="53" customBuiltin="true"/>
    <cellStyle name="常规 5 2 3 5 3 2 2 4" xfId="0" builtinId="53" customBuiltin="true"/>
    <cellStyle name="常规 5 2 3 5 3 2 2 5" xfId="0" builtinId="53" customBuiltin="true"/>
    <cellStyle name="常规 5 2 3 5 3 2 3" xfId="0" builtinId="53" customBuiltin="true"/>
    <cellStyle name="常规 5 2 3 5 3 2 3 2" xfId="0" builtinId="53" customBuiltin="true"/>
    <cellStyle name="常规 5 2 3 5 3 2 3 2 2" xfId="0" builtinId="53" customBuiltin="true"/>
    <cellStyle name="常规 5 2 3 5 3 2 3 2 2 2" xfId="0" builtinId="53" customBuiltin="true"/>
    <cellStyle name="常规 5 2 3 5 3 2 3 2 3" xfId="0" builtinId="53" customBuiltin="true"/>
    <cellStyle name="常规 5 2 3 5 3 2 3 3" xfId="0" builtinId="53" customBuiltin="true"/>
    <cellStyle name="常规 5 2 3 5 3 2 3 3 2" xfId="0" builtinId="53" customBuiltin="true"/>
    <cellStyle name="常规 5 2 3 5 3 2 3 4" xfId="0" builtinId="53" customBuiltin="true"/>
    <cellStyle name="常规 5 2 3 5 3 2 4" xfId="0" builtinId="53" customBuiltin="true"/>
    <cellStyle name="常规 5 2 3 5 3 2 4 2" xfId="0" builtinId="53" customBuiltin="true"/>
    <cellStyle name="常规 5 2 3 5 3 2 4 2 2" xfId="0" builtinId="53" customBuiltin="true"/>
    <cellStyle name="常规 5 2 3 5 3 2 4 3" xfId="0" builtinId="53" customBuiltin="true"/>
    <cellStyle name="常规 5 2 3 5 3 2 5" xfId="0" builtinId="53" customBuiltin="true"/>
    <cellStyle name="常规 5 2 3 5 3 2 5 2" xfId="0" builtinId="53" customBuiltin="true"/>
    <cellStyle name="常规 5 2 3 5 3 2 6" xfId="0" builtinId="53" customBuiltin="true"/>
    <cellStyle name="常规 5 2 3 5 3 2 7" xfId="0" builtinId="53" customBuiltin="true"/>
    <cellStyle name="常规 5 2 3 5 3 3" xfId="0" builtinId="53" customBuiltin="true"/>
    <cellStyle name="常规 5 2 3 5 3 3 2" xfId="0" builtinId="53" customBuiltin="true"/>
    <cellStyle name="常规 5 2 3 5 3 3 2 2" xfId="0" builtinId="53" customBuiltin="true"/>
    <cellStyle name="常规 5 2 3 5 3 3 2 2 2" xfId="0" builtinId="53" customBuiltin="true"/>
    <cellStyle name="常规 5 2 3 5 3 3 2 2 2 2" xfId="0" builtinId="53" customBuiltin="true"/>
    <cellStyle name="常规 5 2 3 5 3 3 2 2 3" xfId="0" builtinId="53" customBuiltin="true"/>
    <cellStyle name="常规 5 2 3 5 3 3 2 3" xfId="0" builtinId="53" customBuiltin="true"/>
    <cellStyle name="常规 5 2 3 5 3 3 2 3 2" xfId="0" builtinId="53" customBuiltin="true"/>
    <cellStyle name="常规 5 2 3 5 3 3 2 4" xfId="0" builtinId="53" customBuiltin="true"/>
    <cellStyle name="常规 5 2 3 5 3 3 2 5" xfId="0" builtinId="53" customBuiltin="true"/>
    <cellStyle name="常规 5 2 3 5 3 3 3" xfId="0" builtinId="53" customBuiltin="true"/>
    <cellStyle name="常规 5 2 3 5 3 3 3 2" xfId="0" builtinId="53" customBuiltin="true"/>
    <cellStyle name="常规 5 2 3 5 3 3 3 2 2" xfId="0" builtinId="53" customBuiltin="true"/>
    <cellStyle name="常规 5 2 3 5 3 3 3 2 2 2" xfId="0" builtinId="53" customBuiltin="true"/>
    <cellStyle name="常规 5 2 3 5 3 3 3 2 3" xfId="0" builtinId="53" customBuiltin="true"/>
    <cellStyle name="常规 5 2 3 5 3 3 3 3" xfId="0" builtinId="53" customBuiltin="true"/>
    <cellStyle name="常规 5 2 3 5 3 3 3 3 2" xfId="0" builtinId="53" customBuiltin="true"/>
    <cellStyle name="常规 5 2 3 5 3 3 3 4" xfId="0" builtinId="53" customBuiltin="true"/>
    <cellStyle name="常规 5 2 3 5 3 3 4" xfId="0" builtinId="53" customBuiltin="true"/>
    <cellStyle name="常规 5 2 3 5 3 3 4 2" xfId="0" builtinId="53" customBuiltin="true"/>
    <cellStyle name="常规 5 2 3 5 3 3 4 2 2" xfId="0" builtinId="53" customBuiltin="true"/>
    <cellStyle name="常规 5 2 3 5 3 3 4 3" xfId="0" builtinId="53" customBuiltin="true"/>
    <cellStyle name="常规 5 2 3 5 3 3 5" xfId="0" builtinId="53" customBuiltin="true"/>
    <cellStyle name="常规 5 2 3 5 3 3 5 2" xfId="0" builtinId="53" customBuiltin="true"/>
    <cellStyle name="常规 5 2 3 5 3 3 6" xfId="0" builtinId="53" customBuiltin="true"/>
    <cellStyle name="常规 5 2 3 5 3 3 7" xfId="0" builtinId="53" customBuiltin="true"/>
    <cellStyle name="常规 5 2 3 5 3 4" xfId="0" builtinId="53" customBuiltin="true"/>
    <cellStyle name="常规 5 2 3 5 3 4 2" xfId="0" builtinId="53" customBuiltin="true"/>
    <cellStyle name="常规 5 2 3 5 3 4 2 2" xfId="0" builtinId="53" customBuiltin="true"/>
    <cellStyle name="常规 5 2 3 5 3 4 2 2 2" xfId="0" builtinId="53" customBuiltin="true"/>
    <cellStyle name="常规 5 2 3 5 3 4 2 3" xfId="0" builtinId="53" customBuiltin="true"/>
    <cellStyle name="常规 5 2 3 5 3 4 3" xfId="0" builtinId="53" customBuiltin="true"/>
    <cellStyle name="常规 5 2 3 5 3 4 3 2" xfId="0" builtinId="53" customBuiltin="true"/>
    <cellStyle name="常规 5 2 3 5 3 4 4" xfId="0" builtinId="53" customBuiltin="true"/>
    <cellStyle name="常规 5 2 3 5 3 4 5" xfId="0" builtinId="53" customBuiltin="true"/>
    <cellStyle name="常规 5 2 3 5 3 5" xfId="0" builtinId="53" customBuiltin="true"/>
    <cellStyle name="常规 5 2 3 5 3 5 2" xfId="0" builtinId="53" customBuiltin="true"/>
    <cellStyle name="常规 5 2 3 5 3 5 2 2" xfId="0" builtinId="53" customBuiltin="true"/>
    <cellStyle name="常规 5 2 3 5 3 5 2 2 2" xfId="0" builtinId="53" customBuiltin="true"/>
    <cellStyle name="常规 5 2 3 5 3 5 2 3" xfId="0" builtinId="53" customBuiltin="true"/>
    <cellStyle name="常规 5 2 3 5 3 5 3" xfId="0" builtinId="53" customBuiltin="true"/>
    <cellStyle name="常规 5 2 3 5 3 5 3 2" xfId="0" builtinId="53" customBuiltin="true"/>
    <cellStyle name="常规 5 2 3 5 3 5 4" xfId="0" builtinId="53" customBuiltin="true"/>
    <cellStyle name="常规 5 2 3 5 3 6" xfId="0" builtinId="53" customBuiltin="true"/>
    <cellStyle name="常规 5 2 3 5 3 6 2" xfId="0" builtinId="53" customBuiltin="true"/>
    <cellStyle name="常规 5 2 3 5 3 6 2 2" xfId="0" builtinId="53" customBuiltin="true"/>
    <cellStyle name="常规 5 2 3 5 3 6 3" xfId="0" builtinId="53" customBuiltin="true"/>
    <cellStyle name="常规 5 2 3 5 3 7" xfId="0" builtinId="53" customBuiltin="true"/>
    <cellStyle name="常规 5 2 3 5 3 7 2" xfId="0" builtinId="53" customBuiltin="true"/>
    <cellStyle name="常规 5 2 3 5 3 8" xfId="0" builtinId="53" customBuiltin="true"/>
    <cellStyle name="常规 5 2 3 5 3 9" xfId="0" builtinId="53" customBuiltin="true"/>
    <cellStyle name="常规 5 2 3 5 4" xfId="0" builtinId="53" customBuiltin="true"/>
    <cellStyle name="常规 5 2 3 5 4 2" xfId="0" builtinId="53" customBuiltin="true"/>
    <cellStyle name="常规 5 2 3 5 4 2 2" xfId="0" builtinId="53" customBuiltin="true"/>
    <cellStyle name="常规 5 2 3 5 4 2 2 2" xfId="0" builtinId="53" customBuiltin="true"/>
    <cellStyle name="常规 5 2 3 5 4 2 2 2 2" xfId="0" builtinId="53" customBuiltin="true"/>
    <cellStyle name="常规 5 2 3 5 4 2 2 3" xfId="0" builtinId="53" customBuiltin="true"/>
    <cellStyle name="常规 5 2 3 5 4 2 3" xfId="0" builtinId="53" customBuiltin="true"/>
    <cellStyle name="常规 5 2 3 5 4 2 3 2" xfId="0" builtinId="53" customBuiltin="true"/>
    <cellStyle name="常规 5 2 3 5 4 2 4" xfId="0" builtinId="53" customBuiltin="true"/>
    <cellStyle name="常规 5 2 3 5 4 2 5" xfId="0" builtinId="53" customBuiltin="true"/>
    <cellStyle name="常规 5 2 3 5 4 3" xfId="0" builtinId="53" customBuiltin="true"/>
    <cellStyle name="常规 5 2 3 5 4 3 2" xfId="0" builtinId="53" customBuiltin="true"/>
    <cellStyle name="常规 5 2 3 5 4 3 2 2" xfId="0" builtinId="53" customBuiltin="true"/>
    <cellStyle name="常规 5 2 3 5 4 3 2 2 2" xfId="0" builtinId="53" customBuiltin="true"/>
    <cellStyle name="常规 5 2 3 5 4 3 2 3" xfId="0" builtinId="53" customBuiltin="true"/>
    <cellStyle name="常规 5 2 3 5 4 3 3" xfId="0" builtinId="53" customBuiltin="true"/>
    <cellStyle name="常规 5 2 3 5 4 3 3 2" xfId="0" builtinId="53" customBuiltin="true"/>
    <cellStyle name="常规 5 2 3 5 4 3 4" xfId="0" builtinId="53" customBuiltin="true"/>
    <cellStyle name="常规 5 2 3 5 4 4" xfId="0" builtinId="53" customBuiltin="true"/>
    <cellStyle name="常规 5 2 3 5 4 4 2" xfId="0" builtinId="53" customBuiltin="true"/>
    <cellStyle name="常规 5 2 3 5 4 4 2 2" xfId="0" builtinId="53" customBuiltin="true"/>
    <cellStyle name="常规 5 2 3 5 4 4 3" xfId="0" builtinId="53" customBuiltin="true"/>
    <cellStyle name="常规 5 2 3 5 4 5" xfId="0" builtinId="53" customBuiltin="true"/>
    <cellStyle name="常规 5 2 3 5 4 5 2" xfId="0" builtinId="53" customBuiltin="true"/>
    <cellStyle name="常规 5 2 3 5 4 6" xfId="0" builtinId="53" customBuiltin="true"/>
    <cellStyle name="常规 5 2 3 5 4 7" xfId="0" builtinId="53" customBuiltin="true"/>
    <cellStyle name="常规 5 2 3 5 5" xfId="0" builtinId="53" customBuiltin="true"/>
    <cellStyle name="常规 5 2 3 5 5 2" xfId="0" builtinId="53" customBuiltin="true"/>
    <cellStyle name="常规 5 2 3 5 5 2 2" xfId="0" builtinId="53" customBuiltin="true"/>
    <cellStyle name="常规 5 2 3 5 5 2 2 2" xfId="0" builtinId="53" customBuiltin="true"/>
    <cellStyle name="常规 5 2 3 5 5 2 2 2 2" xfId="0" builtinId="53" customBuiltin="true"/>
    <cellStyle name="常规 5 2 3 5 5 2 2 3" xfId="0" builtinId="53" customBuiltin="true"/>
    <cellStyle name="常规 5 2 3 5 5 2 3" xfId="0" builtinId="53" customBuiltin="true"/>
    <cellStyle name="常规 5 2 3 5 5 2 3 2" xfId="0" builtinId="53" customBuiltin="true"/>
    <cellStyle name="常规 5 2 3 5 5 2 4" xfId="0" builtinId="53" customBuiltin="true"/>
    <cellStyle name="常规 5 2 3 5 5 2 5" xfId="0" builtinId="53" customBuiltin="true"/>
    <cellStyle name="常规 5 2 3 5 5 3" xfId="0" builtinId="53" customBuiltin="true"/>
    <cellStyle name="常规 5 2 3 5 5 3 2" xfId="0" builtinId="53" customBuiltin="true"/>
    <cellStyle name="常规 5 2 3 5 5 3 2 2" xfId="0" builtinId="53" customBuiltin="true"/>
    <cellStyle name="常规 5 2 3 5 5 3 2 2 2" xfId="0" builtinId="53" customBuiltin="true"/>
    <cellStyle name="常规 5 2 3 5 5 3 2 3" xfId="0" builtinId="53" customBuiltin="true"/>
    <cellStyle name="常规 5 2 3 5 5 3 3" xfId="0" builtinId="53" customBuiltin="true"/>
    <cellStyle name="常规 5 2 3 5 5 3 3 2" xfId="0" builtinId="53" customBuiltin="true"/>
    <cellStyle name="常规 5 2 3 5 5 3 4" xfId="0" builtinId="53" customBuiltin="true"/>
    <cellStyle name="常规 5 2 3 5 5 4" xfId="0" builtinId="53" customBuiltin="true"/>
    <cellStyle name="常规 5 2 3 5 5 4 2" xfId="0" builtinId="53" customBuiltin="true"/>
    <cellStyle name="常规 5 2 3 5 5 4 2 2" xfId="0" builtinId="53" customBuiltin="true"/>
    <cellStyle name="常规 5 2 3 5 5 4 3" xfId="0" builtinId="53" customBuiltin="true"/>
    <cellStyle name="常规 5 2 3 5 5 5" xfId="0" builtinId="53" customBuiltin="true"/>
    <cellStyle name="常规 5 2 3 5 5 5 2" xfId="0" builtinId="53" customBuiltin="true"/>
    <cellStyle name="常规 5 2 3 5 5 6" xfId="0" builtinId="53" customBuiltin="true"/>
    <cellStyle name="常规 5 2 3 5 5 7" xfId="0" builtinId="53" customBuiltin="true"/>
    <cellStyle name="常规 5 2 3 5 6" xfId="0" builtinId="53" customBuiltin="true"/>
    <cellStyle name="常规 5 2 3 5 6 2" xfId="0" builtinId="53" customBuiltin="true"/>
    <cellStyle name="常规 5 2 3 5 6 2 2" xfId="0" builtinId="53" customBuiltin="true"/>
    <cellStyle name="常规 5 2 3 5 6 2 2 2" xfId="0" builtinId="53" customBuiltin="true"/>
    <cellStyle name="常规 5 2 3 5 6 2 3" xfId="0" builtinId="53" customBuiltin="true"/>
    <cellStyle name="常规 5 2 3 5 6 3" xfId="0" builtinId="53" customBuiltin="true"/>
    <cellStyle name="常规 5 2 3 5 6 3 2" xfId="0" builtinId="53" customBuiltin="true"/>
    <cellStyle name="常规 5 2 3 5 6 4" xfId="0" builtinId="53" customBuiltin="true"/>
    <cellStyle name="常规 5 2 3 5 6 5" xfId="0" builtinId="53" customBuiltin="true"/>
    <cellStyle name="常规 5 2 3 5 7" xfId="0" builtinId="53" customBuiltin="true"/>
    <cellStyle name="常规 5 2 3 5 7 2" xfId="0" builtinId="53" customBuiltin="true"/>
    <cellStyle name="常规 5 2 3 5 7 2 2" xfId="0" builtinId="53" customBuiltin="true"/>
    <cellStyle name="常规 5 2 3 5 7 2 2 2" xfId="0" builtinId="53" customBuiltin="true"/>
    <cellStyle name="常规 5 2 3 5 7 2 3" xfId="0" builtinId="53" customBuiltin="true"/>
    <cellStyle name="常规 5 2 3 5 7 3" xfId="0" builtinId="53" customBuiltin="true"/>
    <cellStyle name="常规 5 2 3 5 7 3 2" xfId="0" builtinId="53" customBuiltin="true"/>
    <cellStyle name="常规 5 2 3 5 7 4" xfId="0" builtinId="53" customBuiltin="true"/>
    <cellStyle name="常规 5 2 3 5 8" xfId="0" builtinId="53" customBuiltin="true"/>
    <cellStyle name="常规 5 2 3 5 8 2" xfId="0" builtinId="53" customBuiltin="true"/>
    <cellStyle name="常规 5 2 3 5 8 2 2" xfId="0" builtinId="53" customBuiltin="true"/>
    <cellStyle name="常规 5 2 3 5 8 3" xfId="0" builtinId="53" customBuiltin="true"/>
    <cellStyle name="常规 5 2 3 5 9" xfId="0" builtinId="53" customBuiltin="true"/>
    <cellStyle name="常规 5 2 3 5 9 2" xfId="0" builtinId="53" customBuiltin="true"/>
    <cellStyle name="常规 5 2 3 6" xfId="0" builtinId="53" customBuiltin="true"/>
    <cellStyle name="常规 5 2 3 6 10" xfId="0" builtinId="53" customBuiltin="true"/>
    <cellStyle name="常规 5 2 3 6 11" xfId="0" builtinId="53" customBuiltin="true"/>
    <cellStyle name="常规 5 2 3 6 2" xfId="0" builtinId="53" customBuiltin="true"/>
    <cellStyle name="常规 5 2 3 6 2 10" xfId="0" builtinId="53" customBuiltin="true"/>
    <cellStyle name="常规 5 2 3 6 2 2" xfId="0" builtinId="53" customBuiltin="true"/>
    <cellStyle name="常规 5 2 3 6 2 2 2" xfId="0" builtinId="53" customBuiltin="true"/>
    <cellStyle name="常规 5 2 3 6 2 2 2 2" xfId="0" builtinId="53" customBuiltin="true"/>
    <cellStyle name="常规 5 2 3 6 2 2 2 2 2" xfId="0" builtinId="53" customBuiltin="true"/>
    <cellStyle name="常规 5 2 3 6 2 2 2 2 2 2" xfId="0" builtinId="53" customBuiltin="true"/>
    <cellStyle name="常规 5 2 3 6 2 2 2 2 3" xfId="0" builtinId="53" customBuiltin="true"/>
    <cellStyle name="常规 5 2 3 6 2 2 2 3" xfId="0" builtinId="53" customBuiltin="true"/>
    <cellStyle name="常规 5 2 3 6 2 2 2 3 2" xfId="0" builtinId="53" customBuiltin="true"/>
    <cellStyle name="常规 5 2 3 6 2 2 2 4" xfId="0" builtinId="53" customBuiltin="true"/>
    <cellStyle name="常规 5 2 3 6 2 2 2 5" xfId="0" builtinId="53" customBuiltin="true"/>
    <cellStyle name="常规 5 2 3 6 2 2 3" xfId="0" builtinId="53" customBuiltin="true"/>
    <cellStyle name="常规 5 2 3 6 2 2 3 2" xfId="0" builtinId="53" customBuiltin="true"/>
    <cellStyle name="常规 5 2 3 6 2 2 3 2 2" xfId="0" builtinId="53" customBuiltin="true"/>
    <cellStyle name="常规 5 2 3 6 2 2 3 2 2 2" xfId="0" builtinId="53" customBuiltin="true"/>
    <cellStyle name="常规 5 2 3 6 2 2 3 2 3" xfId="0" builtinId="53" customBuiltin="true"/>
    <cellStyle name="常规 5 2 3 6 2 2 3 3" xfId="0" builtinId="53" customBuiltin="true"/>
    <cellStyle name="常规 5 2 3 6 2 2 3 3 2" xfId="0" builtinId="53" customBuiltin="true"/>
    <cellStyle name="常规 5 2 3 6 2 2 3 4" xfId="0" builtinId="53" customBuiltin="true"/>
    <cellStyle name="常规 5 2 3 6 2 2 4" xfId="0" builtinId="53" customBuiltin="true"/>
    <cellStyle name="常规 5 2 3 6 2 2 4 2" xfId="0" builtinId="53" customBuiltin="true"/>
    <cellStyle name="常规 5 2 3 6 2 2 4 2 2" xfId="0" builtinId="53" customBuiltin="true"/>
    <cellStyle name="常规 5 2 3 6 2 2 4 3" xfId="0" builtinId="53" customBuiltin="true"/>
    <cellStyle name="常规 5 2 3 6 2 2 5" xfId="0" builtinId="53" customBuiltin="true"/>
    <cellStyle name="常规 5 2 3 6 2 2 5 2" xfId="0" builtinId="53" customBuiltin="true"/>
    <cellStyle name="常规 5 2 3 6 2 2 6" xfId="0" builtinId="53" customBuiltin="true"/>
    <cellStyle name="常规 5 2 3 6 2 2 7" xfId="0" builtinId="53" customBuiltin="true"/>
    <cellStyle name="常规 5 2 3 6 2 3" xfId="0" builtinId="53" customBuiltin="true"/>
    <cellStyle name="常规 5 2 3 6 2 3 2" xfId="0" builtinId="53" customBuiltin="true"/>
    <cellStyle name="常规 5 2 3 6 2 3 2 2" xfId="0" builtinId="53" customBuiltin="true"/>
    <cellStyle name="常规 5 2 3 6 2 3 2 2 2" xfId="0" builtinId="53" customBuiltin="true"/>
    <cellStyle name="常规 5 2 3 6 2 3 2 2 2 2" xfId="0" builtinId="53" customBuiltin="true"/>
    <cellStyle name="常规 5 2 3 6 2 3 2 2 3" xfId="0" builtinId="53" customBuiltin="true"/>
    <cellStyle name="常规 5 2 3 6 2 3 2 3" xfId="0" builtinId="53" customBuiltin="true"/>
    <cellStyle name="常规 5 2 3 6 2 3 2 3 2" xfId="0" builtinId="53" customBuiltin="true"/>
    <cellStyle name="常规 5 2 3 6 2 3 2 4" xfId="0" builtinId="53" customBuiltin="true"/>
    <cellStyle name="常规 5 2 3 6 2 3 2 5" xfId="0" builtinId="53" customBuiltin="true"/>
    <cellStyle name="常规 5 2 3 6 2 3 3" xfId="0" builtinId="53" customBuiltin="true"/>
    <cellStyle name="常规 5 2 3 6 2 3 3 2" xfId="0" builtinId="53" customBuiltin="true"/>
    <cellStyle name="常规 5 2 3 6 2 3 3 2 2" xfId="0" builtinId="53" customBuiltin="true"/>
    <cellStyle name="常规 5 2 3 6 2 3 3 2 2 2" xfId="0" builtinId="53" customBuiltin="true"/>
    <cellStyle name="常规 5 2 3 6 2 3 3 2 3" xfId="0" builtinId="53" customBuiltin="true"/>
    <cellStyle name="常规 5 2 3 6 2 3 3 3" xfId="0" builtinId="53" customBuiltin="true"/>
    <cellStyle name="常规 5 2 3 6 2 3 3 3 2" xfId="0" builtinId="53" customBuiltin="true"/>
    <cellStyle name="常规 5 2 3 6 2 3 3 4" xfId="0" builtinId="53" customBuiltin="true"/>
    <cellStyle name="常规 5 2 3 6 2 3 4" xfId="0" builtinId="53" customBuiltin="true"/>
    <cellStyle name="常规 5 2 3 6 2 3 4 2" xfId="0" builtinId="53" customBuiltin="true"/>
    <cellStyle name="常规 5 2 3 6 2 3 4 2 2" xfId="0" builtinId="53" customBuiltin="true"/>
    <cellStyle name="常规 5 2 3 6 2 3 4 3" xfId="0" builtinId="53" customBuiltin="true"/>
    <cellStyle name="常规 5 2 3 6 2 3 5" xfId="0" builtinId="53" customBuiltin="true"/>
    <cellStyle name="常规 5 2 3 6 2 3 5 2" xfId="0" builtinId="53" customBuiltin="true"/>
    <cellStyle name="常规 5 2 3 6 2 3 6" xfId="0" builtinId="53" customBuiltin="true"/>
    <cellStyle name="常规 5 2 3 6 2 3 7" xfId="0" builtinId="53" customBuiltin="true"/>
    <cellStyle name="常规 5 2 3 6 2 4" xfId="0" builtinId="53" customBuiltin="true"/>
    <cellStyle name="常规 5 2 3 6 2 4 2" xfId="0" builtinId="53" customBuiltin="true"/>
    <cellStyle name="常规 5 2 3 6 2 4 2 2" xfId="0" builtinId="53" customBuiltin="true"/>
    <cellStyle name="常规 5 2 3 6 2 4 2 2 2" xfId="0" builtinId="53" customBuiltin="true"/>
    <cellStyle name="常规 5 2 3 6 2 4 2 3" xfId="0" builtinId="53" customBuiltin="true"/>
    <cellStyle name="常规 5 2 3 6 2 4 3" xfId="0" builtinId="53" customBuiltin="true"/>
    <cellStyle name="常规 5 2 3 6 2 4 3 2" xfId="0" builtinId="53" customBuiltin="true"/>
    <cellStyle name="常规 5 2 3 6 2 4 4" xfId="0" builtinId="53" customBuiltin="true"/>
    <cellStyle name="常规 5 2 3 6 2 4 5" xfId="0" builtinId="53" customBuiltin="true"/>
    <cellStyle name="常规 5 2 3 6 2 5" xfId="0" builtinId="53" customBuiltin="true"/>
    <cellStyle name="常规 5 2 3 6 2 5 2" xfId="0" builtinId="53" customBuiltin="true"/>
    <cellStyle name="常规 5 2 3 6 2 5 2 2" xfId="0" builtinId="53" customBuiltin="true"/>
    <cellStyle name="常规 5 2 3 6 2 5 2 2 2" xfId="0" builtinId="53" customBuiltin="true"/>
    <cellStyle name="常规 5 2 3 6 2 5 2 3" xfId="0" builtinId="53" customBuiltin="true"/>
    <cellStyle name="常规 5 2 3 6 2 5 3" xfId="0" builtinId="53" customBuiltin="true"/>
    <cellStyle name="常规 5 2 3 6 2 5 3 2" xfId="0" builtinId="53" customBuiltin="true"/>
    <cellStyle name="常规 5 2 3 6 2 5 4" xfId="0" builtinId="53" customBuiltin="true"/>
    <cellStyle name="常规 5 2 3 6 2 6" xfId="0" builtinId="53" customBuiltin="true"/>
    <cellStyle name="常规 5 2 3 6 2 6 2" xfId="0" builtinId="53" customBuiltin="true"/>
    <cellStyle name="常规 5 2 3 6 2 6 2 2" xfId="0" builtinId="53" customBuiltin="true"/>
    <cellStyle name="常规 5 2 3 6 2 6 3" xfId="0" builtinId="53" customBuiltin="true"/>
    <cellStyle name="常规 5 2 3 6 2 7" xfId="0" builtinId="53" customBuiltin="true"/>
    <cellStyle name="常规 5 2 3 6 2 7 2" xfId="0" builtinId="53" customBuiltin="true"/>
    <cellStyle name="常规 5 2 3 6 2 8" xfId="0" builtinId="53" customBuiltin="true"/>
    <cellStyle name="常规 5 2 3 6 2 9" xfId="0" builtinId="53" customBuiltin="true"/>
    <cellStyle name="常规 5 2 3 6 3" xfId="0" builtinId="53" customBuiltin="true"/>
    <cellStyle name="常规 5 2 3 6 3 2" xfId="0" builtinId="53" customBuiltin="true"/>
    <cellStyle name="常规 5 2 3 6 3 2 2" xfId="0" builtinId="53" customBuiltin="true"/>
    <cellStyle name="常规 5 2 3 6 3 2 2 2" xfId="0" builtinId="53" customBuiltin="true"/>
    <cellStyle name="常规 5 2 3 6 3 2 2 2 2" xfId="0" builtinId="53" customBuiltin="true"/>
    <cellStyle name="常规 5 2 3 6 3 2 2 3" xfId="0" builtinId="53" customBuiltin="true"/>
    <cellStyle name="常规 5 2 3 6 3 2 3" xfId="0" builtinId="53" customBuiltin="true"/>
    <cellStyle name="常规 5 2 3 6 3 2 3 2" xfId="0" builtinId="53" customBuiltin="true"/>
    <cellStyle name="常规 5 2 3 6 3 2 4" xfId="0" builtinId="53" customBuiltin="true"/>
    <cellStyle name="常规 5 2 3 6 3 2 5" xfId="0" builtinId="53" customBuiltin="true"/>
    <cellStyle name="常规 5 2 3 6 3 3" xfId="0" builtinId="53" customBuiltin="true"/>
    <cellStyle name="常规 5 2 3 6 3 3 2" xfId="0" builtinId="53" customBuiltin="true"/>
    <cellStyle name="常规 5 2 3 6 3 3 2 2" xfId="0" builtinId="53" customBuiltin="true"/>
    <cellStyle name="常规 5 2 3 6 3 3 2 2 2" xfId="0" builtinId="53" customBuiltin="true"/>
    <cellStyle name="常规 5 2 3 6 3 3 2 3" xfId="0" builtinId="53" customBuiltin="true"/>
    <cellStyle name="常规 5 2 3 6 3 3 3" xfId="0" builtinId="53" customBuiltin="true"/>
    <cellStyle name="常规 5 2 3 6 3 3 3 2" xfId="0" builtinId="53" customBuiltin="true"/>
    <cellStyle name="常规 5 2 3 6 3 3 4" xfId="0" builtinId="53" customBuiltin="true"/>
    <cellStyle name="常规 5 2 3 6 3 4" xfId="0" builtinId="53" customBuiltin="true"/>
    <cellStyle name="常规 5 2 3 6 3 4 2" xfId="0" builtinId="53" customBuiltin="true"/>
    <cellStyle name="常规 5 2 3 6 3 4 2 2" xfId="0" builtinId="53" customBuiltin="true"/>
    <cellStyle name="常规 5 2 3 6 3 4 3" xfId="0" builtinId="53" customBuiltin="true"/>
    <cellStyle name="常规 5 2 3 6 3 5" xfId="0" builtinId="53" customBuiltin="true"/>
    <cellStyle name="常规 5 2 3 6 3 5 2" xfId="0" builtinId="53" customBuiltin="true"/>
    <cellStyle name="常规 5 2 3 6 3 6" xfId="0" builtinId="53" customBuiltin="true"/>
    <cellStyle name="常规 5 2 3 6 3 7" xfId="0" builtinId="53" customBuiltin="true"/>
    <cellStyle name="常规 5 2 3 6 4" xfId="0" builtinId="53" customBuiltin="true"/>
    <cellStyle name="常规 5 2 3 6 4 2" xfId="0" builtinId="53" customBuiltin="true"/>
    <cellStyle name="常规 5 2 3 6 4 2 2" xfId="0" builtinId="53" customBuiltin="true"/>
    <cellStyle name="常规 5 2 3 6 4 2 2 2" xfId="0" builtinId="53" customBuiltin="true"/>
    <cellStyle name="常规 5 2 3 6 4 2 2 2 2" xfId="0" builtinId="53" customBuiltin="true"/>
    <cellStyle name="常规 5 2 3 6 4 2 2 3" xfId="0" builtinId="53" customBuiltin="true"/>
    <cellStyle name="常规 5 2 3 6 4 2 3" xfId="0" builtinId="53" customBuiltin="true"/>
    <cellStyle name="常规 5 2 3 6 4 2 3 2" xfId="0" builtinId="53" customBuiltin="true"/>
    <cellStyle name="常规 5 2 3 6 4 2 4" xfId="0" builtinId="53" customBuiltin="true"/>
    <cellStyle name="常规 5 2 3 6 4 2 5" xfId="0" builtinId="53" customBuiltin="true"/>
    <cellStyle name="常规 5 2 3 6 4 3" xfId="0" builtinId="53" customBuiltin="true"/>
    <cellStyle name="常规 5 2 3 6 4 3 2" xfId="0" builtinId="53" customBuiltin="true"/>
    <cellStyle name="常规 5 2 3 6 4 3 2 2" xfId="0" builtinId="53" customBuiltin="true"/>
    <cellStyle name="常规 5 2 3 6 4 3 2 2 2" xfId="0" builtinId="53" customBuiltin="true"/>
    <cellStyle name="常规 5 2 3 6 4 3 2 3" xfId="0" builtinId="53" customBuiltin="true"/>
    <cellStyle name="常规 5 2 3 6 4 3 3" xfId="0" builtinId="53" customBuiltin="true"/>
    <cellStyle name="常规 5 2 3 6 4 3 3 2" xfId="0" builtinId="53" customBuiltin="true"/>
    <cellStyle name="常规 5 2 3 6 4 3 4" xfId="0" builtinId="53" customBuiltin="true"/>
    <cellStyle name="常规 5 2 3 6 4 4" xfId="0" builtinId="53" customBuiltin="true"/>
    <cellStyle name="常规 5 2 3 6 4 4 2" xfId="0" builtinId="53" customBuiltin="true"/>
    <cellStyle name="常规 5 2 3 6 4 4 2 2" xfId="0" builtinId="53" customBuiltin="true"/>
    <cellStyle name="常规 5 2 3 6 4 4 3" xfId="0" builtinId="53" customBuiltin="true"/>
    <cellStyle name="常规 5 2 3 6 4 5" xfId="0" builtinId="53" customBuiltin="true"/>
    <cellStyle name="常规 5 2 3 6 4 5 2" xfId="0" builtinId="53" customBuiltin="true"/>
    <cellStyle name="常规 5 2 3 6 4 6" xfId="0" builtinId="53" customBuiltin="true"/>
    <cellStyle name="常规 5 2 3 6 4 7" xfId="0" builtinId="53" customBuiltin="true"/>
    <cellStyle name="常规 5 2 3 6 5" xfId="0" builtinId="53" customBuiltin="true"/>
    <cellStyle name="常规 5 2 3 6 5 2" xfId="0" builtinId="53" customBuiltin="true"/>
    <cellStyle name="常规 5 2 3 6 5 2 2" xfId="0" builtinId="53" customBuiltin="true"/>
    <cellStyle name="常规 5 2 3 6 5 2 2 2" xfId="0" builtinId="53" customBuiltin="true"/>
    <cellStyle name="常规 5 2 3 6 5 2 3" xfId="0" builtinId="53" customBuiltin="true"/>
    <cellStyle name="常规 5 2 3 6 5 3" xfId="0" builtinId="53" customBuiltin="true"/>
    <cellStyle name="常规 5 2 3 6 5 3 2" xfId="0" builtinId="53" customBuiltin="true"/>
    <cellStyle name="常规 5 2 3 6 5 4" xfId="0" builtinId="53" customBuiltin="true"/>
    <cellStyle name="常规 5 2 3 6 5 5" xfId="0" builtinId="53" customBuiltin="true"/>
    <cellStyle name="常规 5 2 3 6 6" xfId="0" builtinId="53" customBuiltin="true"/>
    <cellStyle name="常规 5 2 3 6 6 2" xfId="0" builtinId="53" customBuiltin="true"/>
    <cellStyle name="常规 5 2 3 6 6 2 2" xfId="0" builtinId="53" customBuiltin="true"/>
    <cellStyle name="常规 5 2 3 6 6 2 2 2" xfId="0" builtinId="53" customBuiltin="true"/>
    <cellStyle name="常规 5 2 3 6 6 2 3" xfId="0" builtinId="53" customBuiltin="true"/>
    <cellStyle name="常规 5 2 3 6 6 3" xfId="0" builtinId="53" customBuiltin="true"/>
    <cellStyle name="常规 5 2 3 6 6 3 2" xfId="0" builtinId="53" customBuiltin="true"/>
    <cellStyle name="常规 5 2 3 6 6 4" xfId="0" builtinId="53" customBuiltin="true"/>
    <cellStyle name="常规 5 2 3 6 7" xfId="0" builtinId="53" customBuiltin="true"/>
    <cellStyle name="常规 5 2 3 6 7 2" xfId="0" builtinId="53" customBuiltin="true"/>
    <cellStyle name="常规 5 2 3 6 7 2 2" xfId="0" builtinId="53" customBuiltin="true"/>
    <cellStyle name="常规 5 2 3 6 7 3" xfId="0" builtinId="53" customBuiltin="true"/>
    <cellStyle name="常规 5 2 3 6 8" xfId="0" builtinId="53" customBuiltin="true"/>
    <cellStyle name="常规 5 2 3 6 8 2" xfId="0" builtinId="53" customBuiltin="true"/>
    <cellStyle name="常规 5 2 3 6 9" xfId="0" builtinId="53" customBuiltin="true"/>
    <cellStyle name="常规 5 2 3 7" xfId="0" builtinId="53" customBuiltin="true"/>
    <cellStyle name="常规 5 2 3 7 10" xfId="0" builtinId="53" customBuiltin="true"/>
    <cellStyle name="常规 5 2 3 7 11" xfId="0" builtinId="53" customBuiltin="true"/>
    <cellStyle name="常规 5 2 3 7 2" xfId="0" builtinId="53" customBuiltin="true"/>
    <cellStyle name="常规 5 2 3 7 2 10" xfId="0" builtinId="53" customBuiltin="true"/>
    <cellStyle name="常规 5 2 3 7 2 2" xfId="0" builtinId="53" customBuiltin="true"/>
    <cellStyle name="常规 5 2 3 7 2 2 2" xfId="0" builtinId="53" customBuiltin="true"/>
    <cellStyle name="常规 5 2 3 7 2 2 2 2" xfId="0" builtinId="53" customBuiltin="true"/>
    <cellStyle name="常规 5 2 3 7 2 2 2 2 2" xfId="0" builtinId="53" customBuiltin="true"/>
    <cellStyle name="常规 5 2 3 7 2 2 2 2 2 2" xfId="0" builtinId="53" customBuiltin="true"/>
    <cellStyle name="常规 5 2 3 7 2 2 2 2 3" xfId="0" builtinId="53" customBuiltin="true"/>
    <cellStyle name="常规 5 2 3 7 2 2 2 3" xfId="0" builtinId="53" customBuiltin="true"/>
    <cellStyle name="常规 5 2 3 7 2 2 2 3 2" xfId="0" builtinId="53" customBuiltin="true"/>
    <cellStyle name="常规 5 2 3 7 2 2 2 4" xfId="0" builtinId="53" customBuiltin="true"/>
    <cellStyle name="常规 5 2 3 7 2 2 2 5" xfId="0" builtinId="53" customBuiltin="true"/>
    <cellStyle name="常规 5 2 3 7 2 2 3" xfId="0" builtinId="53" customBuiltin="true"/>
    <cellStyle name="常规 5 2 3 7 2 2 3 2" xfId="0" builtinId="53" customBuiltin="true"/>
    <cellStyle name="常规 5 2 3 7 2 2 3 2 2" xfId="0" builtinId="53" customBuiltin="true"/>
    <cellStyle name="常规 5 2 3 7 2 2 3 2 2 2" xfId="0" builtinId="53" customBuiltin="true"/>
    <cellStyle name="常规 5 2 3 7 2 2 3 2 3" xfId="0" builtinId="53" customBuiltin="true"/>
    <cellStyle name="常规 5 2 3 7 2 2 3 3" xfId="0" builtinId="53" customBuiltin="true"/>
    <cellStyle name="常规 5 2 3 7 2 2 3 3 2" xfId="0" builtinId="53" customBuiltin="true"/>
    <cellStyle name="常规 5 2 3 7 2 2 3 4" xfId="0" builtinId="53" customBuiltin="true"/>
    <cellStyle name="常规 5 2 3 7 2 2 4" xfId="0" builtinId="53" customBuiltin="true"/>
    <cellStyle name="常规 5 2 3 7 2 2 4 2" xfId="0" builtinId="53" customBuiltin="true"/>
    <cellStyle name="常规 5 2 3 7 2 2 4 2 2" xfId="0" builtinId="53" customBuiltin="true"/>
    <cellStyle name="常规 5 2 3 7 2 2 4 3" xfId="0" builtinId="53" customBuiltin="true"/>
    <cellStyle name="常规 5 2 3 7 2 2 5" xfId="0" builtinId="53" customBuiltin="true"/>
    <cellStyle name="常规 5 2 3 7 2 2 5 2" xfId="0" builtinId="53" customBuiltin="true"/>
    <cellStyle name="常规 5 2 3 7 2 2 6" xfId="0" builtinId="53" customBuiltin="true"/>
    <cellStyle name="常规 5 2 3 7 2 2 7" xfId="0" builtinId="53" customBuiltin="true"/>
    <cellStyle name="常规 5 2 3 7 2 3" xfId="0" builtinId="53" customBuiltin="true"/>
    <cellStyle name="常规 5 2 3 7 2 3 2" xfId="0" builtinId="53" customBuiltin="true"/>
    <cellStyle name="常规 5 2 3 7 2 3 2 2" xfId="0" builtinId="53" customBuiltin="true"/>
    <cellStyle name="常规 5 2 3 7 2 3 2 2 2" xfId="0" builtinId="53" customBuiltin="true"/>
    <cellStyle name="常规 5 2 3 7 2 3 2 2 2 2" xfId="0" builtinId="53" customBuiltin="true"/>
    <cellStyle name="常规 5 2 3 7 2 3 2 2 3" xfId="0" builtinId="53" customBuiltin="true"/>
    <cellStyle name="常规 5 2 3 7 2 3 2 3" xfId="0" builtinId="53" customBuiltin="true"/>
    <cellStyle name="常规 5 2 3 7 2 3 2 3 2" xfId="0" builtinId="53" customBuiltin="true"/>
    <cellStyle name="常规 5 2 3 7 2 3 2 4" xfId="0" builtinId="53" customBuiltin="true"/>
    <cellStyle name="常规 5 2 3 7 2 3 2 5" xfId="0" builtinId="53" customBuiltin="true"/>
    <cellStyle name="常规 5 2 3 7 2 3 3" xfId="0" builtinId="53" customBuiltin="true"/>
    <cellStyle name="常规 5 2 3 7 2 3 3 2" xfId="0" builtinId="53" customBuiltin="true"/>
    <cellStyle name="常规 5 2 3 7 2 3 3 2 2" xfId="0" builtinId="53" customBuiltin="true"/>
    <cellStyle name="常规 5 2 3 7 2 3 3 2 2 2" xfId="0" builtinId="53" customBuiltin="true"/>
    <cellStyle name="常规 5 2 3 7 2 3 3 2 3" xfId="0" builtinId="53" customBuiltin="true"/>
    <cellStyle name="常规 5 2 3 7 2 3 3 3" xfId="0" builtinId="53" customBuiltin="true"/>
    <cellStyle name="常规 5 2 3 7 2 3 3 3 2" xfId="0" builtinId="53" customBuiltin="true"/>
    <cellStyle name="常规 5 2 3 7 2 3 3 4" xfId="0" builtinId="53" customBuiltin="true"/>
    <cellStyle name="常规 5 2 3 7 2 3 4" xfId="0" builtinId="53" customBuiltin="true"/>
    <cellStyle name="常规 5 2 3 7 2 3 4 2" xfId="0" builtinId="53" customBuiltin="true"/>
    <cellStyle name="常规 5 2 3 7 2 3 4 2 2" xfId="0" builtinId="53" customBuiltin="true"/>
    <cellStyle name="常规 5 2 3 7 2 3 4 3" xfId="0" builtinId="53" customBuiltin="true"/>
    <cellStyle name="常规 5 2 3 7 2 3 5" xfId="0" builtinId="53" customBuiltin="true"/>
    <cellStyle name="常规 5 2 3 7 2 3 5 2" xfId="0" builtinId="53" customBuiltin="true"/>
    <cellStyle name="常规 5 2 3 7 2 3 6" xfId="0" builtinId="53" customBuiltin="true"/>
    <cellStyle name="常规 5 2 3 7 2 3 7" xfId="0" builtinId="53" customBuiltin="true"/>
    <cellStyle name="常规 5 2 3 7 2 4" xfId="0" builtinId="53" customBuiltin="true"/>
    <cellStyle name="常规 5 2 3 7 2 4 2" xfId="0" builtinId="53" customBuiltin="true"/>
    <cellStyle name="常规 5 2 3 7 2 4 2 2" xfId="0" builtinId="53" customBuiltin="true"/>
    <cellStyle name="常规 5 2 3 7 2 4 2 2 2" xfId="0" builtinId="53" customBuiltin="true"/>
    <cellStyle name="常规 5 2 3 7 2 4 2 3" xfId="0" builtinId="53" customBuiltin="true"/>
    <cellStyle name="常规 5 2 3 7 2 4 3" xfId="0" builtinId="53" customBuiltin="true"/>
    <cellStyle name="常规 5 2 3 7 2 4 3 2" xfId="0" builtinId="53" customBuiltin="true"/>
    <cellStyle name="常规 5 2 3 7 2 4 4" xfId="0" builtinId="53" customBuiltin="true"/>
    <cellStyle name="常规 5 2 3 7 2 4 5" xfId="0" builtinId="53" customBuiltin="true"/>
    <cellStyle name="常规 5 2 3 7 2 5" xfId="0" builtinId="53" customBuiltin="true"/>
    <cellStyle name="常规 5 2 3 7 2 5 2" xfId="0" builtinId="53" customBuiltin="true"/>
    <cellStyle name="常规 5 2 3 7 2 5 2 2" xfId="0" builtinId="53" customBuiltin="true"/>
    <cellStyle name="常规 5 2 3 7 2 5 2 2 2" xfId="0" builtinId="53" customBuiltin="true"/>
    <cellStyle name="常规 5 2 3 7 2 5 2 3" xfId="0" builtinId="53" customBuiltin="true"/>
    <cellStyle name="常规 5 2 3 7 2 5 3" xfId="0" builtinId="53" customBuiltin="true"/>
    <cellStyle name="常规 5 2 3 7 2 5 3 2" xfId="0" builtinId="53" customBuiltin="true"/>
    <cellStyle name="常规 5 2 3 7 2 5 4" xfId="0" builtinId="53" customBuiltin="true"/>
    <cellStyle name="常规 5 2 3 7 2 6" xfId="0" builtinId="53" customBuiltin="true"/>
    <cellStyle name="常规 5 2 3 7 2 6 2" xfId="0" builtinId="53" customBuiltin="true"/>
    <cellStyle name="常规 5 2 3 7 2 6 2 2" xfId="0" builtinId="53" customBuiltin="true"/>
    <cellStyle name="常规 5 2 3 7 2 6 3" xfId="0" builtinId="53" customBuiltin="true"/>
    <cellStyle name="常规 5 2 3 7 2 7" xfId="0" builtinId="53" customBuiltin="true"/>
    <cellStyle name="常规 5 2 3 7 2 7 2" xfId="0" builtinId="53" customBuiltin="true"/>
    <cellStyle name="常规 5 2 3 7 2 8" xfId="0" builtinId="53" customBuiltin="true"/>
    <cellStyle name="常规 5 2 3 7 2 9" xfId="0" builtinId="53" customBuiltin="true"/>
    <cellStyle name="常规 5 2 3 7 3" xfId="0" builtinId="53" customBuiltin="true"/>
    <cellStyle name="常规 5 2 3 7 3 2" xfId="0" builtinId="53" customBuiltin="true"/>
    <cellStyle name="常规 5 2 3 7 3 2 2" xfId="0" builtinId="53" customBuiltin="true"/>
    <cellStyle name="常规 5 2 3 7 3 2 2 2" xfId="0" builtinId="53" customBuiltin="true"/>
    <cellStyle name="常规 5 2 3 7 3 2 2 2 2" xfId="0" builtinId="53" customBuiltin="true"/>
    <cellStyle name="常规 5 2 3 7 3 2 2 3" xfId="0" builtinId="53" customBuiltin="true"/>
    <cellStyle name="常规 5 2 3 7 3 2 3" xfId="0" builtinId="53" customBuiltin="true"/>
    <cellStyle name="常规 5 2 3 7 3 2 3 2" xfId="0" builtinId="53" customBuiltin="true"/>
    <cellStyle name="常规 5 2 3 7 3 2 4" xfId="0" builtinId="53" customBuiltin="true"/>
    <cellStyle name="常规 5 2 3 7 3 2 5" xfId="0" builtinId="53" customBuiltin="true"/>
    <cellStyle name="常规 5 2 3 7 3 3" xfId="0" builtinId="53" customBuiltin="true"/>
    <cellStyle name="常规 5 2 3 7 3 3 2" xfId="0" builtinId="53" customBuiltin="true"/>
    <cellStyle name="常规 5 2 3 7 3 3 2 2" xfId="0" builtinId="53" customBuiltin="true"/>
    <cellStyle name="常规 5 2 3 7 3 3 2 2 2" xfId="0" builtinId="53" customBuiltin="true"/>
    <cellStyle name="常规 5 2 3 7 3 3 2 3" xfId="0" builtinId="53" customBuiltin="true"/>
    <cellStyle name="常规 5 2 3 7 3 3 3" xfId="0" builtinId="53" customBuiltin="true"/>
    <cellStyle name="常规 5 2 3 7 3 3 3 2" xfId="0" builtinId="53" customBuiltin="true"/>
    <cellStyle name="常规 5 2 3 7 3 3 4" xfId="0" builtinId="53" customBuiltin="true"/>
    <cellStyle name="常规 5 2 3 7 3 4" xfId="0" builtinId="53" customBuiltin="true"/>
    <cellStyle name="常规 5 2 3 7 3 4 2" xfId="0" builtinId="53" customBuiltin="true"/>
    <cellStyle name="常规 5 2 3 7 3 4 2 2" xfId="0" builtinId="53" customBuiltin="true"/>
    <cellStyle name="常规 5 2 3 7 3 4 3" xfId="0" builtinId="53" customBuiltin="true"/>
    <cellStyle name="常规 5 2 3 7 3 5" xfId="0" builtinId="53" customBuiltin="true"/>
    <cellStyle name="常规 5 2 3 7 3 5 2" xfId="0" builtinId="53" customBuiltin="true"/>
    <cellStyle name="常规 5 2 3 7 3 6" xfId="0" builtinId="53" customBuiltin="true"/>
    <cellStyle name="常规 5 2 3 7 3 7" xfId="0" builtinId="53" customBuiltin="true"/>
    <cellStyle name="常规 5 2 3 7 4" xfId="0" builtinId="53" customBuiltin="true"/>
    <cellStyle name="常规 5 2 3 7 4 2" xfId="0" builtinId="53" customBuiltin="true"/>
    <cellStyle name="常规 5 2 3 7 4 2 2" xfId="0" builtinId="53" customBuiltin="true"/>
    <cellStyle name="常规 5 2 3 7 4 2 2 2" xfId="0" builtinId="53" customBuiltin="true"/>
    <cellStyle name="常规 5 2 3 7 4 2 2 2 2" xfId="0" builtinId="53" customBuiltin="true"/>
    <cellStyle name="常规 5 2 3 7 4 2 2 3" xfId="0" builtinId="53" customBuiltin="true"/>
    <cellStyle name="常规 5 2 3 7 4 2 3" xfId="0" builtinId="53" customBuiltin="true"/>
    <cellStyle name="常规 5 2 3 7 4 2 3 2" xfId="0" builtinId="53" customBuiltin="true"/>
    <cellStyle name="常规 5 2 3 7 4 2 4" xfId="0" builtinId="53" customBuiltin="true"/>
    <cellStyle name="常规 5 2 3 7 4 2 5" xfId="0" builtinId="53" customBuiltin="true"/>
    <cellStyle name="常规 5 2 3 7 4 3" xfId="0" builtinId="53" customBuiltin="true"/>
    <cellStyle name="常规 5 2 3 7 4 3 2" xfId="0" builtinId="53" customBuiltin="true"/>
    <cellStyle name="常规 5 2 3 7 4 3 2 2" xfId="0" builtinId="53" customBuiltin="true"/>
    <cellStyle name="常规 5 2 3 7 4 3 2 2 2" xfId="0" builtinId="53" customBuiltin="true"/>
    <cellStyle name="常规 5 2 3 7 4 3 2 3" xfId="0" builtinId="53" customBuiltin="true"/>
    <cellStyle name="常规 5 2 3 7 4 3 3" xfId="0" builtinId="53" customBuiltin="true"/>
    <cellStyle name="常规 5 2 3 7 4 3 3 2" xfId="0" builtinId="53" customBuiltin="true"/>
    <cellStyle name="常规 5 2 3 7 4 3 4" xfId="0" builtinId="53" customBuiltin="true"/>
    <cellStyle name="常规 5 2 3 7 4 4" xfId="0" builtinId="53" customBuiltin="true"/>
    <cellStyle name="常规 5 2 3 7 4 4 2" xfId="0" builtinId="53" customBuiltin="true"/>
    <cellStyle name="常规 5 2 3 7 4 4 2 2" xfId="0" builtinId="53" customBuiltin="true"/>
    <cellStyle name="常规 5 2 3 7 4 4 3" xfId="0" builtinId="53" customBuiltin="true"/>
    <cellStyle name="常规 5 2 3 7 4 5" xfId="0" builtinId="53" customBuiltin="true"/>
    <cellStyle name="常规 5 2 3 7 4 5 2" xfId="0" builtinId="53" customBuiltin="true"/>
    <cellStyle name="常规 5 2 3 7 4 6" xfId="0" builtinId="53" customBuiltin="true"/>
    <cellStyle name="常规 5 2 3 7 4 7" xfId="0" builtinId="53" customBuiltin="true"/>
    <cellStyle name="常规 5 2 3 7 5" xfId="0" builtinId="53" customBuiltin="true"/>
    <cellStyle name="常规 5 2 3 7 5 2" xfId="0" builtinId="53" customBuiltin="true"/>
    <cellStyle name="常规 5 2 3 7 5 2 2" xfId="0" builtinId="53" customBuiltin="true"/>
    <cellStyle name="常规 5 2 3 7 5 2 2 2" xfId="0" builtinId="53" customBuiltin="true"/>
    <cellStyle name="常规 5 2 3 7 5 2 3" xfId="0" builtinId="53" customBuiltin="true"/>
    <cellStyle name="常规 5 2 3 7 5 3" xfId="0" builtinId="53" customBuiltin="true"/>
    <cellStyle name="常规 5 2 3 7 5 3 2" xfId="0" builtinId="53" customBuiltin="true"/>
    <cellStyle name="常规 5 2 3 7 5 4" xfId="0" builtinId="53" customBuiltin="true"/>
    <cellStyle name="常规 5 2 3 7 5 5" xfId="0" builtinId="53" customBuiltin="true"/>
    <cellStyle name="常规 5 2 3 7 6" xfId="0" builtinId="53" customBuiltin="true"/>
    <cellStyle name="常规 5 2 3 7 6 2" xfId="0" builtinId="53" customBuiltin="true"/>
    <cellStyle name="常规 5 2 3 7 6 2 2" xfId="0" builtinId="53" customBuiltin="true"/>
    <cellStyle name="常规 5 2 3 7 6 2 2 2" xfId="0" builtinId="53" customBuiltin="true"/>
    <cellStyle name="常规 5 2 3 7 6 2 3" xfId="0" builtinId="53" customBuiltin="true"/>
    <cellStyle name="常规 5 2 3 7 6 3" xfId="0" builtinId="53" customBuiltin="true"/>
    <cellStyle name="常规 5 2 3 7 6 3 2" xfId="0" builtinId="53" customBuiltin="true"/>
    <cellStyle name="常规 5 2 3 7 6 4" xfId="0" builtinId="53" customBuiltin="true"/>
    <cellStyle name="常规 5 2 3 7 7" xfId="0" builtinId="53" customBuiltin="true"/>
    <cellStyle name="常规 5 2 3 7 7 2" xfId="0" builtinId="53" customBuiltin="true"/>
    <cellStyle name="常规 5 2 3 7 7 2 2" xfId="0" builtinId="53" customBuiltin="true"/>
    <cellStyle name="常规 5 2 3 7 7 3" xfId="0" builtinId="53" customBuiltin="true"/>
    <cellStyle name="常规 5 2 3 7 8" xfId="0" builtinId="53" customBuiltin="true"/>
    <cellStyle name="常规 5 2 3 7 8 2" xfId="0" builtinId="53" customBuiltin="true"/>
    <cellStyle name="常规 5 2 3 7 9" xfId="0" builtinId="53" customBuiltin="true"/>
    <cellStyle name="常规 5 2 3 8" xfId="0" builtinId="53" customBuiltin="true"/>
    <cellStyle name="常规 5 2 3 8 10" xfId="0" builtinId="53" customBuiltin="true"/>
    <cellStyle name="常规 5 2 3 8 2" xfId="0" builtinId="53" customBuiltin="true"/>
    <cellStyle name="常规 5 2 3 8 2 2" xfId="0" builtinId="53" customBuiltin="true"/>
    <cellStyle name="常规 5 2 3 8 2 2 2" xfId="0" builtinId="53" customBuiltin="true"/>
    <cellStyle name="常规 5 2 3 8 2 2 2 2" xfId="0" builtinId="53" customBuiltin="true"/>
    <cellStyle name="常规 5 2 3 8 2 2 2 2 2" xfId="0" builtinId="53" customBuiltin="true"/>
    <cellStyle name="常规 5 2 3 8 2 2 2 3" xfId="0" builtinId="53" customBuiltin="true"/>
    <cellStyle name="常规 5 2 3 8 2 2 3" xfId="0" builtinId="53" customBuiltin="true"/>
    <cellStyle name="常规 5 2 3 8 2 2 3 2" xfId="0" builtinId="53" customBuiltin="true"/>
    <cellStyle name="常规 5 2 3 8 2 2 4" xfId="0" builtinId="53" customBuiltin="true"/>
    <cellStyle name="常规 5 2 3 8 2 2 5" xfId="0" builtinId="53" customBuiltin="true"/>
    <cellStyle name="常规 5 2 3 8 2 3" xfId="0" builtinId="53" customBuiltin="true"/>
    <cellStyle name="常规 5 2 3 8 2 3 2" xfId="0" builtinId="53" customBuiltin="true"/>
    <cellStyle name="常规 5 2 3 8 2 3 2 2" xfId="0" builtinId="53" customBuiltin="true"/>
    <cellStyle name="常规 5 2 3 8 2 3 2 2 2" xfId="0" builtinId="53" customBuiltin="true"/>
    <cellStyle name="常规 5 2 3 8 2 3 2 3" xfId="0" builtinId="53" customBuiltin="true"/>
    <cellStyle name="常规 5 2 3 8 2 3 3" xfId="0" builtinId="53" customBuiltin="true"/>
    <cellStyle name="常规 5 2 3 8 2 3 3 2" xfId="0" builtinId="53" customBuiltin="true"/>
    <cellStyle name="常规 5 2 3 8 2 3 4" xfId="0" builtinId="53" customBuiltin="true"/>
    <cellStyle name="常规 5 2 3 8 2 4" xfId="0" builtinId="53" customBuiltin="true"/>
    <cellStyle name="常规 5 2 3 8 2 4 2" xfId="0" builtinId="53" customBuiltin="true"/>
    <cellStyle name="常规 5 2 3 8 2 4 2 2" xfId="0" builtinId="53" customBuiltin="true"/>
    <cellStyle name="常规 5 2 3 8 2 4 3" xfId="0" builtinId="53" customBuiltin="true"/>
    <cellStyle name="常规 5 2 3 8 2 5" xfId="0" builtinId="53" customBuiltin="true"/>
    <cellStyle name="常规 5 2 3 8 2 5 2" xfId="0" builtinId="53" customBuiltin="true"/>
    <cellStyle name="常规 5 2 3 8 2 6" xfId="0" builtinId="53" customBuiltin="true"/>
    <cellStyle name="常规 5 2 3 8 2 7" xfId="0" builtinId="53" customBuiltin="true"/>
    <cellStyle name="常规 5 2 3 8 3" xfId="0" builtinId="53" customBuiltin="true"/>
    <cellStyle name="常规 5 2 3 8 3 2" xfId="0" builtinId="53" customBuiltin="true"/>
    <cellStyle name="常规 5 2 3 8 3 2 2" xfId="0" builtinId="53" customBuiltin="true"/>
    <cellStyle name="常规 5 2 3 8 3 2 2 2" xfId="0" builtinId="53" customBuiltin="true"/>
    <cellStyle name="常规 5 2 3 8 3 2 2 2 2" xfId="0" builtinId="53" customBuiltin="true"/>
    <cellStyle name="常规 5 2 3 8 3 2 2 3" xfId="0" builtinId="53" customBuiltin="true"/>
    <cellStyle name="常规 5 2 3 8 3 2 3" xfId="0" builtinId="53" customBuiltin="true"/>
    <cellStyle name="常规 5 2 3 8 3 2 3 2" xfId="0" builtinId="53" customBuiltin="true"/>
    <cellStyle name="常规 5 2 3 8 3 2 4" xfId="0" builtinId="53" customBuiltin="true"/>
    <cellStyle name="常规 5 2 3 8 3 2 5" xfId="0" builtinId="53" customBuiltin="true"/>
    <cellStyle name="常规 5 2 3 8 3 3" xfId="0" builtinId="53" customBuiltin="true"/>
    <cellStyle name="常规 5 2 3 8 3 3 2" xfId="0" builtinId="53" customBuiltin="true"/>
    <cellStyle name="常规 5 2 3 8 3 3 2 2" xfId="0" builtinId="53" customBuiltin="true"/>
    <cellStyle name="常规 5 2 3 8 3 3 2 2 2" xfId="0" builtinId="53" customBuiltin="true"/>
    <cellStyle name="常规 5 2 3 8 3 3 2 3" xfId="0" builtinId="53" customBuiltin="true"/>
    <cellStyle name="常规 5 2 3 8 3 3 3" xfId="0" builtinId="53" customBuiltin="true"/>
    <cellStyle name="常规 5 2 3 8 3 3 3 2" xfId="0" builtinId="53" customBuiltin="true"/>
    <cellStyle name="常规 5 2 3 8 3 3 4" xfId="0" builtinId="53" customBuiltin="true"/>
    <cellStyle name="常规 5 2 3 8 3 4" xfId="0" builtinId="53" customBuiltin="true"/>
    <cellStyle name="常规 5 2 3 8 3 4 2" xfId="0" builtinId="53" customBuiltin="true"/>
    <cellStyle name="常规 5 2 3 8 3 4 2 2" xfId="0" builtinId="53" customBuiltin="true"/>
    <cellStyle name="常规 5 2 3 8 3 4 3" xfId="0" builtinId="53" customBuiltin="true"/>
    <cellStyle name="常规 5 2 3 8 3 5" xfId="0" builtinId="53" customBuiltin="true"/>
    <cellStyle name="常规 5 2 3 8 3 5 2" xfId="0" builtinId="53" customBuiltin="true"/>
    <cellStyle name="常规 5 2 3 8 3 6" xfId="0" builtinId="53" customBuiltin="true"/>
    <cellStyle name="常规 5 2 3 8 3 7" xfId="0" builtinId="53" customBuiltin="true"/>
    <cellStyle name="常规 5 2 3 8 4" xfId="0" builtinId="53" customBuiltin="true"/>
    <cellStyle name="常规 5 2 3 8 4 2" xfId="0" builtinId="53" customBuiltin="true"/>
    <cellStyle name="常规 5 2 3 8 4 2 2" xfId="0" builtinId="53" customBuiltin="true"/>
    <cellStyle name="常规 5 2 3 8 4 2 2 2" xfId="0" builtinId="53" customBuiltin="true"/>
    <cellStyle name="常规 5 2 3 8 4 2 3" xfId="0" builtinId="53" customBuiltin="true"/>
    <cellStyle name="常规 5 2 3 8 4 3" xfId="0" builtinId="53" customBuiltin="true"/>
    <cellStyle name="常规 5 2 3 8 4 3 2" xfId="0" builtinId="53" customBuiltin="true"/>
    <cellStyle name="常规 5 2 3 8 4 4" xfId="0" builtinId="53" customBuiltin="true"/>
    <cellStyle name="常规 5 2 3 8 4 5" xfId="0" builtinId="53" customBuiltin="true"/>
    <cellStyle name="常规 5 2 3 8 5" xfId="0" builtinId="53" customBuiltin="true"/>
    <cellStyle name="常规 5 2 3 8 5 2" xfId="0" builtinId="53" customBuiltin="true"/>
    <cellStyle name="常规 5 2 3 8 5 2 2" xfId="0" builtinId="53" customBuiltin="true"/>
    <cellStyle name="常规 5 2 3 8 5 2 2 2" xfId="0" builtinId="53" customBuiltin="true"/>
    <cellStyle name="常规 5 2 3 8 5 2 3" xfId="0" builtinId="53" customBuiltin="true"/>
    <cellStyle name="常规 5 2 3 8 5 3" xfId="0" builtinId="53" customBuiltin="true"/>
    <cellStyle name="常规 5 2 3 8 5 3 2" xfId="0" builtinId="53" customBuiltin="true"/>
    <cellStyle name="常规 5 2 3 8 5 4" xfId="0" builtinId="53" customBuiltin="true"/>
    <cellStyle name="常规 5 2 3 8 6" xfId="0" builtinId="53" customBuiltin="true"/>
    <cellStyle name="常规 5 2 3 8 6 2" xfId="0" builtinId="53" customBuiltin="true"/>
    <cellStyle name="常规 5 2 3 8 6 2 2" xfId="0" builtinId="53" customBuiltin="true"/>
    <cellStyle name="常规 5 2 3 8 6 3" xfId="0" builtinId="53" customBuiltin="true"/>
    <cellStyle name="常规 5 2 3 8 7" xfId="0" builtinId="53" customBuiltin="true"/>
    <cellStyle name="常规 5 2 3 8 7 2" xfId="0" builtinId="53" customBuiltin="true"/>
    <cellStyle name="常规 5 2 3 8 8" xfId="0" builtinId="53" customBuiltin="true"/>
    <cellStyle name="常规 5 2 3 8 9" xfId="0" builtinId="53" customBuiltin="true"/>
    <cellStyle name="常规 5 2 3 9" xfId="0" builtinId="53" customBuiltin="true"/>
    <cellStyle name="常规 5 2 3 9 10" xfId="0" builtinId="53" customBuiltin="true"/>
    <cellStyle name="常规 5 2 3 9 2" xfId="0" builtinId="53" customBuiltin="true"/>
    <cellStyle name="常规 5 2 3 9 2 2" xfId="0" builtinId="53" customBuiltin="true"/>
    <cellStyle name="常规 5 2 3 9 2 2 2" xfId="0" builtinId="53" customBuiltin="true"/>
    <cellStyle name="常规 5 2 3 9 2 2 2 2" xfId="0" builtinId="53" customBuiltin="true"/>
    <cellStyle name="常规 5 2 3 9 2 2 2 2 2" xfId="0" builtinId="53" customBuiltin="true"/>
    <cellStyle name="常规 5 2 3 9 2 2 2 3" xfId="0" builtinId="53" customBuiltin="true"/>
    <cellStyle name="常规 5 2 3 9 2 2 3" xfId="0" builtinId="53" customBuiltin="true"/>
    <cellStyle name="常规 5 2 3 9 2 2 3 2" xfId="0" builtinId="53" customBuiltin="true"/>
    <cellStyle name="常规 5 2 3 9 2 2 4" xfId="0" builtinId="53" customBuiltin="true"/>
    <cellStyle name="常规 5 2 3 9 2 2 5" xfId="0" builtinId="53" customBuiltin="true"/>
    <cellStyle name="常规 5 2 3 9 2 3" xfId="0" builtinId="53" customBuiltin="true"/>
    <cellStyle name="常规 5 2 3 9 2 3 2" xfId="0" builtinId="53" customBuiltin="true"/>
    <cellStyle name="常规 5 2 3 9 2 3 2 2" xfId="0" builtinId="53" customBuiltin="true"/>
    <cellStyle name="常规 5 2 3 9 2 3 2 2 2" xfId="0" builtinId="53" customBuiltin="true"/>
    <cellStyle name="常规 5 2 3 9 2 3 2 3" xfId="0" builtinId="53" customBuiltin="true"/>
    <cellStyle name="常规 5 2 3 9 2 3 3" xfId="0" builtinId="53" customBuiltin="true"/>
    <cellStyle name="常规 5 2 3 9 2 3 3 2" xfId="0" builtinId="53" customBuiltin="true"/>
    <cellStyle name="常规 5 2 3 9 2 3 4" xfId="0" builtinId="53" customBuiltin="true"/>
    <cellStyle name="常规 5 2 3 9 2 4" xfId="0" builtinId="53" customBuiltin="true"/>
    <cellStyle name="常规 5 2 3 9 2 4 2" xfId="0" builtinId="53" customBuiltin="true"/>
    <cellStyle name="常规 5 2 3 9 2 4 2 2" xfId="0" builtinId="53" customBuiltin="true"/>
    <cellStyle name="常规 5 2 3 9 2 4 3" xfId="0" builtinId="53" customBuiltin="true"/>
    <cellStyle name="常规 5 2 3 9 2 5" xfId="0" builtinId="53" customBuiltin="true"/>
    <cellStyle name="常规 5 2 3 9 2 5 2" xfId="0" builtinId="53" customBuiltin="true"/>
    <cellStyle name="常规 5 2 3 9 2 6" xfId="0" builtinId="53" customBuiltin="true"/>
    <cellStyle name="常规 5 2 3 9 2 7" xfId="0" builtinId="53" customBuiltin="true"/>
    <cellStyle name="常规 5 2 3 9 3" xfId="0" builtinId="53" customBuiltin="true"/>
    <cellStyle name="常规 5 2 3 9 3 2" xfId="0" builtinId="53" customBuiltin="true"/>
    <cellStyle name="常规 5 2 3 9 3 2 2" xfId="0" builtinId="53" customBuiltin="true"/>
    <cellStyle name="常规 5 2 3 9 3 2 2 2" xfId="0" builtinId="53" customBuiltin="true"/>
    <cellStyle name="常规 5 2 3 9 3 2 2 2 2" xfId="0" builtinId="53" customBuiltin="true"/>
    <cellStyle name="常规 5 2 3 9 3 2 2 3" xfId="0" builtinId="53" customBuiltin="true"/>
    <cellStyle name="常规 5 2 3 9 3 2 3" xfId="0" builtinId="53" customBuiltin="true"/>
    <cellStyle name="常规 5 2 3 9 3 2 3 2" xfId="0" builtinId="53" customBuiltin="true"/>
    <cellStyle name="常规 5 2 3 9 3 2 4" xfId="0" builtinId="53" customBuiltin="true"/>
    <cellStyle name="常规 5 2 3 9 3 2 5" xfId="0" builtinId="53" customBuiltin="true"/>
    <cellStyle name="常规 5 2 3 9 3 3" xfId="0" builtinId="53" customBuiltin="true"/>
    <cellStyle name="常规 5 2 3 9 3 3 2" xfId="0" builtinId="53" customBuiltin="true"/>
    <cellStyle name="常规 5 2 3 9 3 3 2 2" xfId="0" builtinId="53" customBuiltin="true"/>
    <cellStyle name="常规 5 2 3 9 3 3 2 2 2" xfId="0" builtinId="53" customBuiltin="true"/>
    <cellStyle name="常规 5 2 3 9 3 3 2 3" xfId="0" builtinId="53" customBuiltin="true"/>
    <cellStyle name="常规 5 2 3 9 3 3 3" xfId="0" builtinId="53" customBuiltin="true"/>
    <cellStyle name="常规 5 2 3 9 3 3 3 2" xfId="0" builtinId="53" customBuiltin="true"/>
    <cellStyle name="常规 5 2 3 9 3 3 4" xfId="0" builtinId="53" customBuiltin="true"/>
    <cellStyle name="常规 5 2 3 9 3 4" xfId="0" builtinId="53" customBuiltin="true"/>
    <cellStyle name="常规 5 2 3 9 3 4 2" xfId="0" builtinId="53" customBuiltin="true"/>
    <cellStyle name="常规 5 2 3 9 3 4 2 2" xfId="0" builtinId="53" customBuiltin="true"/>
    <cellStyle name="常规 5 2 3 9 3 4 3" xfId="0" builtinId="53" customBuiltin="true"/>
    <cellStyle name="常规 5 2 3 9 3 5" xfId="0" builtinId="53" customBuiltin="true"/>
    <cellStyle name="常规 5 2 3 9 3 5 2" xfId="0" builtinId="53" customBuiltin="true"/>
    <cellStyle name="常规 5 2 3 9 3 6" xfId="0" builtinId="53" customBuiltin="true"/>
    <cellStyle name="常规 5 2 3 9 3 7" xfId="0" builtinId="53" customBuiltin="true"/>
    <cellStyle name="常规 5 2 3 9 4" xfId="0" builtinId="53" customBuiltin="true"/>
    <cellStyle name="常规 5 2 3 9 4 2" xfId="0" builtinId="53" customBuiltin="true"/>
    <cellStyle name="常规 5 2 3 9 4 2 2" xfId="0" builtinId="53" customBuiltin="true"/>
    <cellStyle name="常规 5 2 3 9 4 2 2 2" xfId="0" builtinId="53" customBuiltin="true"/>
    <cellStyle name="常规 5 2 3 9 4 2 3" xfId="0" builtinId="53" customBuiltin="true"/>
    <cellStyle name="常规 5 2 3 9 4 3" xfId="0" builtinId="53" customBuiltin="true"/>
    <cellStyle name="常规 5 2 3 9 4 3 2" xfId="0" builtinId="53" customBuiltin="true"/>
    <cellStyle name="常规 5 2 3 9 4 4" xfId="0" builtinId="53" customBuiltin="true"/>
    <cellStyle name="常规 5 2 3 9 4 5" xfId="0" builtinId="53" customBuiltin="true"/>
    <cellStyle name="常规 5 2 3 9 5" xfId="0" builtinId="53" customBuiltin="true"/>
    <cellStyle name="常规 5 2 3 9 5 2" xfId="0" builtinId="53" customBuiltin="true"/>
    <cellStyle name="常规 5 2 3 9 5 2 2" xfId="0" builtinId="53" customBuiltin="true"/>
    <cellStyle name="常规 5 2 3 9 5 2 2 2" xfId="0" builtinId="53" customBuiltin="true"/>
    <cellStyle name="常规 5 2 3 9 5 2 3" xfId="0" builtinId="53" customBuiltin="true"/>
    <cellStyle name="常规 5 2 3 9 5 3" xfId="0" builtinId="53" customBuiltin="true"/>
    <cellStyle name="常规 5 2 3 9 5 3 2" xfId="0" builtinId="53" customBuiltin="true"/>
    <cellStyle name="常规 5 2 3 9 5 4" xfId="0" builtinId="53" customBuiltin="true"/>
    <cellStyle name="常规 5 2 3 9 6" xfId="0" builtinId="53" customBuiltin="true"/>
    <cellStyle name="常规 5 2 3 9 6 2" xfId="0" builtinId="53" customBuiltin="true"/>
    <cellStyle name="常规 5 2 3 9 6 2 2" xfId="0" builtinId="53" customBuiltin="true"/>
    <cellStyle name="常规 5 2 3 9 6 3" xfId="0" builtinId="53" customBuiltin="true"/>
    <cellStyle name="常规 5 2 3 9 7" xfId="0" builtinId="53" customBuiltin="true"/>
    <cellStyle name="常规 5 2 3 9 7 2" xfId="0" builtinId="53" customBuiltin="true"/>
    <cellStyle name="常规 5 2 3 9 8" xfId="0" builtinId="53" customBuiltin="true"/>
    <cellStyle name="常规 5 2 3 9 9" xfId="0" builtinId="53" customBuiltin="true"/>
    <cellStyle name="常规 5 2 4" xfId="0" builtinId="53" customBuiltin="true"/>
    <cellStyle name="常规 5 2 4 10" xfId="0" builtinId="53" customBuiltin="true"/>
    <cellStyle name="常规 5 2 4 10 10" xfId="0" builtinId="53" customBuiltin="true"/>
    <cellStyle name="常规 5 2 4 10 2" xfId="0" builtinId="53" customBuiltin="true"/>
    <cellStyle name="常规 5 2 4 10 2 2" xfId="0" builtinId="53" customBuiltin="true"/>
    <cellStyle name="常规 5 2 4 10 2 2 2" xfId="0" builtinId="53" customBuiltin="true"/>
    <cellStyle name="常规 5 2 4 10 2 2 2 2" xfId="0" builtinId="53" customBuiltin="true"/>
    <cellStyle name="常规 5 2 4 10 2 2 2 2 2" xfId="0" builtinId="53" customBuiltin="true"/>
    <cellStyle name="常规 5 2 4 10 2 2 2 3" xfId="0" builtinId="53" customBuiltin="true"/>
    <cellStyle name="常规 5 2 4 10 2 2 3" xfId="0" builtinId="53" customBuiltin="true"/>
    <cellStyle name="常规 5 2 4 10 2 2 3 2" xfId="0" builtinId="53" customBuiltin="true"/>
    <cellStyle name="常规 5 2 4 10 2 2 4" xfId="0" builtinId="53" customBuiltin="true"/>
    <cellStyle name="常规 5 2 4 10 2 2 5" xfId="0" builtinId="53" customBuiltin="true"/>
    <cellStyle name="常规 5 2 4 10 2 3" xfId="0" builtinId="53" customBuiltin="true"/>
    <cellStyle name="常规 5 2 4 10 2 3 2" xfId="0" builtinId="53" customBuiltin="true"/>
    <cellStyle name="常规 5 2 4 10 2 3 2 2" xfId="0" builtinId="53" customBuiltin="true"/>
    <cellStyle name="常规 5 2 4 10 2 3 2 2 2" xfId="0" builtinId="53" customBuiltin="true"/>
    <cellStyle name="常规 5 2 4 10 2 3 2 3" xfId="0" builtinId="53" customBuiltin="true"/>
    <cellStyle name="常规 5 2 4 10 2 3 3" xfId="0" builtinId="53" customBuiltin="true"/>
    <cellStyle name="常规 5 2 4 10 2 3 3 2" xfId="0" builtinId="53" customBuiltin="true"/>
    <cellStyle name="常规 5 2 4 10 2 3 4" xfId="0" builtinId="53" customBuiltin="true"/>
    <cellStyle name="常规 5 2 4 10 2 4" xfId="0" builtinId="53" customBuiltin="true"/>
    <cellStyle name="常规 5 2 4 10 2 4 2" xfId="0" builtinId="53" customBuiltin="true"/>
    <cellStyle name="常规 5 2 4 10 2 4 2 2" xfId="0" builtinId="53" customBuiltin="true"/>
    <cellStyle name="常规 5 2 4 10 2 4 3" xfId="0" builtinId="53" customBuiltin="true"/>
    <cellStyle name="常规 5 2 4 10 2 5" xfId="0" builtinId="53" customBuiltin="true"/>
    <cellStyle name="常规 5 2 4 10 2 5 2" xfId="0" builtinId="53" customBuiltin="true"/>
    <cellStyle name="常规 5 2 4 10 2 6" xfId="0" builtinId="53" customBuiltin="true"/>
    <cellStyle name="常规 5 2 4 10 2 7" xfId="0" builtinId="53" customBuiltin="true"/>
    <cellStyle name="常规 5 2 4 10 3" xfId="0" builtinId="53" customBuiltin="true"/>
    <cellStyle name="常规 5 2 4 10 3 2" xfId="0" builtinId="53" customBuiltin="true"/>
    <cellStyle name="常规 5 2 4 10 3 2 2" xfId="0" builtinId="53" customBuiltin="true"/>
    <cellStyle name="常规 5 2 4 10 3 2 2 2" xfId="0" builtinId="53" customBuiltin="true"/>
    <cellStyle name="常规 5 2 4 10 3 2 2 2 2" xfId="0" builtinId="53" customBuiltin="true"/>
    <cellStyle name="常规 5 2 4 10 3 2 2 3" xfId="0" builtinId="53" customBuiltin="true"/>
    <cellStyle name="常规 5 2 4 10 3 2 3" xfId="0" builtinId="53" customBuiltin="true"/>
    <cellStyle name="常规 5 2 4 10 3 2 3 2" xfId="0" builtinId="53" customBuiltin="true"/>
    <cellStyle name="常规 5 2 4 10 3 2 4" xfId="0" builtinId="53" customBuiltin="true"/>
    <cellStyle name="常规 5 2 4 10 3 2 5" xfId="0" builtinId="53" customBuiltin="true"/>
    <cellStyle name="常规 5 2 4 10 3 3" xfId="0" builtinId="53" customBuiltin="true"/>
    <cellStyle name="常规 5 2 4 10 3 3 2" xfId="0" builtinId="53" customBuiltin="true"/>
    <cellStyle name="常规 5 2 4 10 3 3 2 2" xfId="0" builtinId="53" customBuiltin="true"/>
    <cellStyle name="常规 5 2 4 10 3 3 2 2 2" xfId="0" builtinId="53" customBuiltin="true"/>
    <cellStyle name="常规 5 2 4 10 3 3 2 3" xfId="0" builtinId="53" customBuiltin="true"/>
    <cellStyle name="常规 5 2 4 10 3 3 3" xfId="0" builtinId="53" customBuiltin="true"/>
    <cellStyle name="常规 5 2 4 10 3 3 3 2" xfId="0" builtinId="53" customBuiltin="true"/>
    <cellStyle name="常规 5 2 4 10 3 3 4" xfId="0" builtinId="53" customBuiltin="true"/>
    <cellStyle name="常规 5 2 4 10 3 4" xfId="0" builtinId="53" customBuiltin="true"/>
    <cellStyle name="常规 5 2 4 10 3 4 2" xfId="0" builtinId="53" customBuiltin="true"/>
    <cellStyle name="常规 5 2 4 10 3 4 2 2" xfId="0" builtinId="53" customBuiltin="true"/>
    <cellStyle name="常规 5 2 4 10 3 4 3" xfId="0" builtinId="53" customBuiltin="true"/>
    <cellStyle name="常规 5 2 4 10 3 5" xfId="0" builtinId="53" customBuiltin="true"/>
    <cellStyle name="常规 5 2 4 10 3 5 2" xfId="0" builtinId="53" customBuiltin="true"/>
    <cellStyle name="常规 5 2 4 10 3 6" xfId="0" builtinId="53" customBuiltin="true"/>
    <cellStyle name="常规 5 2 4 10 3 7" xfId="0" builtinId="53" customBuiltin="true"/>
    <cellStyle name="常规 5 2 4 10 4" xfId="0" builtinId="53" customBuiltin="true"/>
    <cellStyle name="常规 5 2 4 10 4 2" xfId="0" builtinId="53" customBuiltin="true"/>
    <cellStyle name="常规 5 2 4 10 4 2 2" xfId="0" builtinId="53" customBuiltin="true"/>
    <cellStyle name="常规 5 2 4 10 4 2 2 2" xfId="0" builtinId="53" customBuiltin="true"/>
    <cellStyle name="常规 5 2 4 10 4 2 3" xfId="0" builtinId="53" customBuiltin="true"/>
    <cellStyle name="常规 5 2 4 10 4 3" xfId="0" builtinId="53" customBuiltin="true"/>
    <cellStyle name="常规 5 2 4 10 4 3 2" xfId="0" builtinId="53" customBuiltin="true"/>
    <cellStyle name="常规 5 2 4 10 4 4" xfId="0" builtinId="53" customBuiltin="true"/>
    <cellStyle name="常规 5 2 4 10 4 5" xfId="0" builtinId="53" customBuiltin="true"/>
    <cellStyle name="常规 5 2 4 10 5" xfId="0" builtinId="53" customBuiltin="true"/>
    <cellStyle name="常规 5 2 4 10 5 2" xfId="0" builtinId="53" customBuiltin="true"/>
    <cellStyle name="常规 5 2 4 10 5 2 2" xfId="0" builtinId="53" customBuiltin="true"/>
    <cellStyle name="常规 5 2 4 10 5 2 2 2" xfId="0" builtinId="53" customBuiltin="true"/>
    <cellStyle name="常规 5 2 4 10 5 2 3" xfId="0" builtinId="53" customBuiltin="true"/>
    <cellStyle name="常规 5 2 4 10 5 3" xfId="0" builtinId="53" customBuiltin="true"/>
    <cellStyle name="常规 5 2 4 10 5 3 2" xfId="0" builtinId="53" customBuiltin="true"/>
    <cellStyle name="常规 5 2 4 10 5 4" xfId="0" builtinId="53" customBuiltin="true"/>
    <cellStyle name="常规 5 2 4 10 6" xfId="0" builtinId="53" customBuiltin="true"/>
    <cellStyle name="常规 5 2 4 10 6 2" xfId="0" builtinId="53" customBuiltin="true"/>
    <cellStyle name="常规 5 2 4 10 6 2 2" xfId="0" builtinId="53" customBuiltin="true"/>
    <cellStyle name="常规 5 2 4 10 6 3" xfId="0" builtinId="53" customBuiltin="true"/>
    <cellStyle name="常规 5 2 4 10 7" xfId="0" builtinId="53" customBuiltin="true"/>
    <cellStyle name="常规 5 2 4 10 7 2" xfId="0" builtinId="53" customBuiltin="true"/>
    <cellStyle name="常规 5 2 4 10 8" xfId="0" builtinId="53" customBuiltin="true"/>
    <cellStyle name="常规 5 2 4 10 9" xfId="0" builtinId="53" customBuiltin="true"/>
    <cellStyle name="常规 5 2 4 11" xfId="0" builtinId="53" customBuiltin="true"/>
    <cellStyle name="常规 5 2 4 11 2" xfId="0" builtinId="53" customBuiltin="true"/>
    <cellStyle name="常规 5 2 4 11 2 2" xfId="0" builtinId="53" customBuiltin="true"/>
    <cellStyle name="常规 5 2 4 11 2 2 2" xfId="0" builtinId="53" customBuiltin="true"/>
    <cellStyle name="常规 5 2 4 11 2 2 2 2" xfId="0" builtinId="53" customBuiltin="true"/>
    <cellStyle name="常规 5 2 4 11 2 2 2 2 2" xfId="0" builtinId="53" customBuiltin="true"/>
    <cellStyle name="常规 5 2 4 11 2 2 2 3" xfId="0" builtinId="53" customBuiltin="true"/>
    <cellStyle name="常规 5 2 4 11 2 2 3" xfId="0" builtinId="53" customBuiltin="true"/>
    <cellStyle name="常规 5 2 4 11 2 2 3 2" xfId="0" builtinId="53" customBuiltin="true"/>
    <cellStyle name="常规 5 2 4 11 2 2 4" xfId="0" builtinId="53" customBuiltin="true"/>
    <cellStyle name="常规 5 2 4 11 2 2 5" xfId="0" builtinId="53" customBuiltin="true"/>
    <cellStyle name="常规 5 2 4 11 2 3" xfId="0" builtinId="53" customBuiltin="true"/>
    <cellStyle name="常规 5 2 4 11 2 3 2" xfId="0" builtinId="53" customBuiltin="true"/>
    <cellStyle name="常规 5 2 4 11 2 3 2 2" xfId="0" builtinId="53" customBuiltin="true"/>
    <cellStyle name="常规 5 2 4 11 2 3 2 2 2" xfId="0" builtinId="53" customBuiltin="true"/>
    <cellStyle name="常规 5 2 4 11 2 3 2 3" xfId="0" builtinId="53" customBuiltin="true"/>
    <cellStyle name="常规 5 2 4 11 2 3 3" xfId="0" builtinId="53" customBuiltin="true"/>
    <cellStyle name="常规 5 2 4 11 2 3 3 2" xfId="0" builtinId="53" customBuiltin="true"/>
    <cellStyle name="常规 5 2 4 11 2 3 4" xfId="0" builtinId="53" customBuiltin="true"/>
    <cellStyle name="常规 5 2 4 11 2 4" xfId="0" builtinId="53" customBuiltin="true"/>
    <cellStyle name="常规 5 2 4 11 2 4 2" xfId="0" builtinId="53" customBuiltin="true"/>
    <cellStyle name="常规 5 2 4 11 2 4 2 2" xfId="0" builtinId="53" customBuiltin="true"/>
    <cellStyle name="常规 5 2 4 11 2 4 3" xfId="0" builtinId="53" customBuiltin="true"/>
    <cellStyle name="常规 5 2 4 11 2 5" xfId="0" builtinId="53" customBuiltin="true"/>
    <cellStyle name="常规 5 2 4 11 2 5 2" xfId="0" builtinId="53" customBuiltin="true"/>
    <cellStyle name="常规 5 2 4 11 2 6" xfId="0" builtinId="53" customBuiltin="true"/>
    <cellStyle name="常规 5 2 4 11 2 7" xfId="0" builtinId="53" customBuiltin="true"/>
    <cellStyle name="常规 5 2 4 11 3" xfId="0" builtinId="53" customBuiltin="true"/>
    <cellStyle name="常规 5 2 4 11 3 2" xfId="0" builtinId="53" customBuiltin="true"/>
    <cellStyle name="常规 5 2 4 11 3 2 2" xfId="0" builtinId="53" customBuiltin="true"/>
    <cellStyle name="常规 5 2 4 11 3 2 2 2" xfId="0" builtinId="53" customBuiltin="true"/>
    <cellStyle name="常规 5 2 4 11 3 2 3" xfId="0" builtinId="53" customBuiltin="true"/>
    <cellStyle name="常规 5 2 4 11 3 3" xfId="0" builtinId="53" customBuiltin="true"/>
    <cellStyle name="常规 5 2 4 11 3 3 2" xfId="0" builtinId="53" customBuiltin="true"/>
    <cellStyle name="常规 5 2 4 11 3 4" xfId="0" builtinId="53" customBuiltin="true"/>
    <cellStyle name="常规 5 2 4 11 3 5" xfId="0" builtinId="53" customBuiltin="true"/>
    <cellStyle name="常规 5 2 4 11 4" xfId="0" builtinId="53" customBuiltin="true"/>
    <cellStyle name="常规 5 2 4 11 4 2" xfId="0" builtinId="53" customBuiltin="true"/>
    <cellStyle name="常规 5 2 4 11 4 2 2" xfId="0" builtinId="53" customBuiltin="true"/>
    <cellStyle name="常规 5 2 4 11 4 2 2 2" xfId="0" builtinId="53" customBuiltin="true"/>
    <cellStyle name="常规 5 2 4 11 4 2 3" xfId="0" builtinId="53" customBuiltin="true"/>
    <cellStyle name="常规 5 2 4 11 4 3" xfId="0" builtinId="53" customBuiltin="true"/>
    <cellStyle name="常规 5 2 4 11 4 3 2" xfId="0" builtinId="53" customBuiltin="true"/>
    <cellStyle name="常规 5 2 4 11 4 4" xfId="0" builtinId="53" customBuiltin="true"/>
    <cellStyle name="常规 5 2 4 11 5" xfId="0" builtinId="53" customBuiltin="true"/>
    <cellStyle name="常规 5 2 4 11 5 2" xfId="0" builtinId="53" customBuiltin="true"/>
    <cellStyle name="常规 5 2 4 11 5 2 2" xfId="0" builtinId="53" customBuiltin="true"/>
    <cellStyle name="常规 5 2 4 11 5 3" xfId="0" builtinId="53" customBuiltin="true"/>
    <cellStyle name="常规 5 2 4 11 6" xfId="0" builtinId="53" customBuiltin="true"/>
    <cellStyle name="常规 5 2 4 11 6 2" xfId="0" builtinId="53" customBuiltin="true"/>
    <cellStyle name="常规 5 2 4 11 7" xfId="0" builtinId="53" customBuiltin="true"/>
    <cellStyle name="常规 5 2 4 11 8" xfId="0" builtinId="53" customBuiltin="true"/>
    <cellStyle name="常规 5 2 4 11 9" xfId="0" builtinId="53" customBuiltin="true"/>
    <cellStyle name="常规 5 2 4 12" xfId="0" builtinId="53" customBuiltin="true"/>
    <cellStyle name="常规 5 2 4 12 2" xfId="0" builtinId="53" customBuiltin="true"/>
    <cellStyle name="常规 5 2 4 12 2 2" xfId="0" builtinId="53" customBuiltin="true"/>
    <cellStyle name="常规 5 2 4 12 2 2 2" xfId="0" builtinId="53" customBuiltin="true"/>
    <cellStyle name="常规 5 2 4 12 2 2 2 2" xfId="0" builtinId="53" customBuiltin="true"/>
    <cellStyle name="常规 5 2 4 12 2 2 3" xfId="0" builtinId="53" customBuiltin="true"/>
    <cellStyle name="常规 5 2 4 12 2 3" xfId="0" builtinId="53" customBuiltin="true"/>
    <cellStyle name="常规 5 2 4 12 2 3 2" xfId="0" builtinId="53" customBuiltin="true"/>
    <cellStyle name="常规 5 2 4 12 2 4" xfId="0" builtinId="53" customBuiltin="true"/>
    <cellStyle name="常规 5 2 4 12 2 5" xfId="0" builtinId="53" customBuiltin="true"/>
    <cellStyle name="常规 5 2 4 12 3" xfId="0" builtinId="53" customBuiltin="true"/>
    <cellStyle name="常规 5 2 4 12 3 2" xfId="0" builtinId="53" customBuiltin="true"/>
    <cellStyle name="常规 5 2 4 12 3 2 2" xfId="0" builtinId="53" customBuiltin="true"/>
    <cellStyle name="常规 5 2 4 12 3 2 2 2" xfId="0" builtinId="53" customBuiltin="true"/>
    <cellStyle name="常规 5 2 4 12 3 2 3" xfId="0" builtinId="53" customBuiltin="true"/>
    <cellStyle name="常规 5 2 4 12 3 3" xfId="0" builtinId="53" customBuiltin="true"/>
    <cellStyle name="常规 5 2 4 12 3 3 2" xfId="0" builtinId="53" customBuiltin="true"/>
    <cellStyle name="常规 5 2 4 12 3 4" xfId="0" builtinId="53" customBuiltin="true"/>
    <cellStyle name="常规 5 2 4 12 4" xfId="0" builtinId="53" customBuiltin="true"/>
    <cellStyle name="常规 5 2 4 12 4 2" xfId="0" builtinId="53" customBuiltin="true"/>
    <cellStyle name="常规 5 2 4 12 4 2 2" xfId="0" builtinId="53" customBuiltin="true"/>
    <cellStyle name="常规 5 2 4 12 4 3" xfId="0" builtinId="53" customBuiltin="true"/>
    <cellStyle name="常规 5 2 4 12 5" xfId="0" builtinId="53" customBuiltin="true"/>
    <cellStyle name="常规 5 2 4 12 5 2" xfId="0" builtinId="53" customBuiltin="true"/>
    <cellStyle name="常规 5 2 4 12 6" xfId="0" builtinId="53" customBuiltin="true"/>
    <cellStyle name="常规 5 2 4 12 7" xfId="0" builtinId="53" customBuiltin="true"/>
    <cellStyle name="常规 5 2 4 13" xfId="0" builtinId="53" customBuiltin="true"/>
    <cellStyle name="常规 5 2 4 13 2" xfId="0" builtinId="53" customBuiltin="true"/>
    <cellStyle name="常规 5 2 4 13 2 2" xfId="0" builtinId="53" customBuiltin="true"/>
    <cellStyle name="常规 5 2 4 13 2 2 2" xfId="0" builtinId="53" customBuiltin="true"/>
    <cellStyle name="常规 5 2 4 13 2 3" xfId="0" builtinId="53" customBuiltin="true"/>
    <cellStyle name="常规 5 2 4 13 3" xfId="0" builtinId="53" customBuiltin="true"/>
    <cellStyle name="常规 5 2 4 13 3 2" xfId="0" builtinId="53" customBuiltin="true"/>
    <cellStyle name="常规 5 2 4 13 4" xfId="0" builtinId="53" customBuiltin="true"/>
    <cellStyle name="常规 5 2 4 13 5" xfId="0" builtinId="53" customBuiltin="true"/>
    <cellStyle name="常规 5 2 4 14" xfId="0" builtinId="53" customBuiltin="true"/>
    <cellStyle name="常规 5 2 4 14 2" xfId="0" builtinId="53" customBuiltin="true"/>
    <cellStyle name="常规 5 2 4 14 2 2" xfId="0" builtinId="53" customBuiltin="true"/>
    <cellStyle name="常规 5 2 4 14 2 2 2" xfId="0" builtinId="53" customBuiltin="true"/>
    <cellStyle name="常规 5 2 4 14 2 3" xfId="0" builtinId="53" customBuiltin="true"/>
    <cellStyle name="常规 5 2 4 14 3" xfId="0" builtinId="53" customBuiltin="true"/>
    <cellStyle name="常规 5 2 4 14 3 2" xfId="0" builtinId="53" customBuiltin="true"/>
    <cellStyle name="常规 5 2 4 14 4" xfId="0" builtinId="53" customBuiltin="true"/>
    <cellStyle name="常规 5 2 4 15" xfId="0" builtinId="53" customBuiltin="true"/>
    <cellStyle name="常规 5 2 4 15 2" xfId="0" builtinId="53" customBuiltin="true"/>
    <cellStyle name="常规 5 2 4 15 2 2" xfId="0" builtinId="53" customBuiltin="true"/>
    <cellStyle name="常规 5 2 4 15 3" xfId="0" builtinId="53" customBuiltin="true"/>
    <cellStyle name="常规 5 2 4 16" xfId="0" builtinId="53" customBuiltin="true"/>
    <cellStyle name="常规 5 2 4 16 2" xfId="0" builtinId="53" customBuiltin="true"/>
    <cellStyle name="常规 5 2 4 16 2 2" xfId="0" builtinId="53" customBuiltin="true"/>
    <cellStyle name="常规 5 2 4 16 3" xfId="0" builtinId="53" customBuiltin="true"/>
    <cellStyle name="常规 5 2 4 17" xfId="0" builtinId="53" customBuiltin="true"/>
    <cellStyle name="常规 5 2 4 17 2" xfId="0" builtinId="53" customBuiltin="true"/>
    <cellStyle name="常规 5 2 4 18" xfId="0" builtinId="53" customBuiltin="true"/>
    <cellStyle name="常规 5 2 4 19" xfId="0" builtinId="53" customBuiltin="true"/>
    <cellStyle name="常规 5 2 4 2" xfId="0" builtinId="53" customBuiltin="true"/>
    <cellStyle name="常规 5 2 4 2 10" xfId="0" builtinId="53" customBuiltin="true"/>
    <cellStyle name="常规 5 2 4 2 10 2" xfId="0" builtinId="53" customBuiltin="true"/>
    <cellStyle name="常规 5 2 4 2 10 2 2" xfId="0" builtinId="53" customBuiltin="true"/>
    <cellStyle name="常规 5 2 4 2 10 2 2 2" xfId="0" builtinId="53" customBuiltin="true"/>
    <cellStyle name="常规 5 2 4 2 10 2 2 2 2" xfId="0" builtinId="53" customBuiltin="true"/>
    <cellStyle name="常规 5 2 4 2 10 2 2 3" xfId="0" builtinId="53" customBuiltin="true"/>
    <cellStyle name="常规 5 2 4 2 10 2 3" xfId="0" builtinId="53" customBuiltin="true"/>
    <cellStyle name="常规 5 2 4 2 10 2 3 2" xfId="0" builtinId="53" customBuiltin="true"/>
    <cellStyle name="常规 5 2 4 2 10 2 4" xfId="0" builtinId="53" customBuiltin="true"/>
    <cellStyle name="常规 5 2 4 2 10 2 5" xfId="0" builtinId="53" customBuiltin="true"/>
    <cellStyle name="常规 5 2 4 2 10 3" xfId="0" builtinId="53" customBuiltin="true"/>
    <cellStyle name="常规 5 2 4 2 10 3 2" xfId="0" builtinId="53" customBuiltin="true"/>
    <cellStyle name="常规 5 2 4 2 10 3 2 2" xfId="0" builtinId="53" customBuiltin="true"/>
    <cellStyle name="常规 5 2 4 2 10 3 2 2 2" xfId="0" builtinId="53" customBuiltin="true"/>
    <cellStyle name="常规 5 2 4 2 10 3 2 3" xfId="0" builtinId="53" customBuiltin="true"/>
    <cellStyle name="常规 5 2 4 2 10 3 3" xfId="0" builtinId="53" customBuiltin="true"/>
    <cellStyle name="常规 5 2 4 2 10 3 3 2" xfId="0" builtinId="53" customBuiltin="true"/>
    <cellStyle name="常规 5 2 4 2 10 3 4" xfId="0" builtinId="53" customBuiltin="true"/>
    <cellStyle name="常规 5 2 4 2 10 4" xfId="0" builtinId="53" customBuiltin="true"/>
    <cellStyle name="常规 5 2 4 2 10 4 2" xfId="0" builtinId="53" customBuiltin="true"/>
    <cellStyle name="常规 5 2 4 2 10 4 2 2" xfId="0" builtinId="53" customBuiltin="true"/>
    <cellStyle name="常规 5 2 4 2 10 4 3" xfId="0" builtinId="53" customBuiltin="true"/>
    <cellStyle name="常规 5 2 4 2 10 5" xfId="0" builtinId="53" customBuiltin="true"/>
    <cellStyle name="常规 5 2 4 2 10 5 2" xfId="0" builtinId="53" customBuiltin="true"/>
    <cellStyle name="常规 5 2 4 2 10 6" xfId="0" builtinId="53" customBuiltin="true"/>
    <cellStyle name="常规 5 2 4 2 10 7" xfId="0" builtinId="53" customBuiltin="true"/>
    <cellStyle name="常规 5 2 4 2 11" xfId="0" builtinId="53" customBuiltin="true"/>
    <cellStyle name="常规 5 2 4 2 11 2" xfId="0" builtinId="53" customBuiltin="true"/>
    <cellStyle name="常规 5 2 4 2 11 2 2" xfId="0" builtinId="53" customBuiltin="true"/>
    <cellStyle name="常规 5 2 4 2 11 2 2 2" xfId="0" builtinId="53" customBuiltin="true"/>
    <cellStyle name="常规 5 2 4 2 11 2 3" xfId="0" builtinId="53" customBuiltin="true"/>
    <cellStyle name="常规 5 2 4 2 11 3" xfId="0" builtinId="53" customBuiltin="true"/>
    <cellStyle name="常规 5 2 4 2 11 3 2" xfId="0" builtinId="53" customBuiltin="true"/>
    <cellStyle name="常规 5 2 4 2 11 4" xfId="0" builtinId="53" customBuiltin="true"/>
    <cellStyle name="常规 5 2 4 2 11 5" xfId="0" builtinId="53" customBuiltin="true"/>
    <cellStyle name="常规 5 2 4 2 12" xfId="0" builtinId="53" customBuiltin="true"/>
    <cellStyle name="常规 5 2 4 2 12 2" xfId="0" builtinId="53" customBuiltin="true"/>
    <cellStyle name="常规 5 2 4 2 12 2 2" xfId="0" builtinId="53" customBuiltin="true"/>
    <cellStyle name="常规 5 2 4 2 12 2 2 2" xfId="0" builtinId="53" customBuiltin="true"/>
    <cellStyle name="常规 5 2 4 2 12 2 3" xfId="0" builtinId="53" customBuiltin="true"/>
    <cellStyle name="常规 5 2 4 2 12 3" xfId="0" builtinId="53" customBuiltin="true"/>
    <cellStyle name="常规 5 2 4 2 12 3 2" xfId="0" builtinId="53" customBuiltin="true"/>
    <cellStyle name="常规 5 2 4 2 12 4" xfId="0" builtinId="53" customBuiltin="true"/>
    <cellStyle name="常规 5 2 4 2 13" xfId="0" builtinId="53" customBuiltin="true"/>
    <cellStyle name="常规 5 2 4 2 13 2" xfId="0" builtinId="53" customBuiltin="true"/>
    <cellStyle name="常规 5 2 4 2 13 2 2" xfId="0" builtinId="53" customBuiltin="true"/>
    <cellStyle name="常规 5 2 4 2 13 3" xfId="0" builtinId="53" customBuiltin="true"/>
    <cellStyle name="常规 5 2 4 2 14" xfId="0" builtinId="53" customBuiltin="true"/>
    <cellStyle name="常规 5 2 4 2 14 2" xfId="0" builtinId="53" customBuiltin="true"/>
    <cellStyle name="常规 5 2 4 2 14 2 2" xfId="0" builtinId="53" customBuiltin="true"/>
    <cellStyle name="常规 5 2 4 2 14 3" xfId="0" builtinId="53" customBuiltin="true"/>
    <cellStyle name="常规 5 2 4 2 15" xfId="0" builtinId="53" customBuiltin="true"/>
    <cellStyle name="常规 5 2 4 2 15 2" xfId="0" builtinId="53" customBuiltin="true"/>
    <cellStyle name="常规 5 2 4 2 16" xfId="0" builtinId="53" customBuiltin="true"/>
    <cellStyle name="常规 5 2 4 2 17" xfId="0" builtinId="53" customBuiltin="true"/>
    <cellStyle name="常规 5 2 4 2 18" xfId="0" builtinId="53" customBuiltin="true"/>
    <cellStyle name="常规 5 2 4 2 19" xfId="0" builtinId="53" customBuiltin="true"/>
    <cellStyle name="常规 5 2 4 2 2" xfId="0" builtinId="53" customBuiltin="true"/>
    <cellStyle name="常规 5 2 4 2 2 10" xfId="0" builtinId="53" customBuiltin="true"/>
    <cellStyle name="常规 5 2 4 2 2 10 2" xfId="0" builtinId="53" customBuiltin="true"/>
    <cellStyle name="常规 5 2 4 2 2 10 2 2" xfId="0" builtinId="53" customBuiltin="true"/>
    <cellStyle name="常规 5 2 4 2 2 10 3" xfId="0" builtinId="53" customBuiltin="true"/>
    <cellStyle name="常规 5 2 4 2 2 11" xfId="0" builtinId="53" customBuiltin="true"/>
    <cellStyle name="常规 5 2 4 2 2 11 2" xfId="0" builtinId="53" customBuiltin="true"/>
    <cellStyle name="常规 5 2 4 2 2 12" xfId="0" builtinId="53" customBuiltin="true"/>
    <cellStyle name="常规 5 2 4 2 2 13" xfId="0" builtinId="53" customBuiltin="true"/>
    <cellStyle name="常规 5 2 4 2 2 14" xfId="0" builtinId="53" customBuiltin="true"/>
    <cellStyle name="常规 5 2 4 2 2 2" xfId="0" builtinId="53" customBuiltin="true"/>
    <cellStyle name="常规 5 2 4 2 2 2 10" xfId="0" builtinId="53" customBuiltin="true"/>
    <cellStyle name="常规 5 2 4 2 2 2 11" xfId="0" builtinId="53" customBuiltin="true"/>
    <cellStyle name="常规 5 2 4 2 2 2 2" xfId="0" builtinId="53" customBuiltin="true"/>
    <cellStyle name="常规 5 2 4 2 2 2 2 10" xfId="0" builtinId="53" customBuiltin="true"/>
    <cellStyle name="常规 5 2 4 2 2 2 2 2" xfId="0" builtinId="53" customBuiltin="true"/>
    <cellStyle name="常规 5 2 4 2 2 2 2 2 2" xfId="0" builtinId="53" customBuiltin="true"/>
    <cellStyle name="常规 5 2 4 2 2 2 2 2 2 2" xfId="0" builtinId="53" customBuiltin="true"/>
    <cellStyle name="常规 5 2 4 2 2 2 2 2 2 2 2" xfId="0" builtinId="53" customBuiltin="true"/>
    <cellStyle name="常规 5 2 4 2 2 2 2 2 2 2 2 2" xfId="0" builtinId="53" customBuiltin="true"/>
    <cellStyle name="常规 5 2 4 2 2 2 2 2 2 2 3" xfId="0" builtinId="53" customBuiltin="true"/>
    <cellStyle name="常规 5 2 4 2 2 2 2 2 2 3" xfId="0" builtinId="53" customBuiltin="true"/>
    <cellStyle name="常规 5 2 4 2 2 2 2 2 2 3 2" xfId="0" builtinId="53" customBuiltin="true"/>
    <cellStyle name="常规 5 2 4 2 2 2 2 2 2 4" xfId="0" builtinId="53" customBuiltin="true"/>
    <cellStyle name="常规 5 2 4 2 2 2 2 2 2 5" xfId="0" builtinId="53" customBuiltin="true"/>
    <cellStyle name="常规 5 2 4 2 2 2 2 2 3" xfId="0" builtinId="53" customBuiltin="true"/>
    <cellStyle name="常规 5 2 4 2 2 2 2 2 3 2" xfId="0" builtinId="53" customBuiltin="true"/>
    <cellStyle name="常规 5 2 4 2 2 2 2 2 3 2 2" xfId="0" builtinId="53" customBuiltin="true"/>
    <cellStyle name="常规 5 2 4 2 2 2 2 2 3 2 2 2" xfId="0" builtinId="53" customBuiltin="true"/>
    <cellStyle name="常规 5 2 4 2 2 2 2 2 3 2 3" xfId="0" builtinId="53" customBuiltin="true"/>
    <cellStyle name="常规 5 2 4 2 2 2 2 2 3 3" xfId="0" builtinId="53" customBuiltin="true"/>
    <cellStyle name="常规 5 2 4 2 2 2 2 2 3 3 2" xfId="0" builtinId="53" customBuiltin="true"/>
    <cellStyle name="常规 5 2 4 2 2 2 2 2 3 4" xfId="0" builtinId="53" customBuiltin="true"/>
    <cellStyle name="常规 5 2 4 2 2 2 2 2 4" xfId="0" builtinId="53" customBuiltin="true"/>
    <cellStyle name="常规 5 2 4 2 2 2 2 2 4 2" xfId="0" builtinId="53" customBuiltin="true"/>
    <cellStyle name="常规 5 2 4 2 2 2 2 2 4 2 2" xfId="0" builtinId="53" customBuiltin="true"/>
    <cellStyle name="常规 5 2 4 2 2 2 2 2 4 3" xfId="0" builtinId="53" customBuiltin="true"/>
    <cellStyle name="常规 5 2 4 2 2 2 2 2 5" xfId="0" builtinId="53" customBuiltin="true"/>
    <cellStyle name="常规 5 2 4 2 2 2 2 2 5 2" xfId="0" builtinId="53" customBuiltin="true"/>
    <cellStyle name="常规 5 2 4 2 2 2 2 2 6" xfId="0" builtinId="53" customBuiltin="true"/>
    <cellStyle name="常规 5 2 4 2 2 2 2 2 7" xfId="0" builtinId="53" customBuiltin="true"/>
    <cellStyle name="常规 5 2 4 2 2 2 2 3" xfId="0" builtinId="53" customBuiltin="true"/>
    <cellStyle name="常规 5 2 4 2 2 2 2 3 2" xfId="0" builtinId="53" customBuiltin="true"/>
    <cellStyle name="常规 5 2 4 2 2 2 2 3 2 2" xfId="0" builtinId="53" customBuiltin="true"/>
    <cellStyle name="常规 5 2 4 2 2 2 2 3 2 2 2" xfId="0" builtinId="53" customBuiltin="true"/>
    <cellStyle name="常规 5 2 4 2 2 2 2 3 2 2 2 2" xfId="0" builtinId="53" customBuiltin="true"/>
    <cellStyle name="常规 5 2 4 2 2 2 2 3 2 2 3" xfId="0" builtinId="53" customBuiltin="true"/>
    <cellStyle name="常规 5 2 4 2 2 2 2 3 2 3" xfId="0" builtinId="53" customBuiltin="true"/>
    <cellStyle name="常规 5 2 4 2 2 2 2 3 2 3 2" xfId="0" builtinId="53" customBuiltin="true"/>
    <cellStyle name="常规 5 2 4 2 2 2 2 3 2 4" xfId="0" builtinId="53" customBuiltin="true"/>
    <cellStyle name="常规 5 2 4 2 2 2 2 3 2 5" xfId="0" builtinId="53" customBuiltin="true"/>
    <cellStyle name="常规 5 2 4 2 2 2 2 3 3" xfId="0" builtinId="53" customBuiltin="true"/>
    <cellStyle name="常规 5 2 4 2 2 2 2 3 3 2" xfId="0" builtinId="53" customBuiltin="true"/>
    <cellStyle name="常规 5 2 4 2 2 2 2 3 3 2 2" xfId="0" builtinId="53" customBuiltin="true"/>
    <cellStyle name="常规 5 2 4 2 2 2 2 3 3 2 2 2" xfId="0" builtinId="53" customBuiltin="true"/>
    <cellStyle name="常规 5 2 4 2 2 2 2 3 3 2 3" xfId="0" builtinId="53" customBuiltin="true"/>
    <cellStyle name="常规 5 2 4 2 2 2 2 3 3 3" xfId="0" builtinId="53" customBuiltin="true"/>
    <cellStyle name="常规 5 2 4 2 2 2 2 3 3 3 2" xfId="0" builtinId="53" customBuiltin="true"/>
    <cellStyle name="常规 5 2 4 2 2 2 2 3 3 4" xfId="0" builtinId="53" customBuiltin="true"/>
    <cellStyle name="常规 5 2 4 2 2 2 2 3 4" xfId="0" builtinId="53" customBuiltin="true"/>
    <cellStyle name="常规 5 2 4 2 2 2 2 3 4 2" xfId="0" builtinId="53" customBuiltin="true"/>
    <cellStyle name="常规 5 2 4 2 2 2 2 3 4 2 2" xfId="0" builtinId="53" customBuiltin="true"/>
    <cellStyle name="常规 5 2 4 2 2 2 2 3 4 3" xfId="0" builtinId="53" customBuiltin="true"/>
    <cellStyle name="常规 5 2 4 2 2 2 2 3 5" xfId="0" builtinId="53" customBuiltin="true"/>
    <cellStyle name="常规 5 2 4 2 2 2 2 3 5 2" xfId="0" builtinId="53" customBuiltin="true"/>
    <cellStyle name="常规 5 2 4 2 2 2 2 3 6" xfId="0" builtinId="53" customBuiltin="true"/>
    <cellStyle name="常规 5 2 4 2 2 2 2 3 7" xfId="0" builtinId="53" customBuiltin="true"/>
    <cellStyle name="常规 5 2 4 2 2 2 2 4" xfId="0" builtinId="53" customBuiltin="true"/>
    <cellStyle name="常规 5 2 4 2 2 2 2 4 2" xfId="0" builtinId="53" customBuiltin="true"/>
    <cellStyle name="常规 5 2 4 2 2 2 2 4 2 2" xfId="0" builtinId="53" customBuiltin="true"/>
    <cellStyle name="常规 5 2 4 2 2 2 2 4 2 2 2" xfId="0" builtinId="53" customBuiltin="true"/>
    <cellStyle name="常规 5 2 4 2 2 2 2 4 2 3" xfId="0" builtinId="53" customBuiltin="true"/>
    <cellStyle name="常规 5 2 4 2 2 2 2 4 3" xfId="0" builtinId="53" customBuiltin="true"/>
    <cellStyle name="常规 5 2 4 2 2 2 2 4 3 2" xfId="0" builtinId="53" customBuiltin="true"/>
    <cellStyle name="常规 5 2 4 2 2 2 2 4 4" xfId="0" builtinId="53" customBuiltin="true"/>
    <cellStyle name="常规 5 2 4 2 2 2 2 4 5" xfId="0" builtinId="53" customBuiltin="true"/>
    <cellStyle name="常规 5 2 4 2 2 2 2 5" xfId="0" builtinId="53" customBuiltin="true"/>
    <cellStyle name="常规 5 2 4 2 2 2 2 5 2" xfId="0" builtinId="53" customBuiltin="true"/>
    <cellStyle name="常规 5 2 4 2 2 2 2 5 2 2" xfId="0" builtinId="53" customBuiltin="true"/>
    <cellStyle name="常规 5 2 4 2 2 2 2 5 2 2 2" xfId="0" builtinId="53" customBuiltin="true"/>
    <cellStyle name="常规 5 2 4 2 2 2 2 5 2 3" xfId="0" builtinId="53" customBuiltin="true"/>
    <cellStyle name="常规 5 2 4 2 2 2 2 5 3" xfId="0" builtinId="53" customBuiltin="true"/>
    <cellStyle name="常规 5 2 4 2 2 2 2 5 3 2" xfId="0" builtinId="53" customBuiltin="true"/>
    <cellStyle name="常规 5 2 4 2 2 2 2 5 4" xfId="0" builtinId="53" customBuiltin="true"/>
    <cellStyle name="常规 5 2 4 2 2 2 2 6" xfId="0" builtinId="53" customBuiltin="true"/>
    <cellStyle name="常规 5 2 4 2 2 2 2 6 2" xfId="0" builtinId="53" customBuiltin="true"/>
    <cellStyle name="常规 5 2 4 2 2 2 2 6 2 2" xfId="0" builtinId="53" customBuiltin="true"/>
    <cellStyle name="常规 5 2 4 2 2 2 2 6 3" xfId="0" builtinId="53" customBuiltin="true"/>
    <cellStyle name="常规 5 2 4 2 2 2 2 7" xfId="0" builtinId="53" customBuiltin="true"/>
    <cellStyle name="常规 5 2 4 2 2 2 2 7 2" xfId="0" builtinId="53" customBuiltin="true"/>
    <cellStyle name="常规 5 2 4 2 2 2 2 8" xfId="0" builtinId="53" customBuiltin="true"/>
    <cellStyle name="常规 5 2 4 2 2 2 2 9" xfId="0" builtinId="53" customBuiltin="true"/>
    <cellStyle name="常规 5 2 4 2 2 2 3" xfId="0" builtinId="53" customBuiltin="true"/>
    <cellStyle name="常规 5 2 4 2 2 2 3 2" xfId="0" builtinId="53" customBuiltin="true"/>
    <cellStyle name="常规 5 2 4 2 2 2 3 2 2" xfId="0" builtinId="53" customBuiltin="true"/>
    <cellStyle name="常规 5 2 4 2 2 2 3 2 2 2" xfId="0" builtinId="53" customBuiltin="true"/>
    <cellStyle name="常规 5 2 4 2 2 2 3 2 2 2 2" xfId="0" builtinId="53" customBuiltin="true"/>
    <cellStyle name="常规 5 2 4 2 2 2 3 2 2 3" xfId="0" builtinId="53" customBuiltin="true"/>
    <cellStyle name="常规 5 2 4 2 2 2 3 2 3" xfId="0" builtinId="53" customBuiltin="true"/>
    <cellStyle name="常规 5 2 4 2 2 2 3 2 3 2" xfId="0" builtinId="53" customBuiltin="true"/>
    <cellStyle name="常规 5 2 4 2 2 2 3 2 4" xfId="0" builtinId="53" customBuiltin="true"/>
    <cellStyle name="常规 5 2 4 2 2 2 3 2 5" xfId="0" builtinId="53" customBuiltin="true"/>
    <cellStyle name="常规 5 2 4 2 2 2 3 3" xfId="0" builtinId="53" customBuiltin="true"/>
    <cellStyle name="常规 5 2 4 2 2 2 3 3 2" xfId="0" builtinId="53" customBuiltin="true"/>
    <cellStyle name="常规 5 2 4 2 2 2 3 3 2 2" xfId="0" builtinId="53" customBuiltin="true"/>
    <cellStyle name="常规 5 2 4 2 2 2 3 3 2 2 2" xfId="0" builtinId="53" customBuiltin="true"/>
    <cellStyle name="常规 5 2 4 2 2 2 3 3 2 3" xfId="0" builtinId="53" customBuiltin="true"/>
    <cellStyle name="常规 5 2 4 2 2 2 3 3 3" xfId="0" builtinId="53" customBuiltin="true"/>
    <cellStyle name="常规 5 2 4 2 2 2 3 3 3 2" xfId="0" builtinId="53" customBuiltin="true"/>
    <cellStyle name="常规 5 2 4 2 2 2 3 3 4" xfId="0" builtinId="53" customBuiltin="true"/>
    <cellStyle name="常规 5 2 4 2 2 2 3 4" xfId="0" builtinId="53" customBuiltin="true"/>
    <cellStyle name="常规 5 2 4 2 2 2 3 4 2" xfId="0" builtinId="53" customBuiltin="true"/>
    <cellStyle name="常规 5 2 4 2 2 2 3 4 2 2" xfId="0" builtinId="53" customBuiltin="true"/>
    <cellStyle name="常规 5 2 4 2 2 2 3 4 3" xfId="0" builtinId="53" customBuiltin="true"/>
    <cellStyle name="常规 5 2 4 2 2 2 3 5" xfId="0" builtinId="53" customBuiltin="true"/>
    <cellStyle name="常规 5 2 4 2 2 2 3 5 2" xfId="0" builtinId="53" customBuiltin="true"/>
    <cellStyle name="常规 5 2 4 2 2 2 3 6" xfId="0" builtinId="53" customBuiltin="true"/>
    <cellStyle name="常规 5 2 4 2 2 2 3 7" xfId="0" builtinId="53" customBuiltin="true"/>
    <cellStyle name="常规 5 2 4 2 2 2 4" xfId="0" builtinId="53" customBuiltin="true"/>
    <cellStyle name="常规 5 2 4 2 2 2 4 2" xfId="0" builtinId="53" customBuiltin="true"/>
    <cellStyle name="常规 5 2 4 2 2 2 4 2 2" xfId="0" builtinId="53" customBuiltin="true"/>
    <cellStyle name="常规 5 2 4 2 2 2 4 2 2 2" xfId="0" builtinId="53" customBuiltin="true"/>
    <cellStyle name="常规 5 2 4 2 2 2 4 2 2 2 2" xfId="0" builtinId="53" customBuiltin="true"/>
    <cellStyle name="常规 5 2 4 2 2 2 4 2 2 3" xfId="0" builtinId="53" customBuiltin="true"/>
    <cellStyle name="常规 5 2 4 2 2 2 4 2 3" xfId="0" builtinId="53" customBuiltin="true"/>
    <cellStyle name="常规 5 2 4 2 2 2 4 2 3 2" xfId="0" builtinId="53" customBuiltin="true"/>
    <cellStyle name="常规 5 2 4 2 2 2 4 2 4" xfId="0" builtinId="53" customBuiltin="true"/>
    <cellStyle name="常规 5 2 4 2 2 2 4 2 5" xfId="0" builtinId="53" customBuiltin="true"/>
    <cellStyle name="常规 5 2 4 2 2 2 4 3" xfId="0" builtinId="53" customBuiltin="true"/>
    <cellStyle name="常规 5 2 4 2 2 2 4 3 2" xfId="0" builtinId="53" customBuiltin="true"/>
    <cellStyle name="常规 5 2 4 2 2 2 4 3 2 2" xfId="0" builtinId="53" customBuiltin="true"/>
    <cellStyle name="常规 5 2 4 2 2 2 4 3 2 2 2" xfId="0" builtinId="53" customBuiltin="true"/>
    <cellStyle name="常规 5 2 4 2 2 2 4 3 2 3" xfId="0" builtinId="53" customBuiltin="true"/>
    <cellStyle name="常规 5 2 4 2 2 2 4 3 3" xfId="0" builtinId="53" customBuiltin="true"/>
    <cellStyle name="常规 5 2 4 2 2 2 4 3 3 2" xfId="0" builtinId="53" customBuiltin="true"/>
    <cellStyle name="常规 5 2 4 2 2 2 4 3 4" xfId="0" builtinId="53" customBuiltin="true"/>
    <cellStyle name="常规 5 2 4 2 2 2 4 4" xfId="0" builtinId="53" customBuiltin="true"/>
    <cellStyle name="常规 5 2 4 2 2 2 4 4 2" xfId="0" builtinId="53" customBuiltin="true"/>
    <cellStyle name="常规 5 2 4 2 2 2 4 4 2 2" xfId="0" builtinId="53" customBuiltin="true"/>
    <cellStyle name="常规 5 2 4 2 2 2 4 4 3" xfId="0" builtinId="53" customBuiltin="true"/>
    <cellStyle name="常规 5 2 4 2 2 2 4 5" xfId="0" builtinId="53" customBuiltin="true"/>
    <cellStyle name="常规 5 2 4 2 2 2 4 5 2" xfId="0" builtinId="53" customBuiltin="true"/>
    <cellStyle name="常规 5 2 4 2 2 2 4 6" xfId="0" builtinId="53" customBuiltin="true"/>
    <cellStyle name="常规 5 2 4 2 2 2 4 7" xfId="0" builtinId="53" customBuiltin="true"/>
    <cellStyle name="常规 5 2 4 2 2 2 5" xfId="0" builtinId="53" customBuiltin="true"/>
    <cellStyle name="常规 5 2 4 2 2 2 5 2" xfId="0" builtinId="53" customBuiltin="true"/>
    <cellStyle name="常规 5 2 4 2 2 2 5 2 2" xfId="0" builtinId="53" customBuiltin="true"/>
    <cellStyle name="常规 5 2 4 2 2 2 5 2 2 2" xfId="0" builtinId="53" customBuiltin="true"/>
    <cellStyle name="常规 5 2 4 2 2 2 5 2 3" xfId="0" builtinId="53" customBuiltin="true"/>
    <cellStyle name="常规 5 2 4 2 2 2 5 3" xfId="0" builtinId="53" customBuiltin="true"/>
    <cellStyle name="常规 5 2 4 2 2 2 5 3 2" xfId="0" builtinId="53" customBuiltin="true"/>
    <cellStyle name="常规 5 2 4 2 2 2 5 4" xfId="0" builtinId="53" customBuiltin="true"/>
    <cellStyle name="常规 5 2 4 2 2 2 5 5" xfId="0" builtinId="53" customBuiltin="true"/>
    <cellStyle name="常规 5 2 4 2 2 2 6" xfId="0" builtinId="53" customBuiltin="true"/>
    <cellStyle name="常规 5 2 4 2 2 2 6 2" xfId="0" builtinId="53" customBuiltin="true"/>
    <cellStyle name="常规 5 2 4 2 2 2 6 2 2" xfId="0" builtinId="53" customBuiltin="true"/>
    <cellStyle name="常规 5 2 4 2 2 2 6 2 2 2" xfId="0" builtinId="53" customBuiltin="true"/>
    <cellStyle name="常规 5 2 4 2 2 2 6 2 3" xfId="0" builtinId="53" customBuiltin="true"/>
    <cellStyle name="常规 5 2 4 2 2 2 6 3" xfId="0" builtinId="53" customBuiltin="true"/>
    <cellStyle name="常规 5 2 4 2 2 2 6 3 2" xfId="0" builtinId="53" customBuiltin="true"/>
    <cellStyle name="常规 5 2 4 2 2 2 6 4" xfId="0" builtinId="53" customBuiltin="true"/>
    <cellStyle name="常规 5 2 4 2 2 2 7" xfId="0" builtinId="53" customBuiltin="true"/>
    <cellStyle name="常规 5 2 4 2 2 2 7 2" xfId="0" builtinId="53" customBuiltin="true"/>
    <cellStyle name="常规 5 2 4 2 2 2 7 2 2" xfId="0" builtinId="53" customBuiltin="true"/>
    <cellStyle name="常规 5 2 4 2 2 2 7 3" xfId="0" builtinId="53" customBuiltin="true"/>
    <cellStyle name="常规 5 2 4 2 2 2 8" xfId="0" builtinId="53" customBuiltin="true"/>
    <cellStyle name="常规 5 2 4 2 2 2 8 2" xfId="0" builtinId="53" customBuiltin="true"/>
    <cellStyle name="常规 5 2 4 2 2 2 9" xfId="0" builtinId="53" customBuiltin="true"/>
    <cellStyle name="常规 5 2 4 2 2 3" xfId="0" builtinId="53" customBuiltin="true"/>
    <cellStyle name="常规 5 2 4 2 2 3 10" xfId="0" builtinId="53" customBuiltin="true"/>
    <cellStyle name="常规 5 2 4 2 2 3 11" xfId="0" builtinId="53" customBuiltin="true"/>
    <cellStyle name="常规 5 2 4 2 2 3 2" xfId="0" builtinId="53" customBuiltin="true"/>
    <cellStyle name="常规 5 2 4 2 2 3 2 10" xfId="0" builtinId="53" customBuiltin="true"/>
    <cellStyle name="常规 5 2 4 2 2 3 2 2" xfId="0" builtinId="53" customBuiltin="true"/>
    <cellStyle name="常规 5 2 4 2 2 3 2 2 2" xfId="0" builtinId="53" customBuiltin="true"/>
    <cellStyle name="常规 5 2 4 2 2 3 2 2 2 2" xfId="0" builtinId="53" customBuiltin="true"/>
    <cellStyle name="常规 5 2 4 2 2 3 2 2 2 2 2" xfId="0" builtinId="53" customBuiltin="true"/>
    <cellStyle name="常规 5 2 4 2 2 3 2 2 2 2 2 2" xfId="0" builtinId="53" customBuiltin="true"/>
    <cellStyle name="常规 5 2 4 2 2 3 2 2 2 2 3" xfId="0" builtinId="53" customBuiltin="true"/>
    <cellStyle name="常规 5 2 4 2 2 3 2 2 2 3" xfId="0" builtinId="53" customBuiltin="true"/>
    <cellStyle name="常规 5 2 4 2 2 3 2 2 2 3 2" xfId="0" builtinId="53" customBuiltin="true"/>
    <cellStyle name="常规 5 2 4 2 2 3 2 2 2 4" xfId="0" builtinId="53" customBuiltin="true"/>
    <cellStyle name="常规 5 2 4 2 2 3 2 2 2 5" xfId="0" builtinId="53" customBuiltin="true"/>
    <cellStyle name="常规 5 2 4 2 2 3 2 2 3" xfId="0" builtinId="53" customBuiltin="true"/>
    <cellStyle name="常规 5 2 4 2 2 3 2 2 3 2" xfId="0" builtinId="53" customBuiltin="true"/>
    <cellStyle name="常规 5 2 4 2 2 3 2 2 3 2 2" xfId="0" builtinId="53" customBuiltin="true"/>
    <cellStyle name="常规 5 2 4 2 2 3 2 2 3 2 2 2" xfId="0" builtinId="53" customBuiltin="true"/>
    <cellStyle name="常规 5 2 4 2 2 3 2 2 3 2 3" xfId="0" builtinId="53" customBuiltin="true"/>
    <cellStyle name="常规 5 2 4 2 2 3 2 2 3 3" xfId="0" builtinId="53" customBuiltin="true"/>
    <cellStyle name="常规 5 2 4 2 2 3 2 2 3 3 2" xfId="0" builtinId="53" customBuiltin="true"/>
    <cellStyle name="常规 5 2 4 2 2 3 2 2 3 4" xfId="0" builtinId="53" customBuiltin="true"/>
    <cellStyle name="常规 5 2 4 2 2 3 2 2 4" xfId="0" builtinId="53" customBuiltin="true"/>
    <cellStyle name="常规 5 2 4 2 2 3 2 2 4 2" xfId="0" builtinId="53" customBuiltin="true"/>
    <cellStyle name="常规 5 2 4 2 2 3 2 2 4 2 2" xfId="0" builtinId="53" customBuiltin="true"/>
    <cellStyle name="常规 5 2 4 2 2 3 2 2 4 3" xfId="0" builtinId="53" customBuiltin="true"/>
    <cellStyle name="常规 5 2 4 2 2 3 2 2 5" xfId="0" builtinId="53" customBuiltin="true"/>
    <cellStyle name="常规 5 2 4 2 2 3 2 2 5 2" xfId="0" builtinId="53" customBuiltin="true"/>
    <cellStyle name="常规 5 2 4 2 2 3 2 2 6" xfId="0" builtinId="53" customBuiltin="true"/>
    <cellStyle name="常规 5 2 4 2 2 3 2 2 7" xfId="0" builtinId="53" customBuiltin="true"/>
    <cellStyle name="常规 5 2 4 2 2 3 2 3" xfId="0" builtinId="53" customBuiltin="true"/>
    <cellStyle name="常规 5 2 4 2 2 3 2 3 2" xfId="0" builtinId="53" customBuiltin="true"/>
    <cellStyle name="常规 5 2 4 2 2 3 2 3 2 2" xfId="0" builtinId="53" customBuiltin="true"/>
    <cellStyle name="常规 5 2 4 2 2 3 2 3 2 2 2" xfId="0" builtinId="53" customBuiltin="true"/>
    <cellStyle name="常规 5 2 4 2 2 3 2 3 2 2 2 2" xfId="0" builtinId="53" customBuiltin="true"/>
    <cellStyle name="常规 5 2 4 2 2 3 2 3 2 2 3" xfId="0" builtinId="53" customBuiltin="true"/>
    <cellStyle name="常规 5 2 4 2 2 3 2 3 2 3" xfId="0" builtinId="53" customBuiltin="true"/>
    <cellStyle name="常规 5 2 4 2 2 3 2 3 2 3 2" xfId="0" builtinId="53" customBuiltin="true"/>
    <cellStyle name="常规 5 2 4 2 2 3 2 3 2 4" xfId="0" builtinId="53" customBuiltin="true"/>
    <cellStyle name="常规 5 2 4 2 2 3 2 3 2 5" xfId="0" builtinId="53" customBuiltin="true"/>
    <cellStyle name="常规 5 2 4 2 2 3 2 3 3" xfId="0" builtinId="53" customBuiltin="true"/>
    <cellStyle name="常规 5 2 4 2 2 3 2 3 3 2" xfId="0" builtinId="53" customBuiltin="true"/>
    <cellStyle name="常规 5 2 4 2 2 3 2 3 3 2 2" xfId="0" builtinId="53" customBuiltin="true"/>
    <cellStyle name="常规 5 2 4 2 2 3 2 3 3 2 2 2" xfId="0" builtinId="53" customBuiltin="true"/>
    <cellStyle name="常规 5 2 4 2 2 3 2 3 3 2 3" xfId="0" builtinId="53" customBuiltin="true"/>
    <cellStyle name="常规 5 2 4 2 2 3 2 3 3 3" xfId="0" builtinId="53" customBuiltin="true"/>
    <cellStyle name="常规 5 2 4 2 2 3 2 3 3 3 2" xfId="0" builtinId="53" customBuiltin="true"/>
    <cellStyle name="常规 5 2 4 2 2 3 2 3 3 4" xfId="0" builtinId="53" customBuiltin="true"/>
    <cellStyle name="常规 5 2 4 2 2 3 2 3 4" xfId="0" builtinId="53" customBuiltin="true"/>
    <cellStyle name="常规 5 2 4 2 2 3 2 3 4 2" xfId="0" builtinId="53" customBuiltin="true"/>
    <cellStyle name="常规 5 2 4 2 2 3 2 3 4 2 2" xfId="0" builtinId="53" customBuiltin="true"/>
    <cellStyle name="常规 5 2 4 2 2 3 2 3 4 3" xfId="0" builtinId="53" customBuiltin="true"/>
    <cellStyle name="常规 5 2 4 2 2 3 2 3 5" xfId="0" builtinId="53" customBuiltin="true"/>
    <cellStyle name="常规 5 2 4 2 2 3 2 3 5 2" xfId="0" builtinId="53" customBuiltin="true"/>
    <cellStyle name="常规 5 2 4 2 2 3 2 3 6" xfId="0" builtinId="53" customBuiltin="true"/>
    <cellStyle name="常规 5 2 4 2 2 3 2 3 7" xfId="0" builtinId="53" customBuiltin="true"/>
    <cellStyle name="常规 5 2 4 2 2 3 2 4" xfId="0" builtinId="53" customBuiltin="true"/>
    <cellStyle name="常规 5 2 4 2 2 3 2 4 2" xfId="0" builtinId="53" customBuiltin="true"/>
    <cellStyle name="常规 5 2 4 2 2 3 2 4 2 2" xfId="0" builtinId="53" customBuiltin="true"/>
    <cellStyle name="常规 5 2 4 2 2 3 2 4 2 2 2" xfId="0" builtinId="53" customBuiltin="true"/>
    <cellStyle name="常规 5 2 4 2 2 3 2 4 2 3" xfId="0" builtinId="53" customBuiltin="true"/>
    <cellStyle name="常规 5 2 4 2 2 3 2 4 3" xfId="0" builtinId="53" customBuiltin="true"/>
    <cellStyle name="常规 5 2 4 2 2 3 2 4 3 2" xfId="0" builtinId="53" customBuiltin="true"/>
    <cellStyle name="常规 5 2 4 2 2 3 2 4 4" xfId="0" builtinId="53" customBuiltin="true"/>
    <cellStyle name="常规 5 2 4 2 2 3 2 4 5" xfId="0" builtinId="53" customBuiltin="true"/>
    <cellStyle name="常规 5 2 4 2 2 3 2 5" xfId="0" builtinId="53" customBuiltin="true"/>
    <cellStyle name="常规 5 2 4 2 2 3 2 5 2" xfId="0" builtinId="53" customBuiltin="true"/>
    <cellStyle name="常规 5 2 4 2 2 3 2 5 2 2" xfId="0" builtinId="53" customBuiltin="true"/>
    <cellStyle name="常规 5 2 4 2 2 3 2 5 2 2 2" xfId="0" builtinId="53" customBuiltin="true"/>
    <cellStyle name="常规 5 2 4 2 2 3 2 5 2 3" xfId="0" builtinId="53" customBuiltin="true"/>
    <cellStyle name="常规 5 2 4 2 2 3 2 5 3" xfId="0" builtinId="53" customBuiltin="true"/>
    <cellStyle name="常规 5 2 4 2 2 3 2 5 3 2" xfId="0" builtinId="53" customBuiltin="true"/>
    <cellStyle name="常规 5 2 4 2 2 3 2 5 4" xfId="0" builtinId="53" customBuiltin="true"/>
    <cellStyle name="常规 5 2 4 2 2 3 2 6" xfId="0" builtinId="53" customBuiltin="true"/>
    <cellStyle name="常规 5 2 4 2 2 3 2 6 2" xfId="0" builtinId="53" customBuiltin="true"/>
    <cellStyle name="常规 5 2 4 2 2 3 2 6 2 2" xfId="0" builtinId="53" customBuiltin="true"/>
    <cellStyle name="常规 5 2 4 2 2 3 2 6 3" xfId="0" builtinId="53" customBuiltin="true"/>
    <cellStyle name="常规 5 2 4 2 2 3 2 7" xfId="0" builtinId="53" customBuiltin="true"/>
    <cellStyle name="常规 5 2 4 2 2 3 2 7 2" xfId="0" builtinId="53" customBuiltin="true"/>
    <cellStyle name="常规 5 2 4 2 2 3 2 8" xfId="0" builtinId="53" customBuiltin="true"/>
    <cellStyle name="常规 5 2 4 2 2 3 2 9" xfId="0" builtinId="53" customBuiltin="true"/>
    <cellStyle name="常规 5 2 4 2 2 3 3" xfId="0" builtinId="53" customBuiltin="true"/>
    <cellStyle name="常规 5 2 4 2 2 3 3 2" xfId="0" builtinId="53" customBuiltin="true"/>
    <cellStyle name="常规 5 2 4 2 2 3 3 2 2" xfId="0" builtinId="53" customBuiltin="true"/>
    <cellStyle name="常规 5 2 4 2 2 3 3 2 2 2" xfId="0" builtinId="53" customBuiltin="true"/>
    <cellStyle name="常规 5 2 4 2 2 3 3 2 2 2 2" xfId="0" builtinId="53" customBuiltin="true"/>
    <cellStyle name="常规 5 2 4 2 2 3 3 2 2 3" xfId="0" builtinId="53" customBuiltin="true"/>
    <cellStyle name="常规 5 2 4 2 2 3 3 2 3" xfId="0" builtinId="53" customBuiltin="true"/>
    <cellStyle name="常规 5 2 4 2 2 3 3 2 3 2" xfId="0" builtinId="53" customBuiltin="true"/>
    <cellStyle name="常规 5 2 4 2 2 3 3 2 4" xfId="0" builtinId="53" customBuiltin="true"/>
    <cellStyle name="常规 5 2 4 2 2 3 3 2 5" xfId="0" builtinId="53" customBuiltin="true"/>
    <cellStyle name="常规 5 2 4 2 2 3 3 3" xfId="0" builtinId="53" customBuiltin="true"/>
    <cellStyle name="常规 5 2 4 2 2 3 3 3 2" xfId="0" builtinId="53" customBuiltin="true"/>
    <cellStyle name="常规 5 2 4 2 2 3 3 3 2 2" xfId="0" builtinId="53" customBuiltin="true"/>
    <cellStyle name="常规 5 2 4 2 2 3 3 3 2 2 2" xfId="0" builtinId="53" customBuiltin="true"/>
    <cellStyle name="常规 5 2 4 2 2 3 3 3 2 3" xfId="0" builtinId="53" customBuiltin="true"/>
    <cellStyle name="常规 5 2 4 2 2 3 3 3 3" xfId="0" builtinId="53" customBuiltin="true"/>
    <cellStyle name="常规 5 2 4 2 2 3 3 3 3 2" xfId="0" builtinId="53" customBuiltin="true"/>
    <cellStyle name="常规 5 2 4 2 2 3 3 3 4" xfId="0" builtinId="53" customBuiltin="true"/>
    <cellStyle name="常规 5 2 4 2 2 3 3 4" xfId="0" builtinId="53" customBuiltin="true"/>
    <cellStyle name="常规 5 2 4 2 2 3 3 4 2" xfId="0" builtinId="53" customBuiltin="true"/>
    <cellStyle name="常规 5 2 4 2 2 3 3 4 2 2" xfId="0" builtinId="53" customBuiltin="true"/>
    <cellStyle name="常规 5 2 4 2 2 3 3 4 3" xfId="0" builtinId="53" customBuiltin="true"/>
    <cellStyle name="常规 5 2 4 2 2 3 3 5" xfId="0" builtinId="53" customBuiltin="true"/>
    <cellStyle name="常规 5 2 4 2 2 3 3 5 2" xfId="0" builtinId="53" customBuiltin="true"/>
    <cellStyle name="常规 5 2 4 2 2 3 3 6" xfId="0" builtinId="53" customBuiltin="true"/>
    <cellStyle name="常规 5 2 4 2 2 3 3 7" xfId="0" builtinId="53" customBuiltin="true"/>
    <cellStyle name="常规 5 2 4 2 2 3 4" xfId="0" builtinId="53" customBuiltin="true"/>
    <cellStyle name="常规 5 2 4 2 2 3 4 2" xfId="0" builtinId="53" customBuiltin="true"/>
    <cellStyle name="常规 5 2 4 2 2 3 4 2 2" xfId="0" builtinId="53" customBuiltin="true"/>
    <cellStyle name="常规 5 2 4 2 2 3 4 2 2 2" xfId="0" builtinId="53" customBuiltin="true"/>
    <cellStyle name="常规 5 2 4 2 2 3 4 2 2 2 2" xfId="0" builtinId="53" customBuiltin="true"/>
    <cellStyle name="常规 5 2 4 2 2 3 4 2 2 3" xfId="0" builtinId="53" customBuiltin="true"/>
    <cellStyle name="常规 5 2 4 2 2 3 4 2 3" xfId="0" builtinId="53" customBuiltin="true"/>
    <cellStyle name="常规 5 2 4 2 2 3 4 2 3 2" xfId="0" builtinId="53" customBuiltin="true"/>
    <cellStyle name="常规 5 2 4 2 2 3 4 2 4" xfId="0" builtinId="53" customBuiltin="true"/>
    <cellStyle name="常规 5 2 4 2 2 3 4 2 5" xfId="0" builtinId="53" customBuiltin="true"/>
    <cellStyle name="常规 5 2 4 2 2 3 4 3" xfId="0" builtinId="53" customBuiltin="true"/>
    <cellStyle name="常规 5 2 4 2 2 3 4 3 2" xfId="0" builtinId="53" customBuiltin="true"/>
    <cellStyle name="常规 5 2 4 2 2 3 4 3 2 2" xfId="0" builtinId="53" customBuiltin="true"/>
    <cellStyle name="常规 5 2 4 2 2 3 4 3 2 2 2" xfId="0" builtinId="53" customBuiltin="true"/>
    <cellStyle name="常规 5 2 4 2 2 3 4 3 2 3" xfId="0" builtinId="53" customBuiltin="true"/>
    <cellStyle name="常规 5 2 4 2 2 3 4 3 3" xfId="0" builtinId="53" customBuiltin="true"/>
    <cellStyle name="常规 5 2 4 2 2 3 4 3 3 2" xfId="0" builtinId="53" customBuiltin="true"/>
    <cellStyle name="常规 5 2 4 2 2 3 4 3 4" xfId="0" builtinId="53" customBuiltin="true"/>
    <cellStyle name="常规 5 2 4 2 2 3 4 4" xfId="0" builtinId="53" customBuiltin="true"/>
    <cellStyle name="常规 5 2 4 2 2 3 4 4 2" xfId="0" builtinId="53" customBuiltin="true"/>
    <cellStyle name="常规 5 2 4 2 2 3 4 4 2 2" xfId="0" builtinId="53" customBuiltin="true"/>
    <cellStyle name="常规 5 2 4 2 2 3 4 4 3" xfId="0" builtinId="53" customBuiltin="true"/>
    <cellStyle name="常规 5 2 4 2 2 3 4 5" xfId="0" builtinId="53" customBuiltin="true"/>
    <cellStyle name="常规 5 2 4 2 2 3 4 5 2" xfId="0" builtinId="53" customBuiltin="true"/>
    <cellStyle name="常规 5 2 4 2 2 3 4 6" xfId="0" builtinId="53" customBuiltin="true"/>
    <cellStyle name="常规 5 2 4 2 2 3 4 7" xfId="0" builtinId="53" customBuiltin="true"/>
    <cellStyle name="常规 5 2 4 2 2 3 5" xfId="0" builtinId="53" customBuiltin="true"/>
    <cellStyle name="常规 5 2 4 2 2 3 5 2" xfId="0" builtinId="53" customBuiltin="true"/>
    <cellStyle name="常规 5 2 4 2 2 3 5 2 2" xfId="0" builtinId="53" customBuiltin="true"/>
    <cellStyle name="常规 5 2 4 2 2 3 5 2 2 2" xfId="0" builtinId="53" customBuiltin="true"/>
    <cellStyle name="常规 5 2 4 2 2 3 5 2 3" xfId="0" builtinId="53" customBuiltin="true"/>
    <cellStyle name="常规 5 2 4 2 2 3 5 3" xfId="0" builtinId="53" customBuiltin="true"/>
    <cellStyle name="常规 5 2 4 2 2 3 5 3 2" xfId="0" builtinId="53" customBuiltin="true"/>
    <cellStyle name="常规 5 2 4 2 2 3 5 4" xfId="0" builtinId="53" customBuiltin="true"/>
    <cellStyle name="常规 5 2 4 2 2 3 5 5" xfId="0" builtinId="53" customBuiltin="true"/>
    <cellStyle name="常规 5 2 4 2 2 3 6" xfId="0" builtinId="53" customBuiltin="true"/>
    <cellStyle name="常规 5 2 4 2 2 3 6 2" xfId="0" builtinId="53" customBuiltin="true"/>
    <cellStyle name="常规 5 2 4 2 2 3 6 2 2" xfId="0" builtinId="53" customBuiltin="true"/>
    <cellStyle name="常规 5 2 4 2 2 3 6 2 2 2" xfId="0" builtinId="53" customBuiltin="true"/>
    <cellStyle name="常规 5 2 4 2 2 3 6 2 3" xfId="0" builtinId="53" customBuiltin="true"/>
    <cellStyle name="常规 5 2 4 2 2 3 6 3" xfId="0" builtinId="53" customBuiltin="true"/>
    <cellStyle name="常规 5 2 4 2 2 3 6 3 2" xfId="0" builtinId="53" customBuiltin="true"/>
    <cellStyle name="常规 5 2 4 2 2 3 6 4" xfId="0" builtinId="53" customBuiltin="true"/>
    <cellStyle name="常规 5 2 4 2 2 3 7" xfId="0" builtinId="53" customBuiltin="true"/>
    <cellStyle name="常规 5 2 4 2 2 3 7 2" xfId="0" builtinId="53" customBuiltin="true"/>
    <cellStyle name="常规 5 2 4 2 2 3 7 2 2" xfId="0" builtinId="53" customBuiltin="true"/>
    <cellStyle name="常规 5 2 4 2 2 3 7 3" xfId="0" builtinId="53" customBuiltin="true"/>
    <cellStyle name="常规 5 2 4 2 2 3 8" xfId="0" builtinId="53" customBuiltin="true"/>
    <cellStyle name="常规 5 2 4 2 2 3 8 2" xfId="0" builtinId="53" customBuiltin="true"/>
    <cellStyle name="常规 5 2 4 2 2 3 9" xfId="0" builtinId="53" customBuiltin="true"/>
    <cellStyle name="常规 5 2 4 2 2 4" xfId="0" builtinId="53" customBuiltin="true"/>
    <cellStyle name="常规 5 2 4 2 2 4 10" xfId="0" builtinId="53" customBuiltin="true"/>
    <cellStyle name="常规 5 2 4 2 2 4 11" xfId="0" builtinId="53" customBuiltin="true"/>
    <cellStyle name="常规 5 2 4 2 2 4 2" xfId="0" builtinId="53" customBuiltin="true"/>
    <cellStyle name="常规 5 2 4 2 2 4 2 10" xfId="0" builtinId="53" customBuiltin="true"/>
    <cellStyle name="常规 5 2 4 2 2 4 2 2" xfId="0" builtinId="53" customBuiltin="true"/>
    <cellStyle name="常规 5 2 4 2 2 4 2 2 2" xfId="0" builtinId="53" customBuiltin="true"/>
    <cellStyle name="常规 5 2 4 2 2 4 2 2 2 2" xfId="0" builtinId="53" customBuiltin="true"/>
    <cellStyle name="常规 5 2 4 2 2 4 2 2 2 2 2" xfId="0" builtinId="53" customBuiltin="true"/>
    <cellStyle name="常规 5 2 4 2 2 4 2 2 2 2 2 2" xfId="0" builtinId="53" customBuiltin="true"/>
    <cellStyle name="常规 5 2 4 2 2 4 2 2 2 2 3" xfId="0" builtinId="53" customBuiltin="true"/>
    <cellStyle name="常规 5 2 4 2 2 4 2 2 2 3" xfId="0" builtinId="53" customBuiltin="true"/>
    <cellStyle name="常规 5 2 4 2 2 4 2 2 2 3 2" xfId="0" builtinId="53" customBuiltin="true"/>
    <cellStyle name="常规 5 2 4 2 2 4 2 2 2 4" xfId="0" builtinId="53" customBuiltin="true"/>
    <cellStyle name="常规 5 2 4 2 2 4 2 2 2 5" xfId="0" builtinId="53" customBuiltin="true"/>
    <cellStyle name="常规 5 2 4 2 2 4 2 2 3" xfId="0" builtinId="53" customBuiltin="true"/>
    <cellStyle name="常规 5 2 4 2 2 4 2 2 3 2" xfId="0" builtinId="53" customBuiltin="true"/>
    <cellStyle name="常规 5 2 4 2 2 4 2 2 3 2 2" xfId="0" builtinId="53" customBuiltin="true"/>
    <cellStyle name="常规 5 2 4 2 2 4 2 2 3 2 2 2" xfId="0" builtinId="53" customBuiltin="true"/>
    <cellStyle name="常规 5 2 4 2 2 4 2 2 3 2 3" xfId="0" builtinId="53" customBuiltin="true"/>
    <cellStyle name="常规 5 2 4 2 2 4 2 2 3 3" xfId="0" builtinId="53" customBuiltin="true"/>
    <cellStyle name="常规 5 2 4 2 2 4 2 2 3 3 2" xfId="0" builtinId="53" customBuiltin="true"/>
    <cellStyle name="常规 5 2 4 2 2 4 2 2 3 4" xfId="0" builtinId="53" customBuiltin="true"/>
    <cellStyle name="常规 5 2 4 2 2 4 2 2 4" xfId="0" builtinId="53" customBuiltin="true"/>
    <cellStyle name="常规 5 2 4 2 2 4 2 2 4 2" xfId="0" builtinId="53" customBuiltin="true"/>
    <cellStyle name="常规 5 2 4 2 2 4 2 2 4 2 2" xfId="0" builtinId="53" customBuiltin="true"/>
    <cellStyle name="常规 5 2 4 2 2 4 2 2 4 3" xfId="0" builtinId="53" customBuiltin="true"/>
    <cellStyle name="常规 5 2 4 2 2 4 2 2 5" xfId="0" builtinId="53" customBuiltin="true"/>
    <cellStyle name="常规 5 2 4 2 2 4 2 2 5 2" xfId="0" builtinId="53" customBuiltin="true"/>
    <cellStyle name="常规 5 2 4 2 2 4 2 2 6" xfId="0" builtinId="53" customBuiltin="true"/>
    <cellStyle name="常规 5 2 4 2 2 4 2 2 7" xfId="0" builtinId="53" customBuiltin="true"/>
    <cellStyle name="常规 5 2 4 2 2 4 2 3" xfId="0" builtinId="53" customBuiltin="true"/>
    <cellStyle name="常规 5 2 4 2 2 4 2 3 2" xfId="0" builtinId="53" customBuiltin="true"/>
    <cellStyle name="常规 5 2 4 2 2 4 2 3 2 2" xfId="0" builtinId="53" customBuiltin="true"/>
    <cellStyle name="常规 5 2 4 2 2 4 2 3 2 2 2" xfId="0" builtinId="53" customBuiltin="true"/>
    <cellStyle name="常规 5 2 4 2 2 4 2 3 2 2 2 2" xfId="0" builtinId="53" customBuiltin="true"/>
    <cellStyle name="常规 5 2 4 2 2 4 2 3 2 2 3" xfId="0" builtinId="53" customBuiltin="true"/>
    <cellStyle name="常规 5 2 4 2 2 4 2 3 2 3" xfId="0" builtinId="53" customBuiltin="true"/>
    <cellStyle name="常规 5 2 4 2 2 4 2 3 2 3 2" xfId="0" builtinId="53" customBuiltin="true"/>
    <cellStyle name="常规 5 2 4 2 2 4 2 3 2 4" xfId="0" builtinId="53" customBuiltin="true"/>
    <cellStyle name="常规 5 2 4 2 2 4 2 3 2 5" xfId="0" builtinId="53" customBuiltin="true"/>
    <cellStyle name="常规 5 2 4 2 2 4 2 3 3" xfId="0" builtinId="53" customBuiltin="true"/>
    <cellStyle name="常规 5 2 4 2 2 4 2 3 3 2" xfId="0" builtinId="53" customBuiltin="true"/>
    <cellStyle name="常规 5 2 4 2 2 4 2 3 3 2 2" xfId="0" builtinId="53" customBuiltin="true"/>
    <cellStyle name="常规 5 2 4 2 2 4 2 3 3 2 2 2" xfId="0" builtinId="53" customBuiltin="true"/>
    <cellStyle name="常规 5 2 4 2 2 4 2 3 3 2 3" xfId="0" builtinId="53" customBuiltin="true"/>
    <cellStyle name="常规 5 2 4 2 2 4 2 3 3 3" xfId="0" builtinId="53" customBuiltin="true"/>
    <cellStyle name="常规 5 2 4 2 2 4 2 3 3 3 2" xfId="0" builtinId="53" customBuiltin="true"/>
    <cellStyle name="常规 5 2 4 2 2 4 2 3 3 4" xfId="0" builtinId="53" customBuiltin="true"/>
    <cellStyle name="常规 5 2 4 2 2 4 2 3 4" xfId="0" builtinId="53" customBuiltin="true"/>
    <cellStyle name="常规 5 2 4 2 2 4 2 3 4 2" xfId="0" builtinId="53" customBuiltin="true"/>
    <cellStyle name="常规 5 2 4 2 2 4 2 3 4 2 2" xfId="0" builtinId="53" customBuiltin="true"/>
    <cellStyle name="常规 5 2 4 2 2 4 2 3 4 3" xfId="0" builtinId="53" customBuiltin="true"/>
    <cellStyle name="常规 5 2 4 2 2 4 2 3 5" xfId="0" builtinId="53" customBuiltin="true"/>
    <cellStyle name="常规 5 2 4 2 2 4 2 3 5 2" xfId="0" builtinId="53" customBuiltin="true"/>
    <cellStyle name="常规 5 2 4 2 2 4 2 3 6" xfId="0" builtinId="53" customBuiltin="true"/>
    <cellStyle name="常规 5 2 4 2 2 4 2 3 7" xfId="0" builtinId="53" customBuiltin="true"/>
    <cellStyle name="常规 5 2 4 2 2 4 2 4" xfId="0" builtinId="53" customBuiltin="true"/>
    <cellStyle name="常规 5 2 4 2 2 4 2 4 2" xfId="0" builtinId="53" customBuiltin="true"/>
    <cellStyle name="常规 5 2 4 2 2 4 2 4 2 2" xfId="0" builtinId="53" customBuiltin="true"/>
    <cellStyle name="常规 5 2 4 2 2 4 2 4 2 2 2" xfId="0" builtinId="53" customBuiltin="true"/>
    <cellStyle name="常规 5 2 4 2 2 4 2 4 2 3" xfId="0" builtinId="53" customBuiltin="true"/>
    <cellStyle name="常规 5 2 4 2 2 4 2 4 3" xfId="0" builtinId="53" customBuiltin="true"/>
    <cellStyle name="常规 5 2 4 2 2 4 2 4 3 2" xfId="0" builtinId="53" customBuiltin="true"/>
    <cellStyle name="常规 5 2 4 2 2 4 2 4 4" xfId="0" builtinId="53" customBuiltin="true"/>
    <cellStyle name="常规 5 2 4 2 2 4 2 4 5" xfId="0" builtinId="53" customBuiltin="true"/>
    <cellStyle name="常规 5 2 4 2 2 4 2 5" xfId="0" builtinId="53" customBuiltin="true"/>
    <cellStyle name="常规 5 2 4 2 2 4 2 5 2" xfId="0" builtinId="53" customBuiltin="true"/>
    <cellStyle name="常规 5 2 4 2 2 4 2 5 2 2" xfId="0" builtinId="53" customBuiltin="true"/>
    <cellStyle name="常规 5 2 4 2 2 4 2 5 2 2 2" xfId="0" builtinId="53" customBuiltin="true"/>
    <cellStyle name="常规 5 2 4 2 2 4 2 5 2 3" xfId="0" builtinId="53" customBuiltin="true"/>
    <cellStyle name="常规 5 2 4 2 2 4 2 5 3" xfId="0" builtinId="53" customBuiltin="true"/>
    <cellStyle name="常规 5 2 4 2 2 4 2 5 3 2" xfId="0" builtinId="53" customBuiltin="true"/>
    <cellStyle name="常规 5 2 4 2 2 4 2 5 4" xfId="0" builtinId="53" customBuiltin="true"/>
    <cellStyle name="常规 5 2 4 2 2 4 2 6" xfId="0" builtinId="53" customBuiltin="true"/>
    <cellStyle name="常规 5 2 4 2 2 4 2 6 2" xfId="0" builtinId="53" customBuiltin="true"/>
    <cellStyle name="常规 5 2 4 2 2 4 2 6 2 2" xfId="0" builtinId="53" customBuiltin="true"/>
    <cellStyle name="常规 5 2 4 2 2 4 2 6 3" xfId="0" builtinId="53" customBuiltin="true"/>
    <cellStyle name="常规 5 2 4 2 2 4 2 7" xfId="0" builtinId="53" customBuiltin="true"/>
    <cellStyle name="常规 5 2 4 2 2 4 2 7 2" xfId="0" builtinId="53" customBuiltin="true"/>
    <cellStyle name="常规 5 2 4 2 2 4 2 8" xfId="0" builtinId="53" customBuiltin="true"/>
    <cellStyle name="常规 5 2 4 2 2 4 2 9" xfId="0" builtinId="53" customBuiltin="true"/>
    <cellStyle name="常规 5 2 4 2 2 4 3" xfId="0" builtinId="53" customBuiltin="true"/>
    <cellStyle name="常规 5 2 4 2 2 4 3 2" xfId="0" builtinId="53" customBuiltin="true"/>
    <cellStyle name="常规 5 2 4 2 2 4 3 2 2" xfId="0" builtinId="53" customBuiltin="true"/>
    <cellStyle name="常规 5 2 4 2 2 4 3 2 2 2" xfId="0" builtinId="53" customBuiltin="true"/>
    <cellStyle name="常规 5 2 4 2 2 4 3 2 2 2 2" xfId="0" builtinId="53" customBuiltin="true"/>
    <cellStyle name="常规 5 2 4 2 2 4 3 2 2 3" xfId="0" builtinId="53" customBuiltin="true"/>
    <cellStyle name="常规 5 2 4 2 2 4 3 2 3" xfId="0" builtinId="53" customBuiltin="true"/>
    <cellStyle name="常规 5 2 4 2 2 4 3 2 3 2" xfId="0" builtinId="53" customBuiltin="true"/>
    <cellStyle name="常规 5 2 4 2 2 4 3 2 4" xfId="0" builtinId="53" customBuiltin="true"/>
    <cellStyle name="常规 5 2 4 2 2 4 3 2 5" xfId="0" builtinId="53" customBuiltin="true"/>
    <cellStyle name="常规 5 2 4 2 2 4 3 3" xfId="0" builtinId="53" customBuiltin="true"/>
    <cellStyle name="常规 5 2 4 2 2 4 3 3 2" xfId="0" builtinId="53" customBuiltin="true"/>
    <cellStyle name="常规 5 2 4 2 2 4 3 3 2 2" xfId="0" builtinId="53" customBuiltin="true"/>
    <cellStyle name="常规 5 2 4 2 2 4 3 3 2 2 2" xfId="0" builtinId="53" customBuiltin="true"/>
    <cellStyle name="常规 5 2 4 2 2 4 3 3 2 3" xfId="0" builtinId="53" customBuiltin="true"/>
    <cellStyle name="常规 5 2 4 2 2 4 3 3 3" xfId="0" builtinId="53" customBuiltin="true"/>
    <cellStyle name="常规 5 2 4 2 2 4 3 3 3 2" xfId="0" builtinId="53" customBuiltin="true"/>
    <cellStyle name="常规 5 2 4 2 2 4 3 3 4" xfId="0" builtinId="53" customBuiltin="true"/>
    <cellStyle name="常规 5 2 4 2 2 4 3 4" xfId="0" builtinId="53" customBuiltin="true"/>
    <cellStyle name="常规 5 2 4 2 2 4 3 4 2" xfId="0" builtinId="53" customBuiltin="true"/>
    <cellStyle name="常规 5 2 4 2 2 4 3 4 2 2" xfId="0" builtinId="53" customBuiltin="true"/>
    <cellStyle name="常规 5 2 4 2 2 4 3 4 3" xfId="0" builtinId="53" customBuiltin="true"/>
    <cellStyle name="常规 5 2 4 2 2 4 3 5" xfId="0" builtinId="53" customBuiltin="true"/>
    <cellStyle name="常规 5 2 4 2 2 4 3 5 2" xfId="0" builtinId="53" customBuiltin="true"/>
    <cellStyle name="常规 5 2 4 2 2 4 3 6" xfId="0" builtinId="53" customBuiltin="true"/>
    <cellStyle name="常规 5 2 4 2 2 4 3 7" xfId="0" builtinId="53" customBuiltin="true"/>
    <cellStyle name="常规 5 2 4 2 2 4 4" xfId="0" builtinId="53" customBuiltin="true"/>
    <cellStyle name="常规 5 2 4 2 2 4 4 2" xfId="0" builtinId="53" customBuiltin="true"/>
    <cellStyle name="常规 5 2 4 2 2 4 4 2 2" xfId="0" builtinId="53" customBuiltin="true"/>
    <cellStyle name="常规 5 2 4 2 2 4 4 2 2 2" xfId="0" builtinId="53" customBuiltin="true"/>
    <cellStyle name="常规 5 2 4 2 2 4 4 2 2 2 2" xfId="0" builtinId="53" customBuiltin="true"/>
    <cellStyle name="常规 5 2 4 2 2 4 4 2 2 3" xfId="0" builtinId="53" customBuiltin="true"/>
    <cellStyle name="常规 5 2 4 2 2 4 4 2 3" xfId="0" builtinId="53" customBuiltin="true"/>
    <cellStyle name="常规 5 2 4 2 2 4 4 2 3 2" xfId="0" builtinId="53" customBuiltin="true"/>
    <cellStyle name="常规 5 2 4 2 2 4 4 2 4" xfId="0" builtinId="53" customBuiltin="true"/>
    <cellStyle name="常规 5 2 4 2 2 4 4 2 5" xfId="0" builtinId="53" customBuiltin="true"/>
    <cellStyle name="常规 5 2 4 2 2 4 4 3" xfId="0" builtinId="53" customBuiltin="true"/>
    <cellStyle name="常规 5 2 4 2 2 4 4 3 2" xfId="0" builtinId="53" customBuiltin="true"/>
    <cellStyle name="常规 5 2 4 2 2 4 4 3 2 2" xfId="0" builtinId="53" customBuiltin="true"/>
    <cellStyle name="常规 5 2 4 2 2 4 4 3 2 2 2" xfId="0" builtinId="53" customBuiltin="true"/>
    <cellStyle name="常规 5 2 4 2 2 4 4 3 2 3" xfId="0" builtinId="53" customBuiltin="true"/>
    <cellStyle name="常规 5 2 4 2 2 4 4 3 3" xfId="0" builtinId="53" customBuiltin="true"/>
    <cellStyle name="常规 5 2 4 2 2 4 4 3 3 2" xfId="0" builtinId="53" customBuiltin="true"/>
    <cellStyle name="常规 5 2 4 2 2 4 4 3 4" xfId="0" builtinId="53" customBuiltin="true"/>
    <cellStyle name="常规 5 2 4 2 2 4 4 4" xfId="0" builtinId="53" customBuiltin="true"/>
    <cellStyle name="常规 5 2 4 2 2 4 4 4 2" xfId="0" builtinId="53" customBuiltin="true"/>
    <cellStyle name="常规 5 2 4 2 2 4 4 4 2 2" xfId="0" builtinId="53" customBuiltin="true"/>
    <cellStyle name="常规 5 2 4 2 2 4 4 4 3" xfId="0" builtinId="53" customBuiltin="true"/>
    <cellStyle name="常规 5 2 4 2 2 4 4 5" xfId="0" builtinId="53" customBuiltin="true"/>
    <cellStyle name="常规 5 2 4 2 2 4 4 5 2" xfId="0" builtinId="53" customBuiltin="true"/>
    <cellStyle name="常规 5 2 4 2 2 4 4 6" xfId="0" builtinId="53" customBuiltin="true"/>
    <cellStyle name="常规 5 2 4 2 2 4 4 7" xfId="0" builtinId="53" customBuiltin="true"/>
    <cellStyle name="常规 5 2 4 2 2 4 5" xfId="0" builtinId="53" customBuiltin="true"/>
    <cellStyle name="常规 5 2 4 2 2 4 5 2" xfId="0" builtinId="53" customBuiltin="true"/>
    <cellStyle name="常规 5 2 4 2 2 4 5 2 2" xfId="0" builtinId="53" customBuiltin="true"/>
    <cellStyle name="常规 5 2 4 2 2 4 5 2 2 2" xfId="0" builtinId="53" customBuiltin="true"/>
    <cellStyle name="常规 5 2 4 2 2 4 5 2 3" xfId="0" builtinId="53" customBuiltin="true"/>
    <cellStyle name="常规 5 2 4 2 2 4 5 3" xfId="0" builtinId="53" customBuiltin="true"/>
    <cellStyle name="常规 5 2 4 2 2 4 5 3 2" xfId="0" builtinId="53" customBuiltin="true"/>
    <cellStyle name="常规 5 2 4 2 2 4 5 4" xfId="0" builtinId="53" customBuiltin="true"/>
    <cellStyle name="常规 5 2 4 2 2 4 5 5" xfId="0" builtinId="53" customBuiltin="true"/>
    <cellStyle name="常规 5 2 4 2 2 4 6" xfId="0" builtinId="53" customBuiltin="true"/>
    <cellStyle name="常规 5 2 4 2 2 4 6 2" xfId="0" builtinId="53" customBuiltin="true"/>
    <cellStyle name="常规 5 2 4 2 2 4 6 2 2" xfId="0" builtinId="53" customBuiltin="true"/>
    <cellStyle name="常规 5 2 4 2 2 4 6 2 2 2" xfId="0" builtinId="53" customBuiltin="true"/>
    <cellStyle name="常规 5 2 4 2 2 4 6 2 3" xfId="0" builtinId="53" customBuiltin="true"/>
    <cellStyle name="常规 5 2 4 2 2 4 6 3" xfId="0" builtinId="53" customBuiltin="true"/>
    <cellStyle name="常规 5 2 4 2 2 4 6 3 2" xfId="0" builtinId="53" customBuiltin="true"/>
    <cellStyle name="常规 5 2 4 2 2 4 6 4" xfId="0" builtinId="53" customBuiltin="true"/>
    <cellStyle name="常规 5 2 4 2 2 4 7" xfId="0" builtinId="53" customBuiltin="true"/>
    <cellStyle name="常规 5 2 4 2 2 4 7 2" xfId="0" builtinId="53" customBuiltin="true"/>
    <cellStyle name="常规 5 2 4 2 2 4 7 2 2" xfId="0" builtinId="53" customBuiltin="true"/>
    <cellStyle name="常规 5 2 4 2 2 4 7 3" xfId="0" builtinId="53" customBuiltin="true"/>
    <cellStyle name="常规 5 2 4 2 2 4 8" xfId="0" builtinId="53" customBuiltin="true"/>
    <cellStyle name="常规 5 2 4 2 2 4 8 2" xfId="0" builtinId="53" customBuiltin="true"/>
    <cellStyle name="常规 5 2 4 2 2 4 9" xfId="0" builtinId="53" customBuiltin="true"/>
    <cellStyle name="常规 5 2 4 2 2 5" xfId="0" builtinId="53" customBuiltin="true"/>
    <cellStyle name="常规 5 2 4 2 2 5 10" xfId="0" builtinId="53" customBuiltin="true"/>
    <cellStyle name="常规 5 2 4 2 2 5 2" xfId="0" builtinId="53" customBuiltin="true"/>
    <cellStyle name="常规 5 2 4 2 2 5 2 2" xfId="0" builtinId="53" customBuiltin="true"/>
    <cellStyle name="常规 5 2 4 2 2 5 2 2 2" xfId="0" builtinId="53" customBuiltin="true"/>
    <cellStyle name="常规 5 2 4 2 2 5 2 2 2 2" xfId="0" builtinId="53" customBuiltin="true"/>
    <cellStyle name="常规 5 2 4 2 2 5 2 2 2 2 2" xfId="0" builtinId="53" customBuiltin="true"/>
    <cellStyle name="常规 5 2 4 2 2 5 2 2 2 3" xfId="0" builtinId="53" customBuiltin="true"/>
    <cellStyle name="常规 5 2 4 2 2 5 2 2 3" xfId="0" builtinId="53" customBuiltin="true"/>
    <cellStyle name="常规 5 2 4 2 2 5 2 2 3 2" xfId="0" builtinId="53" customBuiltin="true"/>
    <cellStyle name="常规 5 2 4 2 2 5 2 2 4" xfId="0" builtinId="53" customBuiltin="true"/>
    <cellStyle name="常规 5 2 4 2 2 5 2 2 5" xfId="0" builtinId="53" customBuiltin="true"/>
    <cellStyle name="常规 5 2 4 2 2 5 2 3" xfId="0" builtinId="53" customBuiltin="true"/>
    <cellStyle name="常规 5 2 4 2 2 5 2 3 2" xfId="0" builtinId="53" customBuiltin="true"/>
    <cellStyle name="常规 5 2 4 2 2 5 2 3 2 2" xfId="0" builtinId="53" customBuiltin="true"/>
    <cellStyle name="常规 5 2 4 2 2 5 2 3 2 2 2" xfId="0" builtinId="53" customBuiltin="true"/>
    <cellStyle name="常规 5 2 4 2 2 5 2 3 2 3" xfId="0" builtinId="53" customBuiltin="true"/>
    <cellStyle name="常规 5 2 4 2 2 5 2 3 3" xfId="0" builtinId="53" customBuiltin="true"/>
    <cellStyle name="常规 5 2 4 2 2 5 2 3 3 2" xfId="0" builtinId="53" customBuiltin="true"/>
    <cellStyle name="常规 5 2 4 2 2 5 2 3 4" xfId="0" builtinId="53" customBuiltin="true"/>
    <cellStyle name="常规 5 2 4 2 2 5 2 4" xfId="0" builtinId="53" customBuiltin="true"/>
    <cellStyle name="常规 5 2 4 2 2 5 2 4 2" xfId="0" builtinId="53" customBuiltin="true"/>
    <cellStyle name="常规 5 2 4 2 2 5 2 4 2 2" xfId="0" builtinId="53" customBuiltin="true"/>
    <cellStyle name="常规 5 2 4 2 2 5 2 4 3" xfId="0" builtinId="53" customBuiltin="true"/>
    <cellStyle name="常规 5 2 4 2 2 5 2 5" xfId="0" builtinId="53" customBuiltin="true"/>
    <cellStyle name="常规 5 2 4 2 2 5 2 5 2" xfId="0" builtinId="53" customBuiltin="true"/>
    <cellStyle name="常规 5 2 4 2 2 5 2 6" xfId="0" builtinId="53" customBuiltin="true"/>
    <cellStyle name="常规 5 2 4 2 2 5 2 7" xfId="0" builtinId="53" customBuiltin="true"/>
    <cellStyle name="常规 5 2 4 2 2 5 3" xfId="0" builtinId="53" customBuiltin="true"/>
    <cellStyle name="常规 5 2 4 2 2 5 3 2" xfId="0" builtinId="53" customBuiltin="true"/>
    <cellStyle name="常规 5 2 4 2 2 5 3 2 2" xfId="0" builtinId="53" customBuiltin="true"/>
    <cellStyle name="常规 5 2 4 2 2 5 3 2 2 2" xfId="0" builtinId="53" customBuiltin="true"/>
    <cellStyle name="常规 5 2 4 2 2 5 3 2 2 2 2" xfId="0" builtinId="53" customBuiltin="true"/>
    <cellStyle name="常规 5 2 4 2 2 5 3 2 2 3" xfId="0" builtinId="53" customBuiltin="true"/>
    <cellStyle name="常规 5 2 4 2 2 5 3 2 3" xfId="0" builtinId="53" customBuiltin="true"/>
    <cellStyle name="常规 5 2 4 2 2 5 3 2 3 2" xfId="0" builtinId="53" customBuiltin="true"/>
    <cellStyle name="常规 5 2 4 2 2 5 3 2 4" xfId="0" builtinId="53" customBuiltin="true"/>
    <cellStyle name="常规 5 2 4 2 2 5 3 2 5" xfId="0" builtinId="53" customBuiltin="true"/>
    <cellStyle name="常规 5 2 4 2 2 5 3 3" xfId="0" builtinId="53" customBuiltin="true"/>
    <cellStyle name="常规 5 2 4 2 2 5 3 3 2" xfId="0" builtinId="53" customBuiltin="true"/>
    <cellStyle name="常规 5 2 4 2 2 5 3 3 2 2" xfId="0" builtinId="53" customBuiltin="true"/>
    <cellStyle name="常规 5 2 4 2 2 5 3 3 2 2 2" xfId="0" builtinId="53" customBuiltin="true"/>
    <cellStyle name="常规 5 2 4 2 2 5 3 3 2 3" xfId="0" builtinId="53" customBuiltin="true"/>
    <cellStyle name="常规 5 2 4 2 2 5 3 3 3" xfId="0" builtinId="53" customBuiltin="true"/>
    <cellStyle name="常规 5 2 4 2 2 5 3 3 3 2" xfId="0" builtinId="53" customBuiltin="true"/>
    <cellStyle name="常规 5 2 4 2 2 5 3 3 4" xfId="0" builtinId="53" customBuiltin="true"/>
    <cellStyle name="常规 5 2 4 2 2 5 3 4" xfId="0" builtinId="53" customBuiltin="true"/>
    <cellStyle name="常规 5 2 4 2 2 5 3 4 2" xfId="0" builtinId="53" customBuiltin="true"/>
    <cellStyle name="常规 5 2 4 2 2 5 3 4 2 2" xfId="0" builtinId="53" customBuiltin="true"/>
    <cellStyle name="常规 5 2 4 2 2 5 3 4 3" xfId="0" builtinId="53" customBuiltin="true"/>
    <cellStyle name="常规 5 2 4 2 2 5 3 5" xfId="0" builtinId="53" customBuiltin="true"/>
    <cellStyle name="常规 5 2 4 2 2 5 3 5 2" xfId="0" builtinId="53" customBuiltin="true"/>
    <cellStyle name="常规 5 2 4 2 2 5 3 6" xfId="0" builtinId="53" customBuiltin="true"/>
    <cellStyle name="常规 5 2 4 2 2 5 3 7" xfId="0" builtinId="53" customBuiltin="true"/>
    <cellStyle name="常规 5 2 4 2 2 5 4" xfId="0" builtinId="53" customBuiltin="true"/>
    <cellStyle name="常规 5 2 4 2 2 5 4 2" xfId="0" builtinId="53" customBuiltin="true"/>
    <cellStyle name="常规 5 2 4 2 2 5 4 2 2" xfId="0" builtinId="53" customBuiltin="true"/>
    <cellStyle name="常规 5 2 4 2 2 5 4 2 2 2" xfId="0" builtinId="53" customBuiltin="true"/>
    <cellStyle name="常规 5 2 4 2 2 5 4 2 3" xfId="0" builtinId="53" customBuiltin="true"/>
    <cellStyle name="常规 5 2 4 2 2 5 4 3" xfId="0" builtinId="53" customBuiltin="true"/>
    <cellStyle name="常规 5 2 4 2 2 5 4 3 2" xfId="0" builtinId="53" customBuiltin="true"/>
    <cellStyle name="常规 5 2 4 2 2 5 4 4" xfId="0" builtinId="53" customBuiltin="true"/>
    <cellStyle name="常规 5 2 4 2 2 5 4 5" xfId="0" builtinId="53" customBuiltin="true"/>
    <cellStyle name="常规 5 2 4 2 2 5 5" xfId="0" builtinId="53" customBuiltin="true"/>
    <cellStyle name="常规 5 2 4 2 2 5 5 2" xfId="0" builtinId="53" customBuiltin="true"/>
    <cellStyle name="常规 5 2 4 2 2 5 5 2 2" xfId="0" builtinId="53" customBuiltin="true"/>
    <cellStyle name="常规 5 2 4 2 2 5 5 2 2 2" xfId="0" builtinId="53" customBuiltin="true"/>
    <cellStyle name="常规 5 2 4 2 2 5 5 2 3" xfId="0" builtinId="53" customBuiltin="true"/>
    <cellStyle name="常规 5 2 4 2 2 5 5 3" xfId="0" builtinId="53" customBuiltin="true"/>
    <cellStyle name="常规 5 2 4 2 2 5 5 3 2" xfId="0" builtinId="53" customBuiltin="true"/>
    <cellStyle name="常规 5 2 4 2 2 5 5 4" xfId="0" builtinId="53" customBuiltin="true"/>
    <cellStyle name="常规 5 2 4 2 2 5 6" xfId="0" builtinId="53" customBuiltin="true"/>
    <cellStyle name="常规 5 2 4 2 2 5 6 2" xfId="0" builtinId="53" customBuiltin="true"/>
    <cellStyle name="常规 5 2 4 2 2 5 6 2 2" xfId="0" builtinId="53" customBuiltin="true"/>
    <cellStyle name="常规 5 2 4 2 2 5 6 3" xfId="0" builtinId="53" customBuiltin="true"/>
    <cellStyle name="常规 5 2 4 2 2 5 7" xfId="0" builtinId="53" customBuiltin="true"/>
    <cellStyle name="常规 5 2 4 2 2 5 7 2" xfId="0" builtinId="53" customBuiltin="true"/>
    <cellStyle name="常规 5 2 4 2 2 5 8" xfId="0" builtinId="53" customBuiltin="true"/>
    <cellStyle name="常规 5 2 4 2 2 5 9" xfId="0" builtinId="53" customBuiltin="true"/>
    <cellStyle name="常规 5 2 4 2 2 6" xfId="0" builtinId="53" customBuiltin="true"/>
    <cellStyle name="常规 5 2 4 2 2 6 2" xfId="0" builtinId="53" customBuiltin="true"/>
    <cellStyle name="常规 5 2 4 2 2 6 2 2" xfId="0" builtinId="53" customBuiltin="true"/>
    <cellStyle name="常规 5 2 4 2 2 6 2 2 2" xfId="0" builtinId="53" customBuiltin="true"/>
    <cellStyle name="常规 5 2 4 2 2 6 2 2 2 2" xfId="0" builtinId="53" customBuiltin="true"/>
    <cellStyle name="常规 5 2 4 2 2 6 2 2 2 2 2" xfId="0" builtinId="53" customBuiltin="true"/>
    <cellStyle name="常规 5 2 4 2 2 6 2 2 2 3" xfId="0" builtinId="53" customBuiltin="true"/>
    <cellStyle name="常规 5 2 4 2 2 6 2 2 3" xfId="0" builtinId="53" customBuiltin="true"/>
    <cellStyle name="常规 5 2 4 2 2 6 2 2 3 2" xfId="0" builtinId="53" customBuiltin="true"/>
    <cellStyle name="常规 5 2 4 2 2 6 2 2 4" xfId="0" builtinId="53" customBuiltin="true"/>
    <cellStyle name="常规 5 2 4 2 2 6 2 2 5" xfId="0" builtinId="53" customBuiltin="true"/>
    <cellStyle name="常规 5 2 4 2 2 6 2 3" xfId="0" builtinId="53" customBuiltin="true"/>
    <cellStyle name="常规 5 2 4 2 2 6 2 3 2" xfId="0" builtinId="53" customBuiltin="true"/>
    <cellStyle name="常规 5 2 4 2 2 6 2 3 2 2" xfId="0" builtinId="53" customBuiltin="true"/>
    <cellStyle name="常规 5 2 4 2 2 6 2 3 2 2 2" xfId="0" builtinId="53" customBuiltin="true"/>
    <cellStyle name="常规 5 2 4 2 2 6 2 3 2 3" xfId="0" builtinId="53" customBuiltin="true"/>
    <cellStyle name="常规 5 2 4 2 2 6 2 3 3" xfId="0" builtinId="53" customBuiltin="true"/>
    <cellStyle name="常规 5 2 4 2 2 6 2 3 3 2" xfId="0" builtinId="53" customBuiltin="true"/>
    <cellStyle name="常规 5 2 4 2 2 6 2 3 4" xfId="0" builtinId="53" customBuiltin="true"/>
    <cellStyle name="常规 5 2 4 2 2 6 2 4" xfId="0" builtinId="53" customBuiltin="true"/>
    <cellStyle name="常规 5 2 4 2 2 6 2 4 2" xfId="0" builtinId="53" customBuiltin="true"/>
    <cellStyle name="常规 5 2 4 2 2 6 2 4 2 2" xfId="0" builtinId="53" customBuiltin="true"/>
    <cellStyle name="常规 5 2 4 2 2 6 2 4 3" xfId="0" builtinId="53" customBuiltin="true"/>
    <cellStyle name="常规 5 2 4 2 2 6 2 5" xfId="0" builtinId="53" customBuiltin="true"/>
    <cellStyle name="常规 5 2 4 2 2 6 2 5 2" xfId="0" builtinId="53" customBuiltin="true"/>
    <cellStyle name="常规 5 2 4 2 2 6 2 6" xfId="0" builtinId="53" customBuiltin="true"/>
    <cellStyle name="常规 5 2 4 2 2 6 2 7" xfId="0" builtinId="53" customBuiltin="true"/>
    <cellStyle name="常规 5 2 4 2 2 6 3" xfId="0" builtinId="53" customBuiltin="true"/>
    <cellStyle name="常规 5 2 4 2 2 6 3 2" xfId="0" builtinId="53" customBuiltin="true"/>
    <cellStyle name="常规 5 2 4 2 2 6 3 2 2" xfId="0" builtinId="53" customBuiltin="true"/>
    <cellStyle name="常规 5 2 4 2 2 6 3 2 2 2" xfId="0" builtinId="53" customBuiltin="true"/>
    <cellStyle name="常规 5 2 4 2 2 6 3 2 3" xfId="0" builtinId="53" customBuiltin="true"/>
    <cellStyle name="常规 5 2 4 2 2 6 3 3" xfId="0" builtinId="53" customBuiltin="true"/>
    <cellStyle name="常规 5 2 4 2 2 6 3 3 2" xfId="0" builtinId="53" customBuiltin="true"/>
    <cellStyle name="常规 5 2 4 2 2 6 3 4" xfId="0" builtinId="53" customBuiltin="true"/>
    <cellStyle name="常规 5 2 4 2 2 6 3 5" xfId="0" builtinId="53" customBuiltin="true"/>
    <cellStyle name="常规 5 2 4 2 2 6 4" xfId="0" builtinId="53" customBuiltin="true"/>
    <cellStyle name="常规 5 2 4 2 2 6 4 2" xfId="0" builtinId="53" customBuiltin="true"/>
    <cellStyle name="常规 5 2 4 2 2 6 4 2 2" xfId="0" builtinId="53" customBuiltin="true"/>
    <cellStyle name="常规 5 2 4 2 2 6 4 2 2 2" xfId="0" builtinId="53" customBuiltin="true"/>
    <cellStyle name="常规 5 2 4 2 2 6 4 2 3" xfId="0" builtinId="53" customBuiltin="true"/>
    <cellStyle name="常规 5 2 4 2 2 6 4 3" xfId="0" builtinId="53" customBuiltin="true"/>
    <cellStyle name="常规 5 2 4 2 2 6 4 3 2" xfId="0" builtinId="53" customBuiltin="true"/>
    <cellStyle name="常规 5 2 4 2 2 6 4 4" xfId="0" builtinId="53" customBuiltin="true"/>
    <cellStyle name="常规 5 2 4 2 2 6 5" xfId="0" builtinId="53" customBuiltin="true"/>
    <cellStyle name="常规 5 2 4 2 2 6 5 2" xfId="0" builtinId="53" customBuiltin="true"/>
    <cellStyle name="常规 5 2 4 2 2 6 5 2 2" xfId="0" builtinId="53" customBuiltin="true"/>
    <cellStyle name="常规 5 2 4 2 2 6 5 3" xfId="0" builtinId="53" customBuiltin="true"/>
    <cellStyle name="常规 5 2 4 2 2 6 6" xfId="0" builtinId="53" customBuiltin="true"/>
    <cellStyle name="常规 5 2 4 2 2 6 6 2" xfId="0" builtinId="53" customBuiltin="true"/>
    <cellStyle name="常规 5 2 4 2 2 6 7" xfId="0" builtinId="53" customBuiltin="true"/>
    <cellStyle name="常规 5 2 4 2 2 6 8" xfId="0" builtinId="53" customBuiltin="true"/>
    <cellStyle name="常规 5 2 4 2 2 6 9" xfId="0" builtinId="53" customBuiltin="true"/>
    <cellStyle name="常规 5 2 4 2 2 7" xfId="0" builtinId="53" customBuiltin="true"/>
    <cellStyle name="常规 5 2 4 2 2 7 2" xfId="0" builtinId="53" customBuiltin="true"/>
    <cellStyle name="常规 5 2 4 2 2 7 2 2" xfId="0" builtinId="53" customBuiltin="true"/>
    <cellStyle name="常规 5 2 4 2 2 7 2 2 2" xfId="0" builtinId="53" customBuiltin="true"/>
    <cellStyle name="常规 5 2 4 2 2 7 2 2 2 2" xfId="0" builtinId="53" customBuiltin="true"/>
    <cellStyle name="常规 5 2 4 2 2 7 2 2 3" xfId="0" builtinId="53" customBuiltin="true"/>
    <cellStyle name="常规 5 2 4 2 2 7 2 3" xfId="0" builtinId="53" customBuiltin="true"/>
    <cellStyle name="常规 5 2 4 2 2 7 2 3 2" xfId="0" builtinId="53" customBuiltin="true"/>
    <cellStyle name="常规 5 2 4 2 2 7 2 4" xfId="0" builtinId="53" customBuiltin="true"/>
    <cellStyle name="常规 5 2 4 2 2 7 2 5" xfId="0" builtinId="53" customBuiltin="true"/>
    <cellStyle name="常规 5 2 4 2 2 7 3" xfId="0" builtinId="53" customBuiltin="true"/>
    <cellStyle name="常规 5 2 4 2 2 7 3 2" xfId="0" builtinId="53" customBuiltin="true"/>
    <cellStyle name="常规 5 2 4 2 2 7 3 2 2" xfId="0" builtinId="53" customBuiltin="true"/>
    <cellStyle name="常规 5 2 4 2 2 7 3 2 2 2" xfId="0" builtinId="53" customBuiltin="true"/>
    <cellStyle name="常规 5 2 4 2 2 7 3 2 3" xfId="0" builtinId="53" customBuiltin="true"/>
    <cellStyle name="常规 5 2 4 2 2 7 3 3" xfId="0" builtinId="53" customBuiltin="true"/>
    <cellStyle name="常规 5 2 4 2 2 7 3 3 2" xfId="0" builtinId="53" customBuiltin="true"/>
    <cellStyle name="常规 5 2 4 2 2 7 3 4" xfId="0" builtinId="53" customBuiltin="true"/>
    <cellStyle name="常规 5 2 4 2 2 7 4" xfId="0" builtinId="53" customBuiltin="true"/>
    <cellStyle name="常规 5 2 4 2 2 7 4 2" xfId="0" builtinId="53" customBuiltin="true"/>
    <cellStyle name="常规 5 2 4 2 2 7 4 2 2" xfId="0" builtinId="53" customBuiltin="true"/>
    <cellStyle name="常规 5 2 4 2 2 7 4 3" xfId="0" builtinId="53" customBuiltin="true"/>
    <cellStyle name="常规 5 2 4 2 2 7 5" xfId="0" builtinId="53" customBuiltin="true"/>
    <cellStyle name="常规 5 2 4 2 2 7 5 2" xfId="0" builtinId="53" customBuiltin="true"/>
    <cellStyle name="常规 5 2 4 2 2 7 6" xfId="0" builtinId="53" customBuiltin="true"/>
    <cellStyle name="常规 5 2 4 2 2 7 7" xfId="0" builtinId="53" customBuiltin="true"/>
    <cellStyle name="常规 5 2 4 2 2 8" xfId="0" builtinId="53" customBuiltin="true"/>
    <cellStyle name="常规 5 2 4 2 2 8 2" xfId="0" builtinId="53" customBuiltin="true"/>
    <cellStyle name="常规 5 2 4 2 2 8 2 2" xfId="0" builtinId="53" customBuiltin="true"/>
    <cellStyle name="常规 5 2 4 2 2 8 2 2 2" xfId="0" builtinId="53" customBuiltin="true"/>
    <cellStyle name="常规 5 2 4 2 2 8 2 3" xfId="0" builtinId="53" customBuiltin="true"/>
    <cellStyle name="常规 5 2 4 2 2 8 3" xfId="0" builtinId="53" customBuiltin="true"/>
    <cellStyle name="常规 5 2 4 2 2 8 3 2" xfId="0" builtinId="53" customBuiltin="true"/>
    <cellStyle name="常规 5 2 4 2 2 8 4" xfId="0" builtinId="53" customBuiltin="true"/>
    <cellStyle name="常规 5 2 4 2 2 8 5" xfId="0" builtinId="53" customBuiltin="true"/>
    <cellStyle name="常规 5 2 4 2 2 9" xfId="0" builtinId="53" customBuiltin="true"/>
    <cellStyle name="常规 5 2 4 2 2 9 2" xfId="0" builtinId="53" customBuiltin="true"/>
    <cellStyle name="常规 5 2 4 2 2 9 2 2" xfId="0" builtinId="53" customBuiltin="true"/>
    <cellStyle name="常规 5 2 4 2 2 9 2 2 2" xfId="0" builtinId="53" customBuiltin="true"/>
    <cellStyle name="常规 5 2 4 2 2 9 2 3" xfId="0" builtinId="53" customBuiltin="true"/>
    <cellStyle name="常规 5 2 4 2 2 9 3" xfId="0" builtinId="53" customBuiltin="true"/>
    <cellStyle name="常规 5 2 4 2 2 9 3 2" xfId="0" builtinId="53" customBuiltin="true"/>
    <cellStyle name="常规 5 2 4 2 2 9 4" xfId="0" builtinId="53" customBuiltin="true"/>
    <cellStyle name="常规 5 2 4 2 20" xfId="0" builtinId="53" customBuiltin="true"/>
    <cellStyle name="常规 5 2 4 2 3" xfId="0" builtinId="53" customBuiltin="true"/>
    <cellStyle name="常规 5 2 4 2 3 10" xfId="0" builtinId="53" customBuiltin="true"/>
    <cellStyle name="常规 5 2 4 2 3 11" xfId="0" builtinId="53" customBuiltin="true"/>
    <cellStyle name="常规 5 2 4 2 3 12" xfId="0" builtinId="53" customBuiltin="true"/>
    <cellStyle name="常规 5 2 4 2 3 2" xfId="0" builtinId="53" customBuiltin="true"/>
    <cellStyle name="常规 5 2 4 2 3 2 10" xfId="0" builtinId="53" customBuiltin="true"/>
    <cellStyle name="常规 5 2 4 2 3 2 11" xfId="0" builtinId="53" customBuiltin="true"/>
    <cellStyle name="常规 5 2 4 2 3 2 2" xfId="0" builtinId="53" customBuiltin="true"/>
    <cellStyle name="常规 5 2 4 2 3 2 2 10" xfId="0" builtinId="53" customBuiltin="true"/>
    <cellStyle name="常规 5 2 4 2 3 2 2 2" xfId="0" builtinId="53" customBuiltin="true"/>
    <cellStyle name="常规 5 2 4 2 3 2 2 2 2" xfId="0" builtinId="53" customBuiltin="true"/>
    <cellStyle name="常规 5 2 4 2 3 2 2 2 2 2" xfId="0" builtinId="53" customBuiltin="true"/>
    <cellStyle name="常规 5 2 4 2 3 2 2 2 2 2 2" xfId="0" builtinId="53" customBuiltin="true"/>
    <cellStyle name="常规 5 2 4 2 3 2 2 2 2 2 2 2" xfId="0" builtinId="53" customBuiltin="true"/>
    <cellStyle name="常规 5 2 4 2 3 2 2 2 2 2 3" xfId="0" builtinId="53" customBuiltin="true"/>
    <cellStyle name="常规 5 2 4 2 3 2 2 2 2 3" xfId="0" builtinId="53" customBuiltin="true"/>
    <cellStyle name="常规 5 2 4 2 3 2 2 2 2 3 2" xfId="0" builtinId="53" customBuiltin="true"/>
    <cellStyle name="常规 5 2 4 2 3 2 2 2 2 4" xfId="0" builtinId="53" customBuiltin="true"/>
    <cellStyle name="常规 5 2 4 2 3 2 2 2 2 5" xfId="0" builtinId="53" customBuiltin="true"/>
    <cellStyle name="常规 5 2 4 2 3 2 2 2 3" xfId="0" builtinId="53" customBuiltin="true"/>
    <cellStyle name="常规 5 2 4 2 3 2 2 2 3 2" xfId="0" builtinId="53" customBuiltin="true"/>
    <cellStyle name="常规 5 2 4 2 3 2 2 2 3 2 2" xfId="0" builtinId="53" customBuiltin="true"/>
    <cellStyle name="常规 5 2 4 2 3 2 2 2 3 2 2 2" xfId="0" builtinId="53" customBuiltin="true"/>
    <cellStyle name="常规 5 2 4 2 3 2 2 2 3 2 3" xfId="0" builtinId="53" customBuiltin="true"/>
    <cellStyle name="常规 5 2 4 2 3 2 2 2 3 3" xfId="0" builtinId="53" customBuiltin="true"/>
    <cellStyle name="常规 5 2 4 2 3 2 2 2 3 3 2" xfId="0" builtinId="53" customBuiltin="true"/>
    <cellStyle name="常规 5 2 4 2 3 2 2 2 3 4" xfId="0" builtinId="53" customBuiltin="true"/>
    <cellStyle name="常规 5 2 4 2 3 2 2 2 4" xfId="0" builtinId="53" customBuiltin="true"/>
    <cellStyle name="常规 5 2 4 2 3 2 2 2 4 2" xfId="0" builtinId="53" customBuiltin="true"/>
    <cellStyle name="常规 5 2 4 2 3 2 2 2 4 2 2" xfId="0" builtinId="53" customBuiltin="true"/>
    <cellStyle name="常规 5 2 4 2 3 2 2 2 4 3" xfId="0" builtinId="53" customBuiltin="true"/>
    <cellStyle name="常规 5 2 4 2 3 2 2 2 5" xfId="0" builtinId="53" customBuiltin="true"/>
    <cellStyle name="常规 5 2 4 2 3 2 2 2 5 2" xfId="0" builtinId="53" customBuiltin="true"/>
    <cellStyle name="常规 5 2 4 2 3 2 2 2 6" xfId="0" builtinId="53" customBuiltin="true"/>
    <cellStyle name="常规 5 2 4 2 3 2 2 2 7" xfId="0" builtinId="53" customBuiltin="true"/>
    <cellStyle name="常规 5 2 4 2 3 2 2 3" xfId="0" builtinId="53" customBuiltin="true"/>
    <cellStyle name="常规 5 2 4 2 3 2 2 3 2" xfId="0" builtinId="53" customBuiltin="true"/>
    <cellStyle name="常规 5 2 4 2 3 2 2 3 2 2" xfId="0" builtinId="53" customBuiltin="true"/>
    <cellStyle name="常规 5 2 4 2 3 2 2 3 2 2 2" xfId="0" builtinId="53" customBuiltin="true"/>
    <cellStyle name="常规 5 2 4 2 3 2 2 3 2 2 2 2" xfId="0" builtinId="53" customBuiltin="true"/>
    <cellStyle name="常规 5 2 4 2 3 2 2 3 2 2 3" xfId="0" builtinId="53" customBuiltin="true"/>
    <cellStyle name="常规 5 2 4 2 3 2 2 3 2 3" xfId="0" builtinId="53" customBuiltin="true"/>
    <cellStyle name="常规 5 2 4 2 3 2 2 3 2 3 2" xfId="0" builtinId="53" customBuiltin="true"/>
    <cellStyle name="常规 5 2 4 2 3 2 2 3 2 4" xfId="0" builtinId="53" customBuiltin="true"/>
    <cellStyle name="常规 5 2 4 2 3 2 2 3 2 5" xfId="0" builtinId="53" customBuiltin="true"/>
    <cellStyle name="常规 5 2 4 2 3 2 2 3 3" xfId="0" builtinId="53" customBuiltin="true"/>
    <cellStyle name="常规 5 2 4 2 3 2 2 3 3 2" xfId="0" builtinId="53" customBuiltin="true"/>
    <cellStyle name="常规 5 2 4 2 3 2 2 3 3 2 2" xfId="0" builtinId="53" customBuiltin="true"/>
    <cellStyle name="常规 5 2 4 2 3 2 2 3 3 2 2 2" xfId="0" builtinId="53" customBuiltin="true"/>
    <cellStyle name="常规 5 2 4 2 3 2 2 3 3 2 3" xfId="0" builtinId="53" customBuiltin="true"/>
    <cellStyle name="常规 5 2 4 2 3 2 2 3 3 3" xfId="0" builtinId="53" customBuiltin="true"/>
    <cellStyle name="常规 5 2 4 2 3 2 2 3 3 3 2" xfId="0" builtinId="53" customBuiltin="true"/>
    <cellStyle name="常规 5 2 4 2 3 2 2 3 3 4" xfId="0" builtinId="53" customBuiltin="true"/>
    <cellStyle name="常规 5 2 4 2 3 2 2 3 4" xfId="0" builtinId="53" customBuiltin="true"/>
    <cellStyle name="常规 5 2 4 2 3 2 2 3 4 2" xfId="0" builtinId="53" customBuiltin="true"/>
    <cellStyle name="常规 5 2 4 2 3 2 2 3 4 2 2" xfId="0" builtinId="53" customBuiltin="true"/>
    <cellStyle name="常规 5 2 4 2 3 2 2 3 4 3" xfId="0" builtinId="53" customBuiltin="true"/>
    <cellStyle name="常规 5 2 4 2 3 2 2 3 5" xfId="0" builtinId="53" customBuiltin="true"/>
    <cellStyle name="常规 5 2 4 2 3 2 2 3 5 2" xfId="0" builtinId="53" customBuiltin="true"/>
    <cellStyle name="常规 5 2 4 2 3 2 2 3 6" xfId="0" builtinId="53" customBuiltin="true"/>
    <cellStyle name="常规 5 2 4 2 3 2 2 3 7" xfId="0" builtinId="53" customBuiltin="true"/>
    <cellStyle name="常规 5 2 4 2 3 2 2 4" xfId="0" builtinId="53" customBuiltin="true"/>
    <cellStyle name="常规 5 2 4 2 3 2 2 4 2" xfId="0" builtinId="53" customBuiltin="true"/>
    <cellStyle name="常规 5 2 4 2 3 2 2 4 2 2" xfId="0" builtinId="53" customBuiltin="true"/>
    <cellStyle name="常规 5 2 4 2 3 2 2 4 2 2 2" xfId="0" builtinId="53" customBuiltin="true"/>
    <cellStyle name="常规 5 2 4 2 3 2 2 4 2 3" xfId="0" builtinId="53" customBuiltin="true"/>
    <cellStyle name="常规 5 2 4 2 3 2 2 4 3" xfId="0" builtinId="53" customBuiltin="true"/>
    <cellStyle name="常规 5 2 4 2 3 2 2 4 3 2" xfId="0" builtinId="53" customBuiltin="true"/>
    <cellStyle name="常规 5 2 4 2 3 2 2 4 4" xfId="0" builtinId="53" customBuiltin="true"/>
    <cellStyle name="常规 5 2 4 2 3 2 2 4 5" xfId="0" builtinId="53" customBuiltin="true"/>
    <cellStyle name="常规 5 2 4 2 3 2 2 5" xfId="0" builtinId="53" customBuiltin="true"/>
    <cellStyle name="常规 5 2 4 2 3 2 2 5 2" xfId="0" builtinId="53" customBuiltin="true"/>
    <cellStyle name="常规 5 2 4 2 3 2 2 5 2 2" xfId="0" builtinId="53" customBuiltin="true"/>
    <cellStyle name="常规 5 2 4 2 3 2 2 5 2 2 2" xfId="0" builtinId="53" customBuiltin="true"/>
    <cellStyle name="常规 5 2 4 2 3 2 2 5 2 3" xfId="0" builtinId="53" customBuiltin="true"/>
    <cellStyle name="常规 5 2 4 2 3 2 2 5 3" xfId="0" builtinId="53" customBuiltin="true"/>
    <cellStyle name="常规 5 2 4 2 3 2 2 5 3 2" xfId="0" builtinId="53" customBuiltin="true"/>
    <cellStyle name="常规 5 2 4 2 3 2 2 5 4" xfId="0" builtinId="53" customBuiltin="true"/>
    <cellStyle name="常规 5 2 4 2 3 2 2 6" xfId="0" builtinId="53" customBuiltin="true"/>
    <cellStyle name="常规 5 2 4 2 3 2 2 6 2" xfId="0" builtinId="53" customBuiltin="true"/>
    <cellStyle name="常规 5 2 4 2 3 2 2 6 2 2" xfId="0" builtinId="53" customBuiltin="true"/>
    <cellStyle name="常规 5 2 4 2 3 2 2 6 3" xfId="0" builtinId="53" customBuiltin="true"/>
    <cellStyle name="常规 5 2 4 2 3 2 2 7" xfId="0" builtinId="53" customBuiltin="true"/>
    <cellStyle name="常规 5 2 4 2 3 2 2 7 2" xfId="0" builtinId="53" customBuiltin="true"/>
    <cellStyle name="常规 5 2 4 2 3 2 2 8" xfId="0" builtinId="53" customBuiltin="true"/>
    <cellStyle name="常规 5 2 4 2 3 2 2 9" xfId="0" builtinId="53" customBuiltin="true"/>
    <cellStyle name="常规 5 2 4 2 3 2 3" xfId="0" builtinId="53" customBuiltin="true"/>
    <cellStyle name="常规 5 2 4 2 3 2 3 2" xfId="0" builtinId="53" customBuiltin="true"/>
    <cellStyle name="常规 5 2 4 2 3 2 3 2 2" xfId="0" builtinId="53" customBuiltin="true"/>
    <cellStyle name="常规 5 2 4 2 3 2 3 2 2 2" xfId="0" builtinId="53" customBuiltin="true"/>
    <cellStyle name="常规 5 2 4 2 3 2 3 2 2 2 2" xfId="0" builtinId="53" customBuiltin="true"/>
    <cellStyle name="常规 5 2 4 2 3 2 3 2 2 3" xfId="0" builtinId="53" customBuiltin="true"/>
    <cellStyle name="常规 5 2 4 2 3 2 3 2 3" xfId="0" builtinId="53" customBuiltin="true"/>
    <cellStyle name="常规 5 2 4 2 3 2 3 2 3 2" xfId="0" builtinId="53" customBuiltin="true"/>
    <cellStyle name="常规 5 2 4 2 3 2 3 2 4" xfId="0" builtinId="53" customBuiltin="true"/>
    <cellStyle name="常规 5 2 4 2 3 2 3 2 5" xfId="0" builtinId="53" customBuiltin="true"/>
    <cellStyle name="常规 5 2 4 2 3 2 3 3" xfId="0" builtinId="53" customBuiltin="true"/>
    <cellStyle name="常规 5 2 4 2 3 2 3 3 2" xfId="0" builtinId="53" customBuiltin="true"/>
    <cellStyle name="常规 5 2 4 2 3 2 3 3 2 2" xfId="0" builtinId="53" customBuiltin="true"/>
    <cellStyle name="常规 5 2 4 2 3 2 3 3 2 2 2" xfId="0" builtinId="53" customBuiltin="true"/>
    <cellStyle name="常规 5 2 4 2 3 2 3 3 2 3" xfId="0" builtinId="53" customBuiltin="true"/>
    <cellStyle name="常规 5 2 4 2 3 2 3 3 3" xfId="0" builtinId="53" customBuiltin="true"/>
    <cellStyle name="常规 5 2 4 2 3 2 3 3 3 2" xfId="0" builtinId="53" customBuiltin="true"/>
    <cellStyle name="常规 5 2 4 2 3 2 3 3 4" xfId="0" builtinId="53" customBuiltin="true"/>
    <cellStyle name="常规 5 2 4 2 3 2 3 4" xfId="0" builtinId="53" customBuiltin="true"/>
    <cellStyle name="常规 5 2 4 2 3 2 3 4 2" xfId="0" builtinId="53" customBuiltin="true"/>
    <cellStyle name="常规 5 2 4 2 3 2 3 4 2 2" xfId="0" builtinId="53" customBuiltin="true"/>
    <cellStyle name="常规 5 2 4 2 3 2 3 4 3" xfId="0" builtinId="53" customBuiltin="true"/>
    <cellStyle name="常规 5 2 4 2 3 2 3 5" xfId="0" builtinId="53" customBuiltin="true"/>
    <cellStyle name="常规 5 2 4 2 3 2 3 5 2" xfId="0" builtinId="53" customBuiltin="true"/>
    <cellStyle name="常规 5 2 4 2 3 2 3 6" xfId="0" builtinId="53" customBuiltin="true"/>
    <cellStyle name="常规 5 2 4 2 3 2 3 7" xfId="0" builtinId="53" customBuiltin="true"/>
    <cellStyle name="常规 5 2 4 2 3 2 4" xfId="0" builtinId="53" customBuiltin="true"/>
    <cellStyle name="常规 5 2 4 2 3 2 4 2" xfId="0" builtinId="53" customBuiltin="true"/>
    <cellStyle name="常规 5 2 4 2 3 2 4 2 2" xfId="0" builtinId="53" customBuiltin="true"/>
    <cellStyle name="常规 5 2 4 2 3 2 4 2 2 2" xfId="0" builtinId="53" customBuiltin="true"/>
    <cellStyle name="常规 5 2 4 2 3 2 4 2 2 2 2" xfId="0" builtinId="53" customBuiltin="true"/>
    <cellStyle name="常规 5 2 4 2 3 2 4 2 2 3" xfId="0" builtinId="53" customBuiltin="true"/>
    <cellStyle name="常规 5 2 4 2 3 2 4 2 3" xfId="0" builtinId="53" customBuiltin="true"/>
    <cellStyle name="常规 5 2 4 2 3 2 4 2 3 2" xfId="0" builtinId="53" customBuiltin="true"/>
    <cellStyle name="常规 5 2 4 2 3 2 4 2 4" xfId="0" builtinId="53" customBuiltin="true"/>
    <cellStyle name="常规 5 2 4 2 3 2 4 2 5" xfId="0" builtinId="53" customBuiltin="true"/>
    <cellStyle name="常规 5 2 4 2 3 2 4 3" xfId="0" builtinId="53" customBuiltin="true"/>
    <cellStyle name="常规 5 2 4 2 3 2 4 3 2" xfId="0" builtinId="53" customBuiltin="true"/>
    <cellStyle name="常规 5 2 4 2 3 2 4 3 2 2" xfId="0" builtinId="53" customBuiltin="true"/>
    <cellStyle name="常规 5 2 4 2 3 2 4 3 2 2 2" xfId="0" builtinId="53" customBuiltin="true"/>
    <cellStyle name="常规 5 2 4 2 3 2 4 3 2 3" xfId="0" builtinId="53" customBuiltin="true"/>
    <cellStyle name="常规 5 2 4 2 3 2 4 3 3" xfId="0" builtinId="53" customBuiltin="true"/>
    <cellStyle name="常规 5 2 4 2 3 2 4 3 3 2" xfId="0" builtinId="53" customBuiltin="true"/>
    <cellStyle name="常规 5 2 4 2 3 2 4 3 4" xfId="0" builtinId="53" customBuiltin="true"/>
    <cellStyle name="常规 5 2 4 2 3 2 4 4" xfId="0" builtinId="53" customBuiltin="true"/>
    <cellStyle name="常规 5 2 4 2 3 2 4 4 2" xfId="0" builtinId="53" customBuiltin="true"/>
    <cellStyle name="常规 5 2 4 2 3 2 4 4 2 2" xfId="0" builtinId="53" customBuiltin="true"/>
    <cellStyle name="常规 5 2 4 2 3 2 4 4 3" xfId="0" builtinId="53" customBuiltin="true"/>
    <cellStyle name="常规 5 2 4 2 3 2 4 5" xfId="0" builtinId="53" customBuiltin="true"/>
    <cellStyle name="常规 5 2 4 2 3 2 4 5 2" xfId="0" builtinId="53" customBuiltin="true"/>
    <cellStyle name="常规 5 2 4 2 3 2 4 6" xfId="0" builtinId="53" customBuiltin="true"/>
    <cellStyle name="常规 5 2 4 2 3 2 4 7" xfId="0" builtinId="53" customBuiltin="true"/>
    <cellStyle name="常规 5 2 4 2 3 2 5" xfId="0" builtinId="53" customBuiltin="true"/>
    <cellStyle name="常规 5 2 4 2 3 2 5 2" xfId="0" builtinId="53" customBuiltin="true"/>
    <cellStyle name="常规 5 2 4 2 3 2 5 2 2" xfId="0" builtinId="53" customBuiltin="true"/>
    <cellStyle name="常规 5 2 4 2 3 2 5 2 2 2" xfId="0" builtinId="53" customBuiltin="true"/>
    <cellStyle name="常规 5 2 4 2 3 2 5 2 3" xfId="0" builtinId="53" customBuiltin="true"/>
    <cellStyle name="常规 5 2 4 2 3 2 5 3" xfId="0" builtinId="53" customBuiltin="true"/>
    <cellStyle name="常规 5 2 4 2 3 2 5 3 2" xfId="0" builtinId="53" customBuiltin="true"/>
    <cellStyle name="常规 5 2 4 2 3 2 5 4" xfId="0" builtinId="53" customBuiltin="true"/>
    <cellStyle name="常规 5 2 4 2 3 2 5 5" xfId="0" builtinId="53" customBuiltin="true"/>
    <cellStyle name="常规 5 2 4 2 3 2 6" xfId="0" builtinId="53" customBuiltin="true"/>
    <cellStyle name="常规 5 2 4 2 3 2 6 2" xfId="0" builtinId="53" customBuiltin="true"/>
    <cellStyle name="常规 5 2 4 2 3 2 6 2 2" xfId="0" builtinId="53" customBuiltin="true"/>
    <cellStyle name="常规 5 2 4 2 3 2 6 2 2 2" xfId="0" builtinId="53" customBuiltin="true"/>
    <cellStyle name="常规 5 2 4 2 3 2 6 2 3" xfId="0" builtinId="53" customBuiltin="true"/>
    <cellStyle name="常规 5 2 4 2 3 2 6 3" xfId="0" builtinId="53" customBuiltin="true"/>
    <cellStyle name="常规 5 2 4 2 3 2 6 3 2" xfId="0" builtinId="53" customBuiltin="true"/>
    <cellStyle name="常规 5 2 4 2 3 2 6 4" xfId="0" builtinId="53" customBuiltin="true"/>
    <cellStyle name="常规 5 2 4 2 3 2 7" xfId="0" builtinId="53" customBuiltin="true"/>
    <cellStyle name="常规 5 2 4 2 3 2 7 2" xfId="0" builtinId="53" customBuiltin="true"/>
    <cellStyle name="常规 5 2 4 2 3 2 7 2 2" xfId="0" builtinId="53" customBuiltin="true"/>
    <cellStyle name="常规 5 2 4 2 3 2 7 3" xfId="0" builtinId="53" customBuiltin="true"/>
    <cellStyle name="常规 5 2 4 2 3 2 8" xfId="0" builtinId="53" customBuiltin="true"/>
    <cellStyle name="常规 5 2 4 2 3 2 8 2" xfId="0" builtinId="53" customBuiltin="true"/>
    <cellStyle name="常规 5 2 4 2 3 2 9" xfId="0" builtinId="53" customBuiltin="true"/>
    <cellStyle name="常规 5 2 4 2 3 3" xfId="0" builtinId="53" customBuiltin="true"/>
    <cellStyle name="常规 5 2 4 2 3 3 10" xfId="0" builtinId="53" customBuiltin="true"/>
    <cellStyle name="常规 5 2 4 2 3 3 2" xfId="0" builtinId="53" customBuiltin="true"/>
    <cellStyle name="常规 5 2 4 2 3 3 2 2" xfId="0" builtinId="53" customBuiltin="true"/>
    <cellStyle name="常规 5 2 4 2 3 3 2 2 2" xfId="0" builtinId="53" customBuiltin="true"/>
    <cellStyle name="常规 5 2 4 2 3 3 2 2 2 2" xfId="0" builtinId="53" customBuiltin="true"/>
    <cellStyle name="常规 5 2 4 2 3 3 2 2 2 2 2" xfId="0" builtinId="53" customBuiltin="true"/>
    <cellStyle name="常规 5 2 4 2 3 3 2 2 2 3" xfId="0" builtinId="53" customBuiltin="true"/>
    <cellStyle name="常规 5 2 4 2 3 3 2 2 3" xfId="0" builtinId="53" customBuiltin="true"/>
    <cellStyle name="常规 5 2 4 2 3 3 2 2 3 2" xfId="0" builtinId="53" customBuiltin="true"/>
    <cellStyle name="常规 5 2 4 2 3 3 2 2 4" xfId="0" builtinId="53" customBuiltin="true"/>
    <cellStyle name="常规 5 2 4 2 3 3 2 2 5" xfId="0" builtinId="53" customBuiltin="true"/>
    <cellStyle name="常规 5 2 4 2 3 3 2 3" xfId="0" builtinId="53" customBuiltin="true"/>
    <cellStyle name="常规 5 2 4 2 3 3 2 3 2" xfId="0" builtinId="53" customBuiltin="true"/>
    <cellStyle name="常规 5 2 4 2 3 3 2 3 2 2" xfId="0" builtinId="53" customBuiltin="true"/>
    <cellStyle name="常规 5 2 4 2 3 3 2 3 2 2 2" xfId="0" builtinId="53" customBuiltin="true"/>
    <cellStyle name="常规 5 2 4 2 3 3 2 3 2 3" xfId="0" builtinId="53" customBuiltin="true"/>
    <cellStyle name="常规 5 2 4 2 3 3 2 3 3" xfId="0" builtinId="53" customBuiltin="true"/>
    <cellStyle name="常规 5 2 4 2 3 3 2 3 3 2" xfId="0" builtinId="53" customBuiltin="true"/>
    <cellStyle name="常规 5 2 4 2 3 3 2 3 4" xfId="0" builtinId="53" customBuiltin="true"/>
    <cellStyle name="常规 5 2 4 2 3 3 2 4" xfId="0" builtinId="53" customBuiltin="true"/>
    <cellStyle name="常规 5 2 4 2 3 3 2 4 2" xfId="0" builtinId="53" customBuiltin="true"/>
    <cellStyle name="常规 5 2 4 2 3 3 2 4 2 2" xfId="0" builtinId="53" customBuiltin="true"/>
    <cellStyle name="常规 5 2 4 2 3 3 2 4 3" xfId="0" builtinId="53" customBuiltin="true"/>
    <cellStyle name="常规 5 2 4 2 3 3 2 5" xfId="0" builtinId="53" customBuiltin="true"/>
    <cellStyle name="常规 5 2 4 2 3 3 2 5 2" xfId="0" builtinId="53" customBuiltin="true"/>
    <cellStyle name="常规 5 2 4 2 3 3 2 6" xfId="0" builtinId="53" customBuiltin="true"/>
    <cellStyle name="常规 5 2 4 2 3 3 2 7" xfId="0" builtinId="53" customBuiltin="true"/>
    <cellStyle name="常规 5 2 4 2 3 3 3" xfId="0" builtinId="53" customBuiltin="true"/>
    <cellStyle name="常规 5 2 4 2 3 3 3 2" xfId="0" builtinId="53" customBuiltin="true"/>
    <cellStyle name="常规 5 2 4 2 3 3 3 2 2" xfId="0" builtinId="53" customBuiltin="true"/>
    <cellStyle name="常规 5 2 4 2 3 3 3 2 2 2" xfId="0" builtinId="53" customBuiltin="true"/>
    <cellStyle name="常规 5 2 4 2 3 3 3 2 2 2 2" xfId="0" builtinId="53" customBuiltin="true"/>
    <cellStyle name="常规 5 2 4 2 3 3 3 2 2 3" xfId="0" builtinId="53" customBuiltin="true"/>
    <cellStyle name="常规 5 2 4 2 3 3 3 2 3" xfId="0" builtinId="53" customBuiltin="true"/>
    <cellStyle name="常规 5 2 4 2 3 3 3 2 3 2" xfId="0" builtinId="53" customBuiltin="true"/>
    <cellStyle name="常规 5 2 4 2 3 3 3 2 4" xfId="0" builtinId="53" customBuiltin="true"/>
    <cellStyle name="常规 5 2 4 2 3 3 3 2 5" xfId="0" builtinId="53" customBuiltin="true"/>
    <cellStyle name="常规 5 2 4 2 3 3 3 3" xfId="0" builtinId="53" customBuiltin="true"/>
    <cellStyle name="常规 5 2 4 2 3 3 3 3 2" xfId="0" builtinId="53" customBuiltin="true"/>
    <cellStyle name="常规 5 2 4 2 3 3 3 3 2 2" xfId="0" builtinId="53" customBuiltin="true"/>
    <cellStyle name="常规 5 2 4 2 3 3 3 3 2 2 2" xfId="0" builtinId="53" customBuiltin="true"/>
    <cellStyle name="常规 5 2 4 2 3 3 3 3 2 3" xfId="0" builtinId="53" customBuiltin="true"/>
    <cellStyle name="常规 5 2 4 2 3 3 3 3 3" xfId="0" builtinId="53" customBuiltin="true"/>
    <cellStyle name="常规 5 2 4 2 3 3 3 3 3 2" xfId="0" builtinId="53" customBuiltin="true"/>
    <cellStyle name="常规 5 2 4 2 3 3 3 3 4" xfId="0" builtinId="53" customBuiltin="true"/>
    <cellStyle name="常规 5 2 4 2 3 3 3 4" xfId="0" builtinId="53" customBuiltin="true"/>
    <cellStyle name="常规 5 2 4 2 3 3 3 4 2" xfId="0" builtinId="53" customBuiltin="true"/>
    <cellStyle name="常规 5 2 4 2 3 3 3 4 2 2" xfId="0" builtinId="53" customBuiltin="true"/>
    <cellStyle name="常规 5 2 4 2 3 3 3 4 3" xfId="0" builtinId="53" customBuiltin="true"/>
    <cellStyle name="常规 5 2 4 2 3 3 3 5" xfId="0" builtinId="53" customBuiltin="true"/>
    <cellStyle name="常规 5 2 4 2 3 3 3 5 2" xfId="0" builtinId="53" customBuiltin="true"/>
    <cellStyle name="常规 5 2 4 2 3 3 3 6" xfId="0" builtinId="53" customBuiltin="true"/>
    <cellStyle name="常规 5 2 4 2 3 3 3 7" xfId="0" builtinId="53" customBuiltin="true"/>
    <cellStyle name="常规 5 2 4 2 3 3 4" xfId="0" builtinId="53" customBuiltin="true"/>
    <cellStyle name="常规 5 2 4 2 3 3 4 2" xfId="0" builtinId="53" customBuiltin="true"/>
    <cellStyle name="常规 5 2 4 2 3 3 4 2 2" xfId="0" builtinId="53" customBuiltin="true"/>
    <cellStyle name="常规 5 2 4 2 3 3 4 2 2 2" xfId="0" builtinId="53" customBuiltin="true"/>
    <cellStyle name="常规 5 2 4 2 3 3 4 2 3" xfId="0" builtinId="53" customBuiltin="true"/>
    <cellStyle name="常规 5 2 4 2 3 3 4 3" xfId="0" builtinId="53" customBuiltin="true"/>
    <cellStyle name="常规 5 2 4 2 3 3 4 3 2" xfId="0" builtinId="53" customBuiltin="true"/>
    <cellStyle name="常规 5 2 4 2 3 3 4 4" xfId="0" builtinId="53" customBuiltin="true"/>
    <cellStyle name="常规 5 2 4 2 3 3 4 5" xfId="0" builtinId="53" customBuiltin="true"/>
    <cellStyle name="常规 5 2 4 2 3 3 5" xfId="0" builtinId="53" customBuiltin="true"/>
    <cellStyle name="常规 5 2 4 2 3 3 5 2" xfId="0" builtinId="53" customBuiltin="true"/>
    <cellStyle name="常规 5 2 4 2 3 3 5 2 2" xfId="0" builtinId="53" customBuiltin="true"/>
    <cellStyle name="常规 5 2 4 2 3 3 5 2 2 2" xfId="0" builtinId="53" customBuiltin="true"/>
    <cellStyle name="常规 5 2 4 2 3 3 5 2 3" xfId="0" builtinId="53" customBuiltin="true"/>
    <cellStyle name="常规 5 2 4 2 3 3 5 3" xfId="0" builtinId="53" customBuiltin="true"/>
    <cellStyle name="常规 5 2 4 2 3 3 5 3 2" xfId="0" builtinId="53" customBuiltin="true"/>
    <cellStyle name="常规 5 2 4 2 3 3 5 4" xfId="0" builtinId="53" customBuiltin="true"/>
    <cellStyle name="常规 5 2 4 2 3 3 6" xfId="0" builtinId="53" customBuiltin="true"/>
    <cellStyle name="常规 5 2 4 2 3 3 6 2" xfId="0" builtinId="53" customBuiltin="true"/>
    <cellStyle name="常规 5 2 4 2 3 3 6 2 2" xfId="0" builtinId="53" customBuiltin="true"/>
    <cellStyle name="常规 5 2 4 2 3 3 6 3" xfId="0" builtinId="53" customBuiltin="true"/>
    <cellStyle name="常规 5 2 4 2 3 3 7" xfId="0" builtinId="53" customBuiltin="true"/>
    <cellStyle name="常规 5 2 4 2 3 3 7 2" xfId="0" builtinId="53" customBuiltin="true"/>
    <cellStyle name="常规 5 2 4 2 3 3 8" xfId="0" builtinId="53" customBuiltin="true"/>
    <cellStyle name="常规 5 2 4 2 3 3 9" xfId="0" builtinId="53" customBuiltin="true"/>
    <cellStyle name="常规 5 2 4 2 3 4" xfId="0" builtinId="53" customBuiltin="true"/>
    <cellStyle name="常规 5 2 4 2 3 4 2" xfId="0" builtinId="53" customBuiltin="true"/>
    <cellStyle name="常规 5 2 4 2 3 4 2 2" xfId="0" builtinId="53" customBuiltin="true"/>
    <cellStyle name="常规 5 2 4 2 3 4 2 2 2" xfId="0" builtinId="53" customBuiltin="true"/>
    <cellStyle name="常规 5 2 4 2 3 4 2 2 2 2" xfId="0" builtinId="53" customBuiltin="true"/>
    <cellStyle name="常规 5 2 4 2 3 4 2 2 3" xfId="0" builtinId="53" customBuiltin="true"/>
    <cellStyle name="常规 5 2 4 2 3 4 2 3" xfId="0" builtinId="53" customBuiltin="true"/>
    <cellStyle name="常规 5 2 4 2 3 4 2 3 2" xfId="0" builtinId="53" customBuiltin="true"/>
    <cellStyle name="常规 5 2 4 2 3 4 2 4" xfId="0" builtinId="53" customBuiltin="true"/>
    <cellStyle name="常规 5 2 4 2 3 4 2 5" xfId="0" builtinId="53" customBuiltin="true"/>
    <cellStyle name="常规 5 2 4 2 3 4 3" xfId="0" builtinId="53" customBuiltin="true"/>
    <cellStyle name="常规 5 2 4 2 3 4 3 2" xfId="0" builtinId="53" customBuiltin="true"/>
    <cellStyle name="常规 5 2 4 2 3 4 3 2 2" xfId="0" builtinId="53" customBuiltin="true"/>
    <cellStyle name="常规 5 2 4 2 3 4 3 2 2 2" xfId="0" builtinId="53" customBuiltin="true"/>
    <cellStyle name="常规 5 2 4 2 3 4 3 2 3" xfId="0" builtinId="53" customBuiltin="true"/>
    <cellStyle name="常规 5 2 4 2 3 4 3 3" xfId="0" builtinId="53" customBuiltin="true"/>
    <cellStyle name="常规 5 2 4 2 3 4 3 3 2" xfId="0" builtinId="53" customBuiltin="true"/>
    <cellStyle name="常规 5 2 4 2 3 4 3 4" xfId="0" builtinId="53" customBuiltin="true"/>
    <cellStyle name="常规 5 2 4 2 3 4 4" xfId="0" builtinId="53" customBuiltin="true"/>
    <cellStyle name="常规 5 2 4 2 3 4 4 2" xfId="0" builtinId="53" customBuiltin="true"/>
    <cellStyle name="常规 5 2 4 2 3 4 4 2 2" xfId="0" builtinId="53" customBuiltin="true"/>
    <cellStyle name="常规 5 2 4 2 3 4 4 3" xfId="0" builtinId="53" customBuiltin="true"/>
    <cellStyle name="常规 5 2 4 2 3 4 5" xfId="0" builtinId="53" customBuiltin="true"/>
    <cellStyle name="常规 5 2 4 2 3 4 5 2" xfId="0" builtinId="53" customBuiltin="true"/>
    <cellStyle name="常规 5 2 4 2 3 4 6" xfId="0" builtinId="53" customBuiltin="true"/>
    <cellStyle name="常规 5 2 4 2 3 4 7" xfId="0" builtinId="53" customBuiltin="true"/>
    <cellStyle name="常规 5 2 4 2 3 5" xfId="0" builtinId="53" customBuiltin="true"/>
    <cellStyle name="常规 5 2 4 2 3 5 2" xfId="0" builtinId="53" customBuiltin="true"/>
    <cellStyle name="常规 5 2 4 2 3 5 2 2" xfId="0" builtinId="53" customBuiltin="true"/>
    <cellStyle name="常规 5 2 4 2 3 5 2 2 2" xfId="0" builtinId="53" customBuiltin="true"/>
    <cellStyle name="常规 5 2 4 2 3 5 2 2 2 2" xfId="0" builtinId="53" customBuiltin="true"/>
    <cellStyle name="常规 5 2 4 2 3 5 2 2 3" xfId="0" builtinId="53" customBuiltin="true"/>
    <cellStyle name="常规 5 2 4 2 3 5 2 3" xfId="0" builtinId="53" customBuiltin="true"/>
    <cellStyle name="常规 5 2 4 2 3 5 2 3 2" xfId="0" builtinId="53" customBuiltin="true"/>
    <cellStyle name="常规 5 2 4 2 3 5 2 4" xfId="0" builtinId="53" customBuiltin="true"/>
    <cellStyle name="常规 5 2 4 2 3 5 2 5" xfId="0" builtinId="53" customBuiltin="true"/>
    <cellStyle name="常规 5 2 4 2 3 5 3" xfId="0" builtinId="53" customBuiltin="true"/>
    <cellStyle name="常规 5 2 4 2 3 5 3 2" xfId="0" builtinId="53" customBuiltin="true"/>
    <cellStyle name="常规 5 2 4 2 3 5 3 2 2" xfId="0" builtinId="53" customBuiltin="true"/>
    <cellStyle name="常规 5 2 4 2 3 5 3 2 2 2" xfId="0" builtinId="53" customBuiltin="true"/>
    <cellStyle name="常规 5 2 4 2 3 5 3 2 3" xfId="0" builtinId="53" customBuiltin="true"/>
    <cellStyle name="常规 5 2 4 2 3 5 3 3" xfId="0" builtinId="53" customBuiltin="true"/>
    <cellStyle name="常规 5 2 4 2 3 5 3 3 2" xfId="0" builtinId="53" customBuiltin="true"/>
    <cellStyle name="常规 5 2 4 2 3 5 3 4" xfId="0" builtinId="53" customBuiltin="true"/>
    <cellStyle name="常规 5 2 4 2 3 5 4" xfId="0" builtinId="53" customBuiltin="true"/>
    <cellStyle name="常规 5 2 4 2 3 5 4 2" xfId="0" builtinId="53" customBuiltin="true"/>
    <cellStyle name="常规 5 2 4 2 3 5 4 2 2" xfId="0" builtinId="53" customBuiltin="true"/>
    <cellStyle name="常规 5 2 4 2 3 5 4 3" xfId="0" builtinId="53" customBuiltin="true"/>
    <cellStyle name="常规 5 2 4 2 3 5 5" xfId="0" builtinId="53" customBuiltin="true"/>
    <cellStyle name="常规 5 2 4 2 3 5 5 2" xfId="0" builtinId="53" customBuiltin="true"/>
    <cellStyle name="常规 5 2 4 2 3 5 6" xfId="0" builtinId="53" customBuiltin="true"/>
    <cellStyle name="常规 5 2 4 2 3 5 7" xfId="0" builtinId="53" customBuiltin="true"/>
    <cellStyle name="常规 5 2 4 2 3 6" xfId="0" builtinId="53" customBuiltin="true"/>
    <cellStyle name="常规 5 2 4 2 3 6 2" xfId="0" builtinId="53" customBuiltin="true"/>
    <cellStyle name="常规 5 2 4 2 3 6 2 2" xfId="0" builtinId="53" customBuiltin="true"/>
    <cellStyle name="常规 5 2 4 2 3 6 2 2 2" xfId="0" builtinId="53" customBuiltin="true"/>
    <cellStyle name="常规 5 2 4 2 3 6 2 3" xfId="0" builtinId="53" customBuiltin="true"/>
    <cellStyle name="常规 5 2 4 2 3 6 3" xfId="0" builtinId="53" customBuiltin="true"/>
    <cellStyle name="常规 5 2 4 2 3 6 3 2" xfId="0" builtinId="53" customBuiltin="true"/>
    <cellStyle name="常规 5 2 4 2 3 6 4" xfId="0" builtinId="53" customBuiltin="true"/>
    <cellStyle name="常规 5 2 4 2 3 6 5" xfId="0" builtinId="53" customBuiltin="true"/>
    <cellStyle name="常规 5 2 4 2 3 7" xfId="0" builtinId="53" customBuiltin="true"/>
    <cellStyle name="常规 5 2 4 2 3 7 2" xfId="0" builtinId="53" customBuiltin="true"/>
    <cellStyle name="常规 5 2 4 2 3 7 2 2" xfId="0" builtinId="53" customBuiltin="true"/>
    <cellStyle name="常规 5 2 4 2 3 7 2 2 2" xfId="0" builtinId="53" customBuiltin="true"/>
    <cellStyle name="常规 5 2 4 2 3 7 2 3" xfId="0" builtinId="53" customBuiltin="true"/>
    <cellStyle name="常规 5 2 4 2 3 7 3" xfId="0" builtinId="53" customBuiltin="true"/>
    <cellStyle name="常规 5 2 4 2 3 7 3 2" xfId="0" builtinId="53" customBuiltin="true"/>
    <cellStyle name="常规 5 2 4 2 3 7 4" xfId="0" builtinId="53" customBuiltin="true"/>
    <cellStyle name="常规 5 2 4 2 3 8" xfId="0" builtinId="53" customBuiltin="true"/>
    <cellStyle name="常规 5 2 4 2 3 8 2" xfId="0" builtinId="53" customBuiltin="true"/>
    <cellStyle name="常规 5 2 4 2 3 8 2 2" xfId="0" builtinId="53" customBuiltin="true"/>
    <cellStyle name="常规 5 2 4 2 3 8 3" xfId="0" builtinId="53" customBuiltin="true"/>
    <cellStyle name="常规 5 2 4 2 3 9" xfId="0" builtinId="53" customBuiltin="true"/>
    <cellStyle name="常规 5 2 4 2 3 9 2" xfId="0" builtinId="53" customBuiltin="true"/>
    <cellStyle name="常规 5 2 4 2 4" xfId="0" builtinId="53" customBuiltin="true"/>
    <cellStyle name="常规 5 2 4 2 4 10" xfId="0" builtinId="53" customBuiltin="true"/>
    <cellStyle name="常规 5 2 4 2 4 11" xfId="0" builtinId="53" customBuiltin="true"/>
    <cellStyle name="常规 5 2 4 2 4 2" xfId="0" builtinId="53" customBuiltin="true"/>
    <cellStyle name="常规 5 2 4 2 4 2 10" xfId="0" builtinId="53" customBuiltin="true"/>
    <cellStyle name="常规 5 2 4 2 4 2 2" xfId="0" builtinId="53" customBuiltin="true"/>
    <cellStyle name="常规 5 2 4 2 4 2 2 2" xfId="0" builtinId="53" customBuiltin="true"/>
    <cellStyle name="常规 5 2 4 2 4 2 2 2 2" xfId="0" builtinId="53" customBuiltin="true"/>
    <cellStyle name="常规 5 2 4 2 4 2 2 2 2 2" xfId="0" builtinId="53" customBuiltin="true"/>
    <cellStyle name="常规 5 2 4 2 4 2 2 2 2 2 2" xfId="0" builtinId="53" customBuiltin="true"/>
    <cellStyle name="常规 5 2 4 2 4 2 2 2 2 3" xfId="0" builtinId="53" customBuiltin="true"/>
    <cellStyle name="常规 5 2 4 2 4 2 2 2 3" xfId="0" builtinId="53" customBuiltin="true"/>
    <cellStyle name="常规 5 2 4 2 4 2 2 2 3 2" xfId="0" builtinId="53" customBuiltin="true"/>
    <cellStyle name="常规 5 2 4 2 4 2 2 2 4" xfId="0" builtinId="53" customBuiltin="true"/>
    <cellStyle name="常规 5 2 4 2 4 2 2 2 5" xfId="0" builtinId="53" customBuiltin="true"/>
    <cellStyle name="常规 5 2 4 2 4 2 2 3" xfId="0" builtinId="53" customBuiltin="true"/>
    <cellStyle name="常规 5 2 4 2 4 2 2 3 2" xfId="0" builtinId="53" customBuiltin="true"/>
    <cellStyle name="常规 5 2 4 2 4 2 2 3 2 2" xfId="0" builtinId="53" customBuiltin="true"/>
    <cellStyle name="常规 5 2 4 2 4 2 2 3 2 2 2" xfId="0" builtinId="53" customBuiltin="true"/>
    <cellStyle name="常规 5 2 4 2 4 2 2 3 2 3" xfId="0" builtinId="53" customBuiltin="true"/>
    <cellStyle name="常规 5 2 4 2 4 2 2 3 3" xfId="0" builtinId="53" customBuiltin="true"/>
    <cellStyle name="常规 5 2 4 2 4 2 2 3 3 2" xfId="0" builtinId="53" customBuiltin="true"/>
    <cellStyle name="常规 5 2 4 2 4 2 2 3 4" xfId="0" builtinId="53" customBuiltin="true"/>
    <cellStyle name="常规 5 2 4 2 4 2 2 4" xfId="0" builtinId="53" customBuiltin="true"/>
    <cellStyle name="常规 5 2 4 2 4 2 2 4 2" xfId="0" builtinId="53" customBuiltin="true"/>
    <cellStyle name="常规 5 2 4 2 4 2 2 4 2 2" xfId="0" builtinId="53" customBuiltin="true"/>
    <cellStyle name="常规 5 2 4 2 4 2 2 4 3" xfId="0" builtinId="53" customBuiltin="true"/>
    <cellStyle name="常规 5 2 4 2 4 2 2 5" xfId="0" builtinId="53" customBuiltin="true"/>
    <cellStyle name="常规 5 2 4 2 4 2 2 5 2" xfId="0" builtinId="53" customBuiltin="true"/>
    <cellStyle name="常规 5 2 4 2 4 2 2 6" xfId="0" builtinId="53" customBuiltin="true"/>
    <cellStyle name="常规 5 2 4 2 4 2 2 7" xfId="0" builtinId="53" customBuiltin="true"/>
    <cellStyle name="常规 5 2 4 2 4 2 3" xfId="0" builtinId="53" customBuiltin="true"/>
    <cellStyle name="常规 5 2 4 2 4 2 3 2" xfId="0" builtinId="53" customBuiltin="true"/>
    <cellStyle name="常规 5 2 4 2 4 2 3 2 2" xfId="0" builtinId="53" customBuiltin="true"/>
    <cellStyle name="常规 5 2 4 2 4 2 3 2 2 2" xfId="0" builtinId="53" customBuiltin="true"/>
    <cellStyle name="常规 5 2 4 2 4 2 3 2 2 2 2" xfId="0" builtinId="53" customBuiltin="true"/>
    <cellStyle name="常规 5 2 4 2 4 2 3 2 2 3" xfId="0" builtinId="53" customBuiltin="true"/>
    <cellStyle name="常规 5 2 4 2 4 2 3 2 3" xfId="0" builtinId="53" customBuiltin="true"/>
    <cellStyle name="常规 5 2 4 2 4 2 3 2 3 2" xfId="0" builtinId="53" customBuiltin="true"/>
    <cellStyle name="常规 5 2 4 2 4 2 3 2 4" xfId="0" builtinId="53" customBuiltin="true"/>
    <cellStyle name="常规 5 2 4 2 4 2 3 2 5" xfId="0" builtinId="53" customBuiltin="true"/>
    <cellStyle name="常规 5 2 4 2 4 2 3 3" xfId="0" builtinId="53" customBuiltin="true"/>
    <cellStyle name="常规 5 2 4 2 4 2 3 3 2" xfId="0" builtinId="53" customBuiltin="true"/>
    <cellStyle name="常规 5 2 4 2 4 2 3 3 2 2" xfId="0" builtinId="53" customBuiltin="true"/>
    <cellStyle name="常规 5 2 4 2 4 2 3 3 2 2 2" xfId="0" builtinId="53" customBuiltin="true"/>
    <cellStyle name="常规 5 2 4 2 4 2 3 3 2 3" xfId="0" builtinId="53" customBuiltin="true"/>
    <cellStyle name="常规 5 2 4 2 4 2 3 3 3" xfId="0" builtinId="53" customBuiltin="true"/>
    <cellStyle name="常规 5 2 4 2 4 2 3 3 3 2" xfId="0" builtinId="53" customBuiltin="true"/>
    <cellStyle name="常规 5 2 4 2 4 2 3 3 4" xfId="0" builtinId="53" customBuiltin="true"/>
    <cellStyle name="常规 5 2 4 2 4 2 3 4" xfId="0" builtinId="53" customBuiltin="true"/>
    <cellStyle name="常规 5 2 4 2 4 2 3 4 2" xfId="0" builtinId="53" customBuiltin="true"/>
    <cellStyle name="常规 5 2 4 2 4 2 3 4 2 2" xfId="0" builtinId="53" customBuiltin="true"/>
    <cellStyle name="常规 5 2 4 2 4 2 3 4 3" xfId="0" builtinId="53" customBuiltin="true"/>
    <cellStyle name="常规 5 2 4 2 4 2 3 5" xfId="0" builtinId="53" customBuiltin="true"/>
    <cellStyle name="常规 5 2 4 2 4 2 3 5 2" xfId="0" builtinId="53" customBuiltin="true"/>
    <cellStyle name="常规 5 2 4 2 4 2 3 6" xfId="0" builtinId="53" customBuiltin="true"/>
    <cellStyle name="常规 5 2 4 2 4 2 3 7" xfId="0" builtinId="53" customBuiltin="true"/>
    <cellStyle name="常规 5 2 4 2 4 2 4" xfId="0" builtinId="53" customBuiltin="true"/>
    <cellStyle name="常规 5 2 4 2 4 2 4 2" xfId="0" builtinId="53" customBuiltin="true"/>
    <cellStyle name="常规 5 2 4 2 4 2 4 2 2" xfId="0" builtinId="53" customBuiltin="true"/>
    <cellStyle name="常规 5 2 4 2 4 2 4 2 2 2" xfId="0" builtinId="53" customBuiltin="true"/>
    <cellStyle name="常规 5 2 4 2 4 2 4 2 3" xfId="0" builtinId="53" customBuiltin="true"/>
    <cellStyle name="常规 5 2 4 2 4 2 4 3" xfId="0" builtinId="53" customBuiltin="true"/>
    <cellStyle name="常规 5 2 4 2 4 2 4 3 2" xfId="0" builtinId="53" customBuiltin="true"/>
    <cellStyle name="常规 5 2 4 2 4 2 4 4" xfId="0" builtinId="53" customBuiltin="true"/>
    <cellStyle name="常规 5 2 4 2 4 2 4 5" xfId="0" builtinId="53" customBuiltin="true"/>
    <cellStyle name="常规 5 2 4 2 4 2 5" xfId="0" builtinId="53" customBuiltin="true"/>
    <cellStyle name="常规 5 2 4 2 4 2 5 2" xfId="0" builtinId="53" customBuiltin="true"/>
    <cellStyle name="常规 5 2 4 2 4 2 5 2 2" xfId="0" builtinId="53" customBuiltin="true"/>
    <cellStyle name="常规 5 2 4 2 4 2 5 2 2 2" xfId="0" builtinId="53" customBuiltin="true"/>
    <cellStyle name="常规 5 2 4 2 4 2 5 2 3" xfId="0" builtinId="53" customBuiltin="true"/>
    <cellStyle name="常规 5 2 4 2 4 2 5 3" xfId="0" builtinId="53" customBuiltin="true"/>
    <cellStyle name="常规 5 2 4 2 4 2 5 3 2" xfId="0" builtinId="53" customBuiltin="true"/>
    <cellStyle name="常规 5 2 4 2 4 2 5 4" xfId="0" builtinId="53" customBuiltin="true"/>
    <cellStyle name="常规 5 2 4 2 4 2 6" xfId="0" builtinId="53" customBuiltin="true"/>
    <cellStyle name="常规 5 2 4 2 4 2 6 2" xfId="0" builtinId="53" customBuiltin="true"/>
    <cellStyle name="常规 5 2 4 2 4 2 6 2 2" xfId="0" builtinId="53" customBuiltin="true"/>
    <cellStyle name="常规 5 2 4 2 4 2 6 3" xfId="0" builtinId="53" customBuiltin="true"/>
    <cellStyle name="常规 5 2 4 2 4 2 7" xfId="0" builtinId="53" customBuiltin="true"/>
    <cellStyle name="常规 5 2 4 2 4 2 7 2" xfId="0" builtinId="53" customBuiltin="true"/>
    <cellStyle name="常规 5 2 4 2 4 2 8" xfId="0" builtinId="53" customBuiltin="true"/>
    <cellStyle name="常规 5 2 4 2 4 2 9" xfId="0" builtinId="53" customBuiltin="true"/>
    <cellStyle name="常规 5 2 4 2 4 3" xfId="0" builtinId="53" customBuiltin="true"/>
    <cellStyle name="常规 5 2 4 2 4 3 2" xfId="0" builtinId="53" customBuiltin="true"/>
    <cellStyle name="常规 5 2 4 2 4 3 2 2" xfId="0" builtinId="53" customBuiltin="true"/>
    <cellStyle name="常规 5 2 4 2 4 3 2 2 2" xfId="0" builtinId="53" customBuiltin="true"/>
    <cellStyle name="常规 5 2 4 2 4 3 2 2 2 2" xfId="0" builtinId="53" customBuiltin="true"/>
    <cellStyle name="常规 5 2 4 2 4 3 2 2 3" xfId="0" builtinId="53" customBuiltin="true"/>
    <cellStyle name="常规 5 2 4 2 4 3 2 3" xfId="0" builtinId="53" customBuiltin="true"/>
    <cellStyle name="常规 5 2 4 2 4 3 2 3 2" xfId="0" builtinId="53" customBuiltin="true"/>
    <cellStyle name="常规 5 2 4 2 4 3 2 4" xfId="0" builtinId="53" customBuiltin="true"/>
    <cellStyle name="常规 5 2 4 2 4 3 2 5" xfId="0" builtinId="53" customBuiltin="true"/>
    <cellStyle name="常规 5 2 4 2 4 3 3" xfId="0" builtinId="53" customBuiltin="true"/>
    <cellStyle name="常规 5 2 4 2 4 3 3 2" xfId="0" builtinId="53" customBuiltin="true"/>
    <cellStyle name="常规 5 2 4 2 4 3 3 2 2" xfId="0" builtinId="53" customBuiltin="true"/>
    <cellStyle name="常规 5 2 4 2 4 3 3 2 2 2" xfId="0" builtinId="53" customBuiltin="true"/>
    <cellStyle name="常规 5 2 4 2 4 3 3 2 3" xfId="0" builtinId="53" customBuiltin="true"/>
    <cellStyle name="常规 5 2 4 2 4 3 3 3" xfId="0" builtinId="53" customBuiltin="true"/>
    <cellStyle name="常规 5 2 4 2 4 3 3 3 2" xfId="0" builtinId="53" customBuiltin="true"/>
    <cellStyle name="常规 5 2 4 2 4 3 3 4" xfId="0" builtinId="53" customBuiltin="true"/>
    <cellStyle name="常规 5 2 4 2 4 3 4" xfId="0" builtinId="53" customBuiltin="true"/>
    <cellStyle name="常规 5 2 4 2 4 3 4 2" xfId="0" builtinId="53" customBuiltin="true"/>
    <cellStyle name="常规 5 2 4 2 4 3 4 2 2" xfId="0" builtinId="53" customBuiltin="true"/>
    <cellStyle name="常规 5 2 4 2 4 3 4 3" xfId="0" builtinId="53" customBuiltin="true"/>
    <cellStyle name="常规 5 2 4 2 4 3 5" xfId="0" builtinId="53" customBuiltin="true"/>
    <cellStyle name="常规 5 2 4 2 4 3 5 2" xfId="0" builtinId="53" customBuiltin="true"/>
    <cellStyle name="常规 5 2 4 2 4 3 6" xfId="0" builtinId="53" customBuiltin="true"/>
    <cellStyle name="常规 5 2 4 2 4 3 7" xfId="0" builtinId="53" customBuiltin="true"/>
    <cellStyle name="常规 5 2 4 2 4 4" xfId="0" builtinId="53" customBuiltin="true"/>
    <cellStyle name="常规 5 2 4 2 4 4 2" xfId="0" builtinId="53" customBuiltin="true"/>
    <cellStyle name="常规 5 2 4 2 4 4 2 2" xfId="0" builtinId="53" customBuiltin="true"/>
    <cellStyle name="常规 5 2 4 2 4 4 2 2 2" xfId="0" builtinId="53" customBuiltin="true"/>
    <cellStyle name="常规 5 2 4 2 4 4 2 2 2 2" xfId="0" builtinId="53" customBuiltin="true"/>
    <cellStyle name="常规 5 2 4 2 4 4 2 2 3" xfId="0" builtinId="53" customBuiltin="true"/>
    <cellStyle name="常规 5 2 4 2 4 4 2 3" xfId="0" builtinId="53" customBuiltin="true"/>
    <cellStyle name="常规 5 2 4 2 4 4 2 3 2" xfId="0" builtinId="53" customBuiltin="true"/>
    <cellStyle name="常规 5 2 4 2 4 4 2 4" xfId="0" builtinId="53" customBuiltin="true"/>
    <cellStyle name="常规 5 2 4 2 4 4 2 5" xfId="0" builtinId="53" customBuiltin="true"/>
    <cellStyle name="常规 5 2 4 2 4 4 3" xfId="0" builtinId="53" customBuiltin="true"/>
    <cellStyle name="常规 5 2 4 2 4 4 3 2" xfId="0" builtinId="53" customBuiltin="true"/>
    <cellStyle name="常规 5 2 4 2 4 4 3 2 2" xfId="0" builtinId="53" customBuiltin="true"/>
    <cellStyle name="常规 5 2 4 2 4 4 3 2 2 2" xfId="0" builtinId="53" customBuiltin="true"/>
    <cellStyle name="常规 5 2 4 2 4 4 3 2 3" xfId="0" builtinId="53" customBuiltin="true"/>
    <cellStyle name="常规 5 2 4 2 4 4 3 3" xfId="0" builtinId="53" customBuiltin="true"/>
    <cellStyle name="常规 5 2 4 2 4 4 3 3 2" xfId="0" builtinId="53" customBuiltin="true"/>
    <cellStyle name="常规 5 2 4 2 4 4 3 4" xfId="0" builtinId="53" customBuiltin="true"/>
    <cellStyle name="常规 5 2 4 2 4 4 4" xfId="0" builtinId="53" customBuiltin="true"/>
    <cellStyle name="常规 5 2 4 2 4 4 4 2" xfId="0" builtinId="53" customBuiltin="true"/>
    <cellStyle name="常规 5 2 4 2 4 4 4 2 2" xfId="0" builtinId="53" customBuiltin="true"/>
    <cellStyle name="常规 5 2 4 2 4 4 4 3" xfId="0" builtinId="53" customBuiltin="true"/>
    <cellStyle name="常规 5 2 4 2 4 4 5" xfId="0" builtinId="53" customBuiltin="true"/>
    <cellStyle name="常规 5 2 4 2 4 4 5 2" xfId="0" builtinId="53" customBuiltin="true"/>
    <cellStyle name="常规 5 2 4 2 4 4 6" xfId="0" builtinId="53" customBuiltin="true"/>
    <cellStyle name="常规 5 2 4 2 4 4 7" xfId="0" builtinId="53" customBuiltin="true"/>
    <cellStyle name="常规 5 2 4 2 4 5" xfId="0" builtinId="53" customBuiltin="true"/>
    <cellStyle name="常规 5 2 4 2 4 5 2" xfId="0" builtinId="53" customBuiltin="true"/>
    <cellStyle name="常规 5 2 4 2 4 5 2 2" xfId="0" builtinId="53" customBuiltin="true"/>
    <cellStyle name="常规 5 2 4 2 4 5 2 2 2" xfId="0" builtinId="53" customBuiltin="true"/>
    <cellStyle name="常规 5 2 4 2 4 5 2 3" xfId="0" builtinId="53" customBuiltin="true"/>
    <cellStyle name="常规 5 2 4 2 4 5 3" xfId="0" builtinId="53" customBuiltin="true"/>
    <cellStyle name="常规 5 2 4 2 4 5 3 2" xfId="0" builtinId="53" customBuiltin="true"/>
    <cellStyle name="常规 5 2 4 2 4 5 4" xfId="0" builtinId="53" customBuiltin="true"/>
    <cellStyle name="常规 5 2 4 2 4 5 5" xfId="0" builtinId="53" customBuiltin="true"/>
    <cellStyle name="常规 5 2 4 2 4 6" xfId="0" builtinId="53" customBuiltin="true"/>
    <cellStyle name="常规 5 2 4 2 4 6 2" xfId="0" builtinId="53" customBuiltin="true"/>
    <cellStyle name="常规 5 2 4 2 4 6 2 2" xfId="0" builtinId="53" customBuiltin="true"/>
    <cellStyle name="常规 5 2 4 2 4 6 2 2 2" xfId="0" builtinId="53" customBuiltin="true"/>
    <cellStyle name="常规 5 2 4 2 4 6 2 3" xfId="0" builtinId="53" customBuiltin="true"/>
    <cellStyle name="常规 5 2 4 2 4 6 3" xfId="0" builtinId="53" customBuiltin="true"/>
    <cellStyle name="常规 5 2 4 2 4 6 3 2" xfId="0" builtinId="53" customBuiltin="true"/>
    <cellStyle name="常规 5 2 4 2 4 6 4" xfId="0" builtinId="53" customBuiltin="true"/>
    <cellStyle name="常规 5 2 4 2 4 7" xfId="0" builtinId="53" customBuiltin="true"/>
    <cellStyle name="常规 5 2 4 2 4 7 2" xfId="0" builtinId="53" customBuiltin="true"/>
    <cellStyle name="常规 5 2 4 2 4 7 2 2" xfId="0" builtinId="53" customBuiltin="true"/>
    <cellStyle name="常规 5 2 4 2 4 7 3" xfId="0" builtinId="53" customBuiltin="true"/>
    <cellStyle name="常规 5 2 4 2 4 8" xfId="0" builtinId="53" customBuiltin="true"/>
    <cellStyle name="常规 5 2 4 2 4 8 2" xfId="0" builtinId="53" customBuiltin="true"/>
    <cellStyle name="常规 5 2 4 2 4 9" xfId="0" builtinId="53" customBuiltin="true"/>
    <cellStyle name="常规 5 2 4 2 5" xfId="0" builtinId="53" customBuiltin="true"/>
    <cellStyle name="常规 5 2 4 2 5 10" xfId="0" builtinId="53" customBuiltin="true"/>
    <cellStyle name="常规 5 2 4 2 5 11" xfId="0" builtinId="53" customBuiltin="true"/>
    <cellStyle name="常规 5 2 4 2 5 2" xfId="0" builtinId="53" customBuiltin="true"/>
    <cellStyle name="常规 5 2 4 2 5 2 10" xfId="0" builtinId="53" customBuiltin="true"/>
    <cellStyle name="常规 5 2 4 2 5 2 2" xfId="0" builtinId="53" customBuiltin="true"/>
    <cellStyle name="常规 5 2 4 2 5 2 2 2" xfId="0" builtinId="53" customBuiltin="true"/>
    <cellStyle name="常规 5 2 4 2 5 2 2 2 2" xfId="0" builtinId="53" customBuiltin="true"/>
    <cellStyle name="常规 5 2 4 2 5 2 2 2 2 2" xfId="0" builtinId="53" customBuiltin="true"/>
    <cellStyle name="常规 5 2 4 2 5 2 2 2 2 2 2" xfId="0" builtinId="53" customBuiltin="true"/>
    <cellStyle name="常规 5 2 4 2 5 2 2 2 2 3" xfId="0" builtinId="53" customBuiltin="true"/>
    <cellStyle name="常规 5 2 4 2 5 2 2 2 3" xfId="0" builtinId="53" customBuiltin="true"/>
    <cellStyle name="常规 5 2 4 2 5 2 2 2 3 2" xfId="0" builtinId="53" customBuiltin="true"/>
    <cellStyle name="常规 5 2 4 2 5 2 2 2 4" xfId="0" builtinId="53" customBuiltin="true"/>
    <cellStyle name="常规 5 2 4 2 5 2 2 2 5" xfId="0" builtinId="53" customBuiltin="true"/>
    <cellStyle name="常规 5 2 4 2 5 2 2 3" xfId="0" builtinId="53" customBuiltin="true"/>
    <cellStyle name="常规 5 2 4 2 5 2 2 3 2" xfId="0" builtinId="53" customBuiltin="true"/>
    <cellStyle name="常规 5 2 4 2 5 2 2 3 2 2" xfId="0" builtinId="53" customBuiltin="true"/>
    <cellStyle name="常规 5 2 4 2 5 2 2 3 2 2 2" xfId="0" builtinId="53" customBuiltin="true"/>
    <cellStyle name="常规 5 2 4 2 5 2 2 3 2 3" xfId="0" builtinId="53" customBuiltin="true"/>
    <cellStyle name="常规 5 2 4 2 5 2 2 3 3" xfId="0" builtinId="53" customBuiltin="true"/>
    <cellStyle name="常规 5 2 4 2 5 2 2 3 3 2" xfId="0" builtinId="53" customBuiltin="true"/>
    <cellStyle name="常规 5 2 4 2 5 2 2 3 4" xfId="0" builtinId="53" customBuiltin="true"/>
    <cellStyle name="常规 5 2 4 2 5 2 2 4" xfId="0" builtinId="53" customBuiltin="true"/>
    <cellStyle name="常规 5 2 4 2 5 2 2 4 2" xfId="0" builtinId="53" customBuiltin="true"/>
    <cellStyle name="常规 5 2 4 2 5 2 2 4 2 2" xfId="0" builtinId="53" customBuiltin="true"/>
    <cellStyle name="常规 5 2 4 2 5 2 2 4 3" xfId="0" builtinId="53" customBuiltin="true"/>
    <cellStyle name="常规 5 2 4 2 5 2 2 5" xfId="0" builtinId="53" customBuiltin="true"/>
    <cellStyle name="常规 5 2 4 2 5 2 2 5 2" xfId="0" builtinId="53" customBuiltin="true"/>
    <cellStyle name="常规 5 2 4 2 5 2 2 6" xfId="0" builtinId="53" customBuiltin="true"/>
    <cellStyle name="常规 5 2 4 2 5 2 2 7" xfId="0" builtinId="53" customBuiltin="true"/>
    <cellStyle name="常规 5 2 4 2 5 2 3" xfId="0" builtinId="53" customBuiltin="true"/>
    <cellStyle name="常规 5 2 4 2 5 2 3 2" xfId="0" builtinId="53" customBuiltin="true"/>
    <cellStyle name="常规 5 2 4 2 5 2 3 2 2" xfId="0" builtinId="53" customBuiltin="true"/>
    <cellStyle name="常规 5 2 4 2 5 2 3 2 2 2" xfId="0" builtinId="53" customBuiltin="true"/>
    <cellStyle name="常规 5 2 4 2 5 2 3 2 2 2 2" xfId="0" builtinId="53" customBuiltin="true"/>
    <cellStyle name="常规 5 2 4 2 5 2 3 2 2 3" xfId="0" builtinId="53" customBuiltin="true"/>
    <cellStyle name="常规 5 2 4 2 5 2 3 2 3" xfId="0" builtinId="53" customBuiltin="true"/>
    <cellStyle name="常规 5 2 4 2 5 2 3 2 3 2" xfId="0" builtinId="53" customBuiltin="true"/>
    <cellStyle name="常规 5 2 4 2 5 2 3 2 4" xfId="0" builtinId="53" customBuiltin="true"/>
    <cellStyle name="常规 5 2 4 2 5 2 3 2 5" xfId="0" builtinId="53" customBuiltin="true"/>
    <cellStyle name="常规 5 2 4 2 5 2 3 3" xfId="0" builtinId="53" customBuiltin="true"/>
    <cellStyle name="常规 5 2 4 2 5 2 3 3 2" xfId="0" builtinId="53" customBuiltin="true"/>
    <cellStyle name="常规 5 2 4 2 5 2 3 3 2 2" xfId="0" builtinId="53" customBuiltin="true"/>
    <cellStyle name="常规 5 2 4 2 5 2 3 3 2 2 2" xfId="0" builtinId="53" customBuiltin="true"/>
    <cellStyle name="常规 5 2 4 2 5 2 3 3 2 3" xfId="0" builtinId="53" customBuiltin="true"/>
    <cellStyle name="常规 5 2 4 2 5 2 3 3 3" xfId="0" builtinId="53" customBuiltin="true"/>
    <cellStyle name="常规 5 2 4 2 5 2 3 3 3 2" xfId="0" builtinId="53" customBuiltin="true"/>
    <cellStyle name="常规 5 2 4 2 5 2 3 3 4" xfId="0" builtinId="53" customBuiltin="true"/>
    <cellStyle name="常规 5 2 4 2 5 2 3 4" xfId="0" builtinId="53" customBuiltin="true"/>
    <cellStyle name="常规 5 2 4 2 5 2 3 4 2" xfId="0" builtinId="53" customBuiltin="true"/>
    <cellStyle name="常规 5 2 4 2 5 2 3 4 2 2" xfId="0" builtinId="53" customBuiltin="true"/>
    <cellStyle name="常规 5 2 4 2 5 2 3 4 3" xfId="0" builtinId="53" customBuiltin="true"/>
    <cellStyle name="常规 5 2 4 2 5 2 3 5" xfId="0" builtinId="53" customBuiltin="true"/>
    <cellStyle name="常规 5 2 4 2 5 2 3 5 2" xfId="0" builtinId="53" customBuiltin="true"/>
    <cellStyle name="常规 5 2 4 2 5 2 3 6" xfId="0" builtinId="53" customBuiltin="true"/>
    <cellStyle name="常规 5 2 4 2 5 2 3 7" xfId="0" builtinId="53" customBuiltin="true"/>
    <cellStyle name="常规 5 2 4 2 5 2 4" xfId="0" builtinId="53" customBuiltin="true"/>
    <cellStyle name="常规 5 2 4 2 5 2 4 2" xfId="0" builtinId="53" customBuiltin="true"/>
    <cellStyle name="常规 5 2 4 2 5 2 4 2 2" xfId="0" builtinId="53" customBuiltin="true"/>
    <cellStyle name="常规 5 2 4 2 5 2 4 2 2 2" xfId="0" builtinId="53" customBuiltin="true"/>
    <cellStyle name="常规 5 2 4 2 5 2 4 2 3" xfId="0" builtinId="53" customBuiltin="true"/>
    <cellStyle name="常规 5 2 4 2 5 2 4 3" xfId="0" builtinId="53" customBuiltin="true"/>
    <cellStyle name="常规 5 2 4 2 5 2 4 3 2" xfId="0" builtinId="53" customBuiltin="true"/>
    <cellStyle name="常规 5 2 4 2 5 2 4 4" xfId="0" builtinId="53" customBuiltin="true"/>
    <cellStyle name="常规 5 2 4 2 5 2 4 5" xfId="0" builtinId="53" customBuiltin="true"/>
    <cellStyle name="常规 5 2 4 2 5 2 5" xfId="0" builtinId="53" customBuiltin="true"/>
    <cellStyle name="常规 5 2 4 2 5 2 5 2" xfId="0" builtinId="53" customBuiltin="true"/>
    <cellStyle name="常规 5 2 4 2 5 2 5 2 2" xfId="0" builtinId="53" customBuiltin="true"/>
    <cellStyle name="常规 5 2 4 2 5 2 5 2 2 2" xfId="0" builtinId="53" customBuiltin="true"/>
    <cellStyle name="常规 5 2 4 2 5 2 5 2 3" xfId="0" builtinId="53" customBuiltin="true"/>
    <cellStyle name="常规 5 2 4 2 5 2 5 3" xfId="0" builtinId="53" customBuiltin="true"/>
    <cellStyle name="常规 5 2 4 2 5 2 5 3 2" xfId="0" builtinId="53" customBuiltin="true"/>
    <cellStyle name="常规 5 2 4 2 5 2 5 4" xfId="0" builtinId="53" customBuiltin="true"/>
    <cellStyle name="常规 5 2 4 2 5 2 6" xfId="0" builtinId="53" customBuiltin="true"/>
    <cellStyle name="常规 5 2 4 2 5 2 6 2" xfId="0" builtinId="53" customBuiltin="true"/>
    <cellStyle name="常规 5 2 4 2 5 2 6 2 2" xfId="0" builtinId="53" customBuiltin="true"/>
    <cellStyle name="常规 5 2 4 2 5 2 6 3" xfId="0" builtinId="53" customBuiltin="true"/>
    <cellStyle name="常规 5 2 4 2 5 2 7" xfId="0" builtinId="53" customBuiltin="true"/>
    <cellStyle name="常规 5 2 4 2 5 2 7 2" xfId="0" builtinId="53" customBuiltin="true"/>
    <cellStyle name="常规 5 2 4 2 5 2 8" xfId="0" builtinId="53" customBuiltin="true"/>
    <cellStyle name="常规 5 2 4 2 5 2 9" xfId="0" builtinId="53" customBuiltin="true"/>
    <cellStyle name="常规 5 2 4 2 5 3" xfId="0" builtinId="53" customBuiltin="true"/>
    <cellStyle name="常规 5 2 4 2 5 3 2" xfId="0" builtinId="53" customBuiltin="true"/>
    <cellStyle name="常规 5 2 4 2 5 3 2 2" xfId="0" builtinId="53" customBuiltin="true"/>
    <cellStyle name="常规 5 2 4 2 5 3 2 2 2" xfId="0" builtinId="53" customBuiltin="true"/>
    <cellStyle name="常规 5 2 4 2 5 3 2 2 2 2" xfId="0" builtinId="53" customBuiltin="true"/>
    <cellStyle name="常规 5 2 4 2 5 3 2 2 3" xfId="0" builtinId="53" customBuiltin="true"/>
    <cellStyle name="常规 5 2 4 2 5 3 2 3" xfId="0" builtinId="53" customBuiltin="true"/>
    <cellStyle name="常规 5 2 4 2 5 3 2 3 2" xfId="0" builtinId="53" customBuiltin="true"/>
    <cellStyle name="常规 5 2 4 2 5 3 2 4" xfId="0" builtinId="53" customBuiltin="true"/>
    <cellStyle name="常规 5 2 4 2 5 3 2 5" xfId="0" builtinId="53" customBuiltin="true"/>
    <cellStyle name="常规 5 2 4 2 5 3 3" xfId="0" builtinId="53" customBuiltin="true"/>
    <cellStyle name="常规 5 2 4 2 5 3 3 2" xfId="0" builtinId="53" customBuiltin="true"/>
    <cellStyle name="常规 5 2 4 2 5 3 3 2 2" xfId="0" builtinId="53" customBuiltin="true"/>
    <cellStyle name="常规 5 2 4 2 5 3 3 2 2 2" xfId="0" builtinId="53" customBuiltin="true"/>
    <cellStyle name="常规 5 2 4 2 5 3 3 2 3" xfId="0" builtinId="53" customBuiltin="true"/>
    <cellStyle name="常规 5 2 4 2 5 3 3 3" xfId="0" builtinId="53" customBuiltin="true"/>
    <cellStyle name="常规 5 2 4 2 5 3 3 3 2" xfId="0" builtinId="53" customBuiltin="true"/>
    <cellStyle name="常规 5 2 4 2 5 3 3 4" xfId="0" builtinId="53" customBuiltin="true"/>
    <cellStyle name="常规 5 2 4 2 5 3 4" xfId="0" builtinId="53" customBuiltin="true"/>
    <cellStyle name="常规 5 2 4 2 5 3 4 2" xfId="0" builtinId="53" customBuiltin="true"/>
    <cellStyle name="常规 5 2 4 2 5 3 4 2 2" xfId="0" builtinId="53" customBuiltin="true"/>
    <cellStyle name="常规 5 2 4 2 5 3 4 3" xfId="0" builtinId="53" customBuiltin="true"/>
    <cellStyle name="常规 5 2 4 2 5 3 5" xfId="0" builtinId="53" customBuiltin="true"/>
    <cellStyle name="常规 5 2 4 2 5 3 5 2" xfId="0" builtinId="53" customBuiltin="true"/>
    <cellStyle name="常规 5 2 4 2 5 3 6" xfId="0" builtinId="53" customBuiltin="true"/>
    <cellStyle name="常规 5 2 4 2 5 3 7" xfId="0" builtinId="53" customBuiltin="true"/>
    <cellStyle name="常规 5 2 4 2 5 4" xfId="0" builtinId="53" customBuiltin="true"/>
    <cellStyle name="常规 5 2 4 2 5 4 2" xfId="0" builtinId="53" customBuiltin="true"/>
    <cellStyle name="常规 5 2 4 2 5 4 2 2" xfId="0" builtinId="53" customBuiltin="true"/>
    <cellStyle name="常规 5 2 4 2 5 4 2 2 2" xfId="0" builtinId="53" customBuiltin="true"/>
    <cellStyle name="常规 5 2 4 2 5 4 2 2 2 2" xfId="0" builtinId="53" customBuiltin="true"/>
    <cellStyle name="常规 5 2 4 2 5 4 2 2 3" xfId="0" builtinId="53" customBuiltin="true"/>
    <cellStyle name="常规 5 2 4 2 5 4 2 3" xfId="0" builtinId="53" customBuiltin="true"/>
    <cellStyle name="常规 5 2 4 2 5 4 2 3 2" xfId="0" builtinId="53" customBuiltin="true"/>
    <cellStyle name="常规 5 2 4 2 5 4 2 4" xfId="0" builtinId="53" customBuiltin="true"/>
    <cellStyle name="常规 5 2 4 2 5 4 2 5" xfId="0" builtinId="53" customBuiltin="true"/>
    <cellStyle name="常规 5 2 4 2 5 4 3" xfId="0" builtinId="53" customBuiltin="true"/>
    <cellStyle name="常规 5 2 4 2 5 4 3 2" xfId="0" builtinId="53" customBuiltin="true"/>
    <cellStyle name="常规 5 2 4 2 5 4 3 2 2" xfId="0" builtinId="53" customBuiltin="true"/>
    <cellStyle name="常规 5 2 4 2 5 4 3 2 2 2" xfId="0" builtinId="53" customBuiltin="true"/>
    <cellStyle name="常规 5 2 4 2 5 4 3 2 3" xfId="0" builtinId="53" customBuiltin="true"/>
    <cellStyle name="常规 5 2 4 2 5 4 3 3" xfId="0" builtinId="53" customBuiltin="true"/>
    <cellStyle name="常规 5 2 4 2 5 4 3 3 2" xfId="0" builtinId="53" customBuiltin="true"/>
    <cellStyle name="常规 5 2 4 2 5 4 3 4" xfId="0" builtinId="53" customBuiltin="true"/>
    <cellStyle name="常规 5 2 4 2 5 4 4" xfId="0" builtinId="53" customBuiltin="true"/>
    <cellStyle name="常规 5 2 4 2 5 4 4 2" xfId="0" builtinId="53" customBuiltin="true"/>
    <cellStyle name="常规 5 2 4 2 5 4 4 2 2" xfId="0" builtinId="53" customBuiltin="true"/>
    <cellStyle name="常规 5 2 4 2 5 4 4 3" xfId="0" builtinId="53" customBuiltin="true"/>
    <cellStyle name="常规 5 2 4 2 5 4 5" xfId="0" builtinId="53" customBuiltin="true"/>
    <cellStyle name="常规 5 2 4 2 5 4 5 2" xfId="0" builtinId="53" customBuiltin="true"/>
    <cellStyle name="常规 5 2 4 2 5 4 6" xfId="0" builtinId="53" customBuiltin="true"/>
    <cellStyle name="常规 5 2 4 2 5 4 7" xfId="0" builtinId="53" customBuiltin="true"/>
    <cellStyle name="常规 5 2 4 2 5 5" xfId="0" builtinId="53" customBuiltin="true"/>
    <cellStyle name="常规 5 2 4 2 5 5 2" xfId="0" builtinId="53" customBuiltin="true"/>
    <cellStyle name="常规 5 2 4 2 5 5 2 2" xfId="0" builtinId="53" customBuiltin="true"/>
    <cellStyle name="常规 5 2 4 2 5 5 2 2 2" xfId="0" builtinId="53" customBuiltin="true"/>
    <cellStyle name="常规 5 2 4 2 5 5 2 3" xfId="0" builtinId="53" customBuiltin="true"/>
    <cellStyle name="常规 5 2 4 2 5 5 3" xfId="0" builtinId="53" customBuiltin="true"/>
    <cellStyle name="常规 5 2 4 2 5 5 3 2" xfId="0" builtinId="53" customBuiltin="true"/>
    <cellStyle name="常规 5 2 4 2 5 5 4" xfId="0" builtinId="53" customBuiltin="true"/>
    <cellStyle name="常规 5 2 4 2 5 5 5" xfId="0" builtinId="53" customBuiltin="true"/>
    <cellStyle name="常规 5 2 4 2 5 6" xfId="0" builtinId="53" customBuiltin="true"/>
    <cellStyle name="常规 5 2 4 2 5 6 2" xfId="0" builtinId="53" customBuiltin="true"/>
    <cellStyle name="常规 5 2 4 2 5 6 2 2" xfId="0" builtinId="53" customBuiltin="true"/>
    <cellStyle name="常规 5 2 4 2 5 6 2 2 2" xfId="0" builtinId="53" customBuiltin="true"/>
    <cellStyle name="常规 5 2 4 2 5 6 2 3" xfId="0" builtinId="53" customBuiltin="true"/>
    <cellStyle name="常规 5 2 4 2 5 6 3" xfId="0" builtinId="53" customBuiltin="true"/>
    <cellStyle name="常规 5 2 4 2 5 6 3 2" xfId="0" builtinId="53" customBuiltin="true"/>
    <cellStyle name="常规 5 2 4 2 5 6 4" xfId="0" builtinId="53" customBuiltin="true"/>
    <cellStyle name="常规 5 2 4 2 5 7" xfId="0" builtinId="53" customBuiltin="true"/>
    <cellStyle name="常规 5 2 4 2 5 7 2" xfId="0" builtinId="53" customBuiltin="true"/>
    <cellStyle name="常规 5 2 4 2 5 7 2 2" xfId="0" builtinId="53" customBuiltin="true"/>
    <cellStyle name="常规 5 2 4 2 5 7 3" xfId="0" builtinId="53" customBuiltin="true"/>
    <cellStyle name="常规 5 2 4 2 5 8" xfId="0" builtinId="53" customBuiltin="true"/>
    <cellStyle name="常规 5 2 4 2 5 8 2" xfId="0" builtinId="53" customBuiltin="true"/>
    <cellStyle name="常规 5 2 4 2 5 9" xfId="0" builtinId="53" customBuiltin="true"/>
    <cellStyle name="常规 5 2 4 2 6" xfId="0" builtinId="53" customBuiltin="true"/>
    <cellStyle name="常规 5 2 4 2 6 10" xfId="0" builtinId="53" customBuiltin="true"/>
    <cellStyle name="常规 5 2 4 2 6 2" xfId="0" builtinId="53" customBuiltin="true"/>
    <cellStyle name="常规 5 2 4 2 6 2 2" xfId="0" builtinId="53" customBuiltin="true"/>
    <cellStyle name="常规 5 2 4 2 6 2 2 2" xfId="0" builtinId="53" customBuiltin="true"/>
    <cellStyle name="常规 5 2 4 2 6 2 2 2 2" xfId="0" builtinId="53" customBuiltin="true"/>
    <cellStyle name="常规 5 2 4 2 6 2 2 2 2 2" xfId="0" builtinId="53" customBuiltin="true"/>
    <cellStyle name="常规 5 2 4 2 6 2 2 2 3" xfId="0" builtinId="53" customBuiltin="true"/>
    <cellStyle name="常规 5 2 4 2 6 2 2 3" xfId="0" builtinId="53" customBuiltin="true"/>
    <cellStyle name="常规 5 2 4 2 6 2 2 3 2" xfId="0" builtinId="53" customBuiltin="true"/>
    <cellStyle name="常规 5 2 4 2 6 2 2 4" xfId="0" builtinId="53" customBuiltin="true"/>
    <cellStyle name="常规 5 2 4 2 6 2 2 5" xfId="0" builtinId="53" customBuiltin="true"/>
    <cellStyle name="常规 5 2 4 2 6 2 3" xfId="0" builtinId="53" customBuiltin="true"/>
    <cellStyle name="常规 5 2 4 2 6 2 3 2" xfId="0" builtinId="53" customBuiltin="true"/>
    <cellStyle name="常规 5 2 4 2 6 2 3 2 2" xfId="0" builtinId="53" customBuiltin="true"/>
    <cellStyle name="常规 5 2 4 2 6 2 3 2 2 2" xfId="0" builtinId="53" customBuiltin="true"/>
    <cellStyle name="常规 5 2 4 2 6 2 3 2 3" xfId="0" builtinId="53" customBuiltin="true"/>
    <cellStyle name="常规 5 2 4 2 6 2 3 3" xfId="0" builtinId="53" customBuiltin="true"/>
    <cellStyle name="常规 5 2 4 2 6 2 3 3 2" xfId="0" builtinId="53" customBuiltin="true"/>
    <cellStyle name="常规 5 2 4 2 6 2 3 4" xfId="0" builtinId="53" customBuiltin="true"/>
    <cellStyle name="常规 5 2 4 2 6 2 4" xfId="0" builtinId="53" customBuiltin="true"/>
    <cellStyle name="常规 5 2 4 2 6 2 4 2" xfId="0" builtinId="53" customBuiltin="true"/>
    <cellStyle name="常规 5 2 4 2 6 2 4 2 2" xfId="0" builtinId="53" customBuiltin="true"/>
    <cellStyle name="常规 5 2 4 2 6 2 4 3" xfId="0" builtinId="53" customBuiltin="true"/>
    <cellStyle name="常规 5 2 4 2 6 2 5" xfId="0" builtinId="53" customBuiltin="true"/>
    <cellStyle name="常规 5 2 4 2 6 2 5 2" xfId="0" builtinId="53" customBuiltin="true"/>
    <cellStyle name="常规 5 2 4 2 6 2 6" xfId="0" builtinId="53" customBuiltin="true"/>
    <cellStyle name="常规 5 2 4 2 6 2 7" xfId="0" builtinId="53" customBuiltin="true"/>
    <cellStyle name="常规 5 2 4 2 6 3" xfId="0" builtinId="53" customBuiltin="true"/>
    <cellStyle name="常规 5 2 4 2 6 3 2" xfId="0" builtinId="53" customBuiltin="true"/>
    <cellStyle name="常规 5 2 4 2 6 3 2 2" xfId="0" builtinId="53" customBuiltin="true"/>
    <cellStyle name="常规 5 2 4 2 6 3 2 2 2" xfId="0" builtinId="53" customBuiltin="true"/>
    <cellStyle name="常规 5 2 4 2 6 3 2 2 2 2" xfId="0" builtinId="53" customBuiltin="true"/>
    <cellStyle name="常规 5 2 4 2 6 3 2 2 3" xfId="0" builtinId="53" customBuiltin="true"/>
    <cellStyle name="常规 5 2 4 2 6 3 2 3" xfId="0" builtinId="53" customBuiltin="true"/>
    <cellStyle name="常规 5 2 4 2 6 3 2 3 2" xfId="0" builtinId="53" customBuiltin="true"/>
    <cellStyle name="常规 5 2 4 2 6 3 2 4" xfId="0" builtinId="53" customBuiltin="true"/>
    <cellStyle name="常规 5 2 4 2 6 3 2 5" xfId="0" builtinId="53" customBuiltin="true"/>
    <cellStyle name="常规 5 2 4 2 6 3 3" xfId="0" builtinId="53" customBuiltin="true"/>
    <cellStyle name="常规 5 2 4 2 6 3 3 2" xfId="0" builtinId="53" customBuiltin="true"/>
    <cellStyle name="常规 5 2 4 2 6 3 3 2 2" xfId="0" builtinId="53" customBuiltin="true"/>
    <cellStyle name="常规 5 2 4 2 6 3 3 2 2 2" xfId="0" builtinId="53" customBuiltin="true"/>
    <cellStyle name="常规 5 2 4 2 6 3 3 2 3" xfId="0" builtinId="53" customBuiltin="true"/>
    <cellStyle name="常规 5 2 4 2 6 3 3 3" xfId="0" builtinId="53" customBuiltin="true"/>
    <cellStyle name="常规 5 2 4 2 6 3 3 3 2" xfId="0" builtinId="53" customBuiltin="true"/>
    <cellStyle name="常规 5 2 4 2 6 3 3 4" xfId="0" builtinId="53" customBuiltin="true"/>
    <cellStyle name="常规 5 2 4 2 6 3 4" xfId="0" builtinId="53" customBuiltin="true"/>
    <cellStyle name="常规 5 2 4 2 6 3 4 2" xfId="0" builtinId="53" customBuiltin="true"/>
    <cellStyle name="常规 5 2 4 2 6 3 4 2 2" xfId="0" builtinId="53" customBuiltin="true"/>
    <cellStyle name="常规 5 2 4 2 6 3 4 3" xfId="0" builtinId="53" customBuiltin="true"/>
    <cellStyle name="常规 5 2 4 2 6 3 5" xfId="0" builtinId="53" customBuiltin="true"/>
    <cellStyle name="常规 5 2 4 2 6 3 5 2" xfId="0" builtinId="53" customBuiltin="true"/>
    <cellStyle name="常规 5 2 4 2 6 3 6" xfId="0" builtinId="53" customBuiltin="true"/>
    <cellStyle name="常规 5 2 4 2 6 3 7" xfId="0" builtinId="53" customBuiltin="true"/>
    <cellStyle name="常规 5 2 4 2 6 4" xfId="0" builtinId="53" customBuiltin="true"/>
    <cellStyle name="常规 5 2 4 2 6 4 2" xfId="0" builtinId="53" customBuiltin="true"/>
    <cellStyle name="常规 5 2 4 2 6 4 2 2" xfId="0" builtinId="53" customBuiltin="true"/>
    <cellStyle name="常规 5 2 4 2 6 4 2 2 2" xfId="0" builtinId="53" customBuiltin="true"/>
    <cellStyle name="常规 5 2 4 2 6 4 2 3" xfId="0" builtinId="53" customBuiltin="true"/>
    <cellStyle name="常规 5 2 4 2 6 4 3" xfId="0" builtinId="53" customBuiltin="true"/>
    <cellStyle name="常规 5 2 4 2 6 4 3 2" xfId="0" builtinId="53" customBuiltin="true"/>
    <cellStyle name="常规 5 2 4 2 6 4 4" xfId="0" builtinId="53" customBuiltin="true"/>
    <cellStyle name="常规 5 2 4 2 6 4 5" xfId="0" builtinId="53" customBuiltin="true"/>
    <cellStyle name="常规 5 2 4 2 6 5" xfId="0" builtinId="53" customBuiltin="true"/>
    <cellStyle name="常规 5 2 4 2 6 5 2" xfId="0" builtinId="53" customBuiltin="true"/>
    <cellStyle name="常规 5 2 4 2 6 5 2 2" xfId="0" builtinId="53" customBuiltin="true"/>
    <cellStyle name="常规 5 2 4 2 6 5 2 2 2" xfId="0" builtinId="53" customBuiltin="true"/>
    <cellStyle name="常规 5 2 4 2 6 5 2 3" xfId="0" builtinId="53" customBuiltin="true"/>
    <cellStyle name="常规 5 2 4 2 6 5 3" xfId="0" builtinId="53" customBuiltin="true"/>
    <cellStyle name="常规 5 2 4 2 6 5 3 2" xfId="0" builtinId="53" customBuiltin="true"/>
    <cellStyle name="常规 5 2 4 2 6 5 4" xfId="0" builtinId="53" customBuiltin="true"/>
    <cellStyle name="常规 5 2 4 2 6 6" xfId="0" builtinId="53" customBuiltin="true"/>
    <cellStyle name="常规 5 2 4 2 6 6 2" xfId="0" builtinId="53" customBuiltin="true"/>
    <cellStyle name="常规 5 2 4 2 6 6 2 2" xfId="0" builtinId="53" customBuiltin="true"/>
    <cellStyle name="常规 5 2 4 2 6 6 3" xfId="0" builtinId="53" customBuiltin="true"/>
    <cellStyle name="常规 5 2 4 2 6 7" xfId="0" builtinId="53" customBuiltin="true"/>
    <cellStyle name="常规 5 2 4 2 6 7 2" xfId="0" builtinId="53" customBuiltin="true"/>
    <cellStyle name="常规 5 2 4 2 6 8" xfId="0" builtinId="53" customBuiltin="true"/>
    <cellStyle name="常规 5 2 4 2 6 9" xfId="0" builtinId="53" customBuiltin="true"/>
    <cellStyle name="常规 5 2 4 2 7" xfId="0" builtinId="53" customBuiltin="true"/>
    <cellStyle name="常规 5 2 4 2 7 10" xfId="0" builtinId="53" customBuiltin="true"/>
    <cellStyle name="常规 5 2 4 2 7 2" xfId="0" builtinId="53" customBuiltin="true"/>
    <cellStyle name="常规 5 2 4 2 7 2 2" xfId="0" builtinId="53" customBuiltin="true"/>
    <cellStyle name="常规 5 2 4 2 7 2 2 2" xfId="0" builtinId="53" customBuiltin="true"/>
    <cellStyle name="常规 5 2 4 2 7 2 2 2 2" xfId="0" builtinId="53" customBuiltin="true"/>
    <cellStyle name="常规 5 2 4 2 7 2 2 2 2 2" xfId="0" builtinId="53" customBuiltin="true"/>
    <cellStyle name="常规 5 2 4 2 7 2 2 2 3" xfId="0" builtinId="53" customBuiltin="true"/>
    <cellStyle name="常规 5 2 4 2 7 2 2 3" xfId="0" builtinId="53" customBuiltin="true"/>
    <cellStyle name="常规 5 2 4 2 7 2 2 3 2" xfId="0" builtinId="53" customBuiltin="true"/>
    <cellStyle name="常规 5 2 4 2 7 2 2 4" xfId="0" builtinId="53" customBuiltin="true"/>
    <cellStyle name="常规 5 2 4 2 7 2 2 5" xfId="0" builtinId="53" customBuiltin="true"/>
    <cellStyle name="常规 5 2 4 2 7 2 3" xfId="0" builtinId="53" customBuiltin="true"/>
    <cellStyle name="常规 5 2 4 2 7 2 3 2" xfId="0" builtinId="53" customBuiltin="true"/>
    <cellStyle name="常规 5 2 4 2 7 2 3 2 2" xfId="0" builtinId="53" customBuiltin="true"/>
    <cellStyle name="常规 5 2 4 2 7 2 3 2 2 2" xfId="0" builtinId="53" customBuiltin="true"/>
    <cellStyle name="常规 5 2 4 2 7 2 3 2 3" xfId="0" builtinId="53" customBuiltin="true"/>
    <cellStyle name="常规 5 2 4 2 7 2 3 3" xfId="0" builtinId="53" customBuiltin="true"/>
    <cellStyle name="常规 5 2 4 2 7 2 3 3 2" xfId="0" builtinId="53" customBuiltin="true"/>
    <cellStyle name="常规 5 2 4 2 7 2 3 4" xfId="0" builtinId="53" customBuiltin="true"/>
    <cellStyle name="常规 5 2 4 2 7 2 4" xfId="0" builtinId="53" customBuiltin="true"/>
    <cellStyle name="常规 5 2 4 2 7 2 4 2" xfId="0" builtinId="53" customBuiltin="true"/>
    <cellStyle name="常规 5 2 4 2 7 2 4 2 2" xfId="0" builtinId="53" customBuiltin="true"/>
    <cellStyle name="常规 5 2 4 2 7 2 4 3" xfId="0" builtinId="53" customBuiltin="true"/>
    <cellStyle name="常规 5 2 4 2 7 2 5" xfId="0" builtinId="53" customBuiltin="true"/>
    <cellStyle name="常规 5 2 4 2 7 2 5 2" xfId="0" builtinId="53" customBuiltin="true"/>
    <cellStyle name="常规 5 2 4 2 7 2 6" xfId="0" builtinId="53" customBuiltin="true"/>
    <cellStyle name="常规 5 2 4 2 7 2 7" xfId="0" builtinId="53" customBuiltin="true"/>
    <cellStyle name="常规 5 2 4 2 7 3" xfId="0" builtinId="53" customBuiltin="true"/>
    <cellStyle name="常规 5 2 4 2 7 3 2" xfId="0" builtinId="53" customBuiltin="true"/>
    <cellStyle name="常规 5 2 4 2 7 3 2 2" xfId="0" builtinId="53" customBuiltin="true"/>
    <cellStyle name="常规 5 2 4 2 7 3 2 2 2" xfId="0" builtinId="53" customBuiltin="true"/>
    <cellStyle name="常规 5 2 4 2 7 3 2 2 2 2" xfId="0" builtinId="53" customBuiltin="true"/>
    <cellStyle name="常规 5 2 4 2 7 3 2 2 3" xfId="0" builtinId="53" customBuiltin="true"/>
    <cellStyle name="常规 5 2 4 2 7 3 2 3" xfId="0" builtinId="53" customBuiltin="true"/>
    <cellStyle name="常规 5 2 4 2 7 3 2 3 2" xfId="0" builtinId="53" customBuiltin="true"/>
    <cellStyle name="常规 5 2 4 2 7 3 2 4" xfId="0" builtinId="53" customBuiltin="true"/>
    <cellStyle name="常规 5 2 4 2 7 3 2 5" xfId="0" builtinId="53" customBuiltin="true"/>
    <cellStyle name="常规 5 2 4 2 7 3 3" xfId="0" builtinId="53" customBuiltin="true"/>
    <cellStyle name="常规 5 2 4 2 7 3 3 2" xfId="0" builtinId="53" customBuiltin="true"/>
    <cellStyle name="常规 5 2 4 2 7 3 3 2 2" xfId="0" builtinId="53" customBuiltin="true"/>
    <cellStyle name="常规 5 2 4 2 7 3 3 2 2 2" xfId="0" builtinId="53" customBuiltin="true"/>
    <cellStyle name="常规 5 2 4 2 7 3 3 2 3" xfId="0" builtinId="53" customBuiltin="true"/>
    <cellStyle name="常规 5 2 4 2 7 3 3 3" xfId="0" builtinId="53" customBuiltin="true"/>
    <cellStyle name="常规 5 2 4 2 7 3 3 3 2" xfId="0" builtinId="53" customBuiltin="true"/>
    <cellStyle name="常规 5 2 4 2 7 3 3 4" xfId="0" builtinId="53" customBuiltin="true"/>
    <cellStyle name="常规 5 2 4 2 7 3 4" xfId="0" builtinId="53" customBuiltin="true"/>
    <cellStyle name="常规 5 2 4 2 7 3 4 2" xfId="0" builtinId="53" customBuiltin="true"/>
    <cellStyle name="常规 5 2 4 2 7 3 4 2 2" xfId="0" builtinId="53" customBuiltin="true"/>
    <cellStyle name="常规 5 2 4 2 7 3 4 3" xfId="0" builtinId="53" customBuiltin="true"/>
    <cellStyle name="常规 5 2 4 2 7 3 5" xfId="0" builtinId="53" customBuiltin="true"/>
    <cellStyle name="常规 5 2 4 2 7 3 5 2" xfId="0" builtinId="53" customBuiltin="true"/>
    <cellStyle name="常规 5 2 4 2 7 3 6" xfId="0" builtinId="53" customBuiltin="true"/>
    <cellStyle name="常规 5 2 4 2 7 3 7" xfId="0" builtinId="53" customBuiltin="true"/>
    <cellStyle name="常规 5 2 4 2 7 4" xfId="0" builtinId="53" customBuiltin="true"/>
    <cellStyle name="常规 5 2 4 2 7 4 2" xfId="0" builtinId="53" customBuiltin="true"/>
    <cellStyle name="常规 5 2 4 2 7 4 2 2" xfId="0" builtinId="53" customBuiltin="true"/>
    <cellStyle name="常规 5 2 4 2 7 4 2 2 2" xfId="0" builtinId="53" customBuiltin="true"/>
    <cellStyle name="常规 5 2 4 2 7 4 2 3" xfId="0" builtinId="53" customBuiltin="true"/>
    <cellStyle name="常规 5 2 4 2 7 4 3" xfId="0" builtinId="53" customBuiltin="true"/>
    <cellStyle name="常规 5 2 4 2 7 4 3 2" xfId="0" builtinId="53" customBuiltin="true"/>
    <cellStyle name="常规 5 2 4 2 7 4 4" xfId="0" builtinId="53" customBuiltin="true"/>
    <cellStyle name="常规 5 2 4 2 7 4 5" xfId="0" builtinId="53" customBuiltin="true"/>
    <cellStyle name="常规 5 2 4 2 7 5" xfId="0" builtinId="53" customBuiltin="true"/>
    <cellStyle name="常规 5 2 4 2 7 5 2" xfId="0" builtinId="53" customBuiltin="true"/>
    <cellStyle name="常规 5 2 4 2 7 5 2 2" xfId="0" builtinId="53" customBuiltin="true"/>
    <cellStyle name="常规 5 2 4 2 7 5 2 2 2" xfId="0" builtinId="53" customBuiltin="true"/>
    <cellStyle name="常规 5 2 4 2 7 5 2 3" xfId="0" builtinId="53" customBuiltin="true"/>
    <cellStyle name="常规 5 2 4 2 7 5 3" xfId="0" builtinId="53" customBuiltin="true"/>
    <cellStyle name="常规 5 2 4 2 7 5 3 2" xfId="0" builtinId="53" customBuiltin="true"/>
    <cellStyle name="常规 5 2 4 2 7 5 4" xfId="0" builtinId="53" customBuiltin="true"/>
    <cellStyle name="常规 5 2 4 2 7 6" xfId="0" builtinId="53" customBuiltin="true"/>
    <cellStyle name="常规 5 2 4 2 7 6 2" xfId="0" builtinId="53" customBuiltin="true"/>
    <cellStyle name="常规 5 2 4 2 7 6 2 2" xfId="0" builtinId="53" customBuiltin="true"/>
    <cellStyle name="常规 5 2 4 2 7 6 3" xfId="0" builtinId="53" customBuiltin="true"/>
    <cellStyle name="常规 5 2 4 2 7 7" xfId="0" builtinId="53" customBuiltin="true"/>
    <cellStyle name="常规 5 2 4 2 7 7 2" xfId="0" builtinId="53" customBuiltin="true"/>
    <cellStyle name="常规 5 2 4 2 7 8" xfId="0" builtinId="53" customBuiltin="true"/>
    <cellStyle name="常规 5 2 4 2 7 9" xfId="0" builtinId="53" customBuiltin="true"/>
    <cellStyle name="常规 5 2 4 2 8" xfId="0" builtinId="53" customBuiltin="true"/>
    <cellStyle name="常规 5 2 4 2 8 10" xfId="0" builtinId="53" customBuiltin="true"/>
    <cellStyle name="常规 5 2 4 2 8 2" xfId="0" builtinId="53" customBuiltin="true"/>
    <cellStyle name="常规 5 2 4 2 8 2 2" xfId="0" builtinId="53" customBuiltin="true"/>
    <cellStyle name="常规 5 2 4 2 8 2 2 2" xfId="0" builtinId="53" customBuiltin="true"/>
    <cellStyle name="常规 5 2 4 2 8 2 2 2 2" xfId="0" builtinId="53" customBuiltin="true"/>
    <cellStyle name="常规 5 2 4 2 8 2 2 2 2 2" xfId="0" builtinId="53" customBuiltin="true"/>
    <cellStyle name="常规 5 2 4 2 8 2 2 2 3" xfId="0" builtinId="53" customBuiltin="true"/>
    <cellStyle name="常规 5 2 4 2 8 2 2 3" xfId="0" builtinId="53" customBuiltin="true"/>
    <cellStyle name="常规 5 2 4 2 8 2 2 3 2" xfId="0" builtinId="53" customBuiltin="true"/>
    <cellStyle name="常规 5 2 4 2 8 2 2 4" xfId="0" builtinId="53" customBuiltin="true"/>
    <cellStyle name="常规 5 2 4 2 8 2 2 5" xfId="0" builtinId="53" customBuiltin="true"/>
    <cellStyle name="常规 5 2 4 2 8 2 3" xfId="0" builtinId="53" customBuiltin="true"/>
    <cellStyle name="常规 5 2 4 2 8 2 3 2" xfId="0" builtinId="53" customBuiltin="true"/>
    <cellStyle name="常规 5 2 4 2 8 2 3 2 2" xfId="0" builtinId="53" customBuiltin="true"/>
    <cellStyle name="常规 5 2 4 2 8 2 3 2 2 2" xfId="0" builtinId="53" customBuiltin="true"/>
    <cellStyle name="常规 5 2 4 2 8 2 3 2 3" xfId="0" builtinId="53" customBuiltin="true"/>
    <cellStyle name="常规 5 2 4 2 8 2 3 3" xfId="0" builtinId="53" customBuiltin="true"/>
    <cellStyle name="常规 5 2 4 2 8 2 3 3 2" xfId="0" builtinId="53" customBuiltin="true"/>
    <cellStyle name="常规 5 2 4 2 8 2 3 4" xfId="0" builtinId="53" customBuiltin="true"/>
    <cellStyle name="常规 5 2 4 2 8 2 4" xfId="0" builtinId="53" customBuiltin="true"/>
    <cellStyle name="常规 5 2 4 2 8 2 4 2" xfId="0" builtinId="53" customBuiltin="true"/>
    <cellStyle name="常规 5 2 4 2 8 2 4 2 2" xfId="0" builtinId="53" customBuiltin="true"/>
    <cellStyle name="常规 5 2 4 2 8 2 4 3" xfId="0" builtinId="53" customBuiltin="true"/>
    <cellStyle name="常规 5 2 4 2 8 2 5" xfId="0" builtinId="53" customBuiltin="true"/>
    <cellStyle name="常规 5 2 4 2 8 2 5 2" xfId="0" builtinId="53" customBuiltin="true"/>
    <cellStyle name="常规 5 2 4 2 8 2 6" xfId="0" builtinId="53" customBuiltin="true"/>
    <cellStyle name="常规 5 2 4 2 8 2 7" xfId="0" builtinId="53" customBuiltin="true"/>
    <cellStyle name="常规 5 2 4 2 8 3" xfId="0" builtinId="53" customBuiltin="true"/>
    <cellStyle name="常规 5 2 4 2 8 3 2" xfId="0" builtinId="53" customBuiltin="true"/>
    <cellStyle name="常规 5 2 4 2 8 3 2 2" xfId="0" builtinId="53" customBuiltin="true"/>
    <cellStyle name="常规 5 2 4 2 8 3 2 2 2" xfId="0" builtinId="53" customBuiltin="true"/>
    <cellStyle name="常规 5 2 4 2 8 3 2 2 2 2" xfId="0" builtinId="53" customBuiltin="true"/>
    <cellStyle name="常规 5 2 4 2 8 3 2 2 3" xfId="0" builtinId="53" customBuiltin="true"/>
    <cellStyle name="常规 5 2 4 2 8 3 2 3" xfId="0" builtinId="53" customBuiltin="true"/>
    <cellStyle name="常规 5 2 4 2 8 3 2 3 2" xfId="0" builtinId="53" customBuiltin="true"/>
    <cellStyle name="常规 5 2 4 2 8 3 2 4" xfId="0" builtinId="53" customBuiltin="true"/>
    <cellStyle name="常规 5 2 4 2 8 3 2 5" xfId="0" builtinId="53" customBuiltin="true"/>
    <cellStyle name="常规 5 2 4 2 8 3 3" xfId="0" builtinId="53" customBuiltin="true"/>
    <cellStyle name="常规 5 2 4 2 8 3 3 2" xfId="0" builtinId="53" customBuiltin="true"/>
    <cellStyle name="常规 5 2 4 2 8 3 3 2 2" xfId="0" builtinId="53" customBuiltin="true"/>
    <cellStyle name="常规 5 2 4 2 8 3 3 2 2 2" xfId="0" builtinId="53" customBuiltin="true"/>
    <cellStyle name="常规 5 2 4 2 8 3 3 2 3" xfId="0" builtinId="53" customBuiltin="true"/>
    <cellStyle name="常规 5 2 4 2 8 3 3 3" xfId="0" builtinId="53" customBuiltin="true"/>
    <cellStyle name="常规 5 2 4 2 8 3 3 3 2" xfId="0" builtinId="53" customBuiltin="true"/>
    <cellStyle name="常规 5 2 4 2 8 3 3 4" xfId="0" builtinId="53" customBuiltin="true"/>
    <cellStyle name="常规 5 2 4 2 8 3 4" xfId="0" builtinId="53" customBuiltin="true"/>
    <cellStyle name="常规 5 2 4 2 8 3 4 2" xfId="0" builtinId="53" customBuiltin="true"/>
    <cellStyle name="常规 5 2 4 2 8 3 4 2 2" xfId="0" builtinId="53" customBuiltin="true"/>
    <cellStyle name="常规 5 2 4 2 8 3 4 3" xfId="0" builtinId="53" customBuiltin="true"/>
    <cellStyle name="常规 5 2 4 2 8 3 5" xfId="0" builtinId="53" customBuiltin="true"/>
    <cellStyle name="常规 5 2 4 2 8 3 5 2" xfId="0" builtinId="53" customBuiltin="true"/>
    <cellStyle name="常规 5 2 4 2 8 3 6" xfId="0" builtinId="53" customBuiltin="true"/>
    <cellStyle name="常规 5 2 4 2 8 3 7" xfId="0" builtinId="53" customBuiltin="true"/>
    <cellStyle name="常规 5 2 4 2 8 4" xfId="0" builtinId="53" customBuiltin="true"/>
    <cellStyle name="常规 5 2 4 2 8 4 2" xfId="0" builtinId="53" customBuiltin="true"/>
    <cellStyle name="常规 5 2 4 2 8 4 2 2" xfId="0" builtinId="53" customBuiltin="true"/>
    <cellStyle name="常规 5 2 4 2 8 4 2 2 2" xfId="0" builtinId="53" customBuiltin="true"/>
    <cellStyle name="常规 5 2 4 2 8 4 2 3" xfId="0" builtinId="53" customBuiltin="true"/>
    <cellStyle name="常规 5 2 4 2 8 4 3" xfId="0" builtinId="53" customBuiltin="true"/>
    <cellStyle name="常规 5 2 4 2 8 4 3 2" xfId="0" builtinId="53" customBuiltin="true"/>
    <cellStyle name="常规 5 2 4 2 8 4 4" xfId="0" builtinId="53" customBuiltin="true"/>
    <cellStyle name="常规 5 2 4 2 8 4 5" xfId="0" builtinId="53" customBuiltin="true"/>
    <cellStyle name="常规 5 2 4 2 8 5" xfId="0" builtinId="53" customBuiltin="true"/>
    <cellStyle name="常规 5 2 4 2 8 5 2" xfId="0" builtinId="53" customBuiltin="true"/>
    <cellStyle name="常规 5 2 4 2 8 5 2 2" xfId="0" builtinId="53" customBuiltin="true"/>
    <cellStyle name="常规 5 2 4 2 8 5 2 2 2" xfId="0" builtinId="53" customBuiltin="true"/>
    <cellStyle name="常规 5 2 4 2 8 5 2 3" xfId="0" builtinId="53" customBuiltin="true"/>
    <cellStyle name="常规 5 2 4 2 8 5 3" xfId="0" builtinId="53" customBuiltin="true"/>
    <cellStyle name="常规 5 2 4 2 8 5 3 2" xfId="0" builtinId="53" customBuiltin="true"/>
    <cellStyle name="常规 5 2 4 2 8 5 4" xfId="0" builtinId="53" customBuiltin="true"/>
    <cellStyle name="常规 5 2 4 2 8 6" xfId="0" builtinId="53" customBuiltin="true"/>
    <cellStyle name="常规 5 2 4 2 8 6 2" xfId="0" builtinId="53" customBuiltin="true"/>
    <cellStyle name="常规 5 2 4 2 8 6 2 2" xfId="0" builtinId="53" customBuiltin="true"/>
    <cellStyle name="常规 5 2 4 2 8 6 3" xfId="0" builtinId="53" customBuiltin="true"/>
    <cellStyle name="常规 5 2 4 2 8 7" xfId="0" builtinId="53" customBuiltin="true"/>
    <cellStyle name="常规 5 2 4 2 8 7 2" xfId="0" builtinId="53" customBuiltin="true"/>
    <cellStyle name="常规 5 2 4 2 8 8" xfId="0" builtinId="53" customBuiltin="true"/>
    <cellStyle name="常规 5 2 4 2 8 9" xfId="0" builtinId="53" customBuiltin="true"/>
    <cellStyle name="常规 5 2 4 2 9" xfId="0" builtinId="53" customBuiltin="true"/>
    <cellStyle name="常规 5 2 4 2 9 2" xfId="0" builtinId="53" customBuiltin="true"/>
    <cellStyle name="常规 5 2 4 2 9 2 2" xfId="0" builtinId="53" customBuiltin="true"/>
    <cellStyle name="常规 5 2 4 2 9 2 2 2" xfId="0" builtinId="53" customBuiltin="true"/>
    <cellStyle name="常规 5 2 4 2 9 2 2 2 2" xfId="0" builtinId="53" customBuiltin="true"/>
    <cellStyle name="常规 5 2 4 2 9 2 2 2 2 2" xfId="0" builtinId="53" customBuiltin="true"/>
    <cellStyle name="常规 5 2 4 2 9 2 2 2 3" xfId="0" builtinId="53" customBuiltin="true"/>
    <cellStyle name="常规 5 2 4 2 9 2 2 3" xfId="0" builtinId="53" customBuiltin="true"/>
    <cellStyle name="常规 5 2 4 2 9 2 2 3 2" xfId="0" builtinId="53" customBuiltin="true"/>
    <cellStyle name="常规 5 2 4 2 9 2 2 4" xfId="0" builtinId="53" customBuiltin="true"/>
    <cellStyle name="常规 5 2 4 2 9 2 2 5" xfId="0" builtinId="53" customBuiltin="true"/>
    <cellStyle name="常规 5 2 4 2 9 2 3" xfId="0" builtinId="53" customBuiltin="true"/>
    <cellStyle name="常规 5 2 4 2 9 2 3 2" xfId="0" builtinId="53" customBuiltin="true"/>
    <cellStyle name="常规 5 2 4 2 9 2 3 2 2" xfId="0" builtinId="53" customBuiltin="true"/>
    <cellStyle name="常规 5 2 4 2 9 2 3 2 2 2" xfId="0" builtinId="53" customBuiltin="true"/>
    <cellStyle name="常规 5 2 4 2 9 2 3 2 3" xfId="0" builtinId="53" customBuiltin="true"/>
    <cellStyle name="常规 5 2 4 2 9 2 3 3" xfId="0" builtinId="53" customBuiltin="true"/>
    <cellStyle name="常规 5 2 4 2 9 2 3 3 2" xfId="0" builtinId="53" customBuiltin="true"/>
    <cellStyle name="常规 5 2 4 2 9 2 3 4" xfId="0" builtinId="53" customBuiltin="true"/>
    <cellStyle name="常规 5 2 4 2 9 2 4" xfId="0" builtinId="53" customBuiltin="true"/>
    <cellStyle name="常规 5 2 4 2 9 2 4 2" xfId="0" builtinId="53" customBuiltin="true"/>
    <cellStyle name="常规 5 2 4 2 9 2 4 2 2" xfId="0" builtinId="53" customBuiltin="true"/>
    <cellStyle name="常规 5 2 4 2 9 2 4 3" xfId="0" builtinId="53" customBuiltin="true"/>
    <cellStyle name="常规 5 2 4 2 9 2 5" xfId="0" builtinId="53" customBuiltin="true"/>
    <cellStyle name="常规 5 2 4 2 9 2 5 2" xfId="0" builtinId="53" customBuiltin="true"/>
    <cellStyle name="常规 5 2 4 2 9 2 6" xfId="0" builtinId="53" customBuiltin="true"/>
    <cellStyle name="常规 5 2 4 2 9 2 7" xfId="0" builtinId="53" customBuiltin="true"/>
    <cellStyle name="常规 5 2 4 2 9 3" xfId="0" builtinId="53" customBuiltin="true"/>
    <cellStyle name="常规 5 2 4 2 9 3 2" xfId="0" builtinId="53" customBuiltin="true"/>
    <cellStyle name="常规 5 2 4 2 9 3 2 2" xfId="0" builtinId="53" customBuiltin="true"/>
    <cellStyle name="常规 5 2 4 2 9 3 2 2 2" xfId="0" builtinId="53" customBuiltin="true"/>
    <cellStyle name="常规 5 2 4 2 9 3 2 3" xfId="0" builtinId="53" customBuiltin="true"/>
    <cellStyle name="常规 5 2 4 2 9 3 3" xfId="0" builtinId="53" customBuiltin="true"/>
    <cellStyle name="常规 5 2 4 2 9 3 3 2" xfId="0" builtinId="53" customBuiltin="true"/>
    <cellStyle name="常规 5 2 4 2 9 3 4" xfId="0" builtinId="53" customBuiltin="true"/>
    <cellStyle name="常规 5 2 4 2 9 3 5" xfId="0" builtinId="53" customBuiltin="true"/>
    <cellStyle name="常规 5 2 4 2 9 4" xfId="0" builtinId="53" customBuiltin="true"/>
    <cellStyle name="常规 5 2 4 2 9 4 2" xfId="0" builtinId="53" customBuiltin="true"/>
    <cellStyle name="常规 5 2 4 2 9 4 2 2" xfId="0" builtinId="53" customBuiltin="true"/>
    <cellStyle name="常规 5 2 4 2 9 4 2 2 2" xfId="0" builtinId="53" customBuiltin="true"/>
    <cellStyle name="常规 5 2 4 2 9 4 2 3" xfId="0" builtinId="53" customBuiltin="true"/>
    <cellStyle name="常规 5 2 4 2 9 4 3" xfId="0" builtinId="53" customBuiltin="true"/>
    <cellStyle name="常规 5 2 4 2 9 4 3 2" xfId="0" builtinId="53" customBuiltin="true"/>
    <cellStyle name="常规 5 2 4 2 9 4 4" xfId="0" builtinId="53" customBuiltin="true"/>
    <cellStyle name="常规 5 2 4 2 9 5" xfId="0" builtinId="53" customBuiltin="true"/>
    <cellStyle name="常规 5 2 4 2 9 5 2" xfId="0" builtinId="53" customBuiltin="true"/>
    <cellStyle name="常规 5 2 4 2 9 5 2 2" xfId="0" builtinId="53" customBuiltin="true"/>
    <cellStyle name="常规 5 2 4 2 9 5 3" xfId="0" builtinId="53" customBuiltin="true"/>
    <cellStyle name="常规 5 2 4 2 9 6" xfId="0" builtinId="53" customBuiltin="true"/>
    <cellStyle name="常规 5 2 4 2 9 6 2" xfId="0" builtinId="53" customBuiltin="true"/>
    <cellStyle name="常规 5 2 4 2 9 7" xfId="0" builtinId="53" customBuiltin="true"/>
    <cellStyle name="常规 5 2 4 2 9 8" xfId="0" builtinId="53" customBuiltin="true"/>
    <cellStyle name="常规 5 2 4 2 9 9" xfId="0" builtinId="53" customBuiltin="true"/>
    <cellStyle name="常规 5 2 4 20" xfId="0" builtinId="53" customBuiltin="true"/>
    <cellStyle name="常规 5 2 4 21" xfId="0" builtinId="53" customBuiltin="true"/>
    <cellStyle name="常规 5 2 4 22" xfId="0" builtinId="53" customBuiltin="true"/>
    <cellStyle name="常规 5 2 4 3" xfId="0" builtinId="53" customBuiltin="true"/>
    <cellStyle name="常规 5 2 4 3 10" xfId="0" builtinId="53" customBuiltin="true"/>
    <cellStyle name="常规 5 2 4 3 10 2" xfId="0" builtinId="53" customBuiltin="true"/>
    <cellStyle name="常规 5 2 4 3 10 2 2" xfId="0" builtinId="53" customBuiltin="true"/>
    <cellStyle name="常规 5 2 4 3 10 2 2 2" xfId="0" builtinId="53" customBuiltin="true"/>
    <cellStyle name="常规 5 2 4 3 10 2 2 2 2" xfId="0" builtinId="53" customBuiltin="true"/>
    <cellStyle name="常规 5 2 4 3 10 2 2 3" xfId="0" builtinId="53" customBuiltin="true"/>
    <cellStyle name="常规 5 2 4 3 10 2 3" xfId="0" builtinId="53" customBuiltin="true"/>
    <cellStyle name="常规 5 2 4 3 10 2 3 2" xfId="0" builtinId="53" customBuiltin="true"/>
    <cellStyle name="常规 5 2 4 3 10 2 4" xfId="0" builtinId="53" customBuiltin="true"/>
    <cellStyle name="常规 5 2 4 3 10 2 5" xfId="0" builtinId="53" customBuiltin="true"/>
    <cellStyle name="常规 5 2 4 3 10 3" xfId="0" builtinId="53" customBuiltin="true"/>
    <cellStyle name="常规 5 2 4 3 10 3 2" xfId="0" builtinId="53" customBuiltin="true"/>
    <cellStyle name="常规 5 2 4 3 10 3 2 2" xfId="0" builtinId="53" customBuiltin="true"/>
    <cellStyle name="常规 5 2 4 3 10 3 2 2 2" xfId="0" builtinId="53" customBuiltin="true"/>
    <cellStyle name="常规 5 2 4 3 10 3 2 3" xfId="0" builtinId="53" customBuiltin="true"/>
    <cellStyle name="常规 5 2 4 3 10 3 3" xfId="0" builtinId="53" customBuiltin="true"/>
    <cellStyle name="常规 5 2 4 3 10 3 3 2" xfId="0" builtinId="53" customBuiltin="true"/>
    <cellStyle name="常规 5 2 4 3 10 3 4" xfId="0" builtinId="53" customBuiltin="true"/>
    <cellStyle name="常规 5 2 4 3 10 4" xfId="0" builtinId="53" customBuiltin="true"/>
    <cellStyle name="常规 5 2 4 3 10 4 2" xfId="0" builtinId="53" customBuiltin="true"/>
    <cellStyle name="常规 5 2 4 3 10 4 2 2" xfId="0" builtinId="53" customBuiltin="true"/>
    <cellStyle name="常规 5 2 4 3 10 4 3" xfId="0" builtinId="53" customBuiltin="true"/>
    <cellStyle name="常规 5 2 4 3 10 5" xfId="0" builtinId="53" customBuiltin="true"/>
    <cellStyle name="常规 5 2 4 3 10 5 2" xfId="0" builtinId="53" customBuiltin="true"/>
    <cellStyle name="常规 5 2 4 3 10 6" xfId="0" builtinId="53" customBuiltin="true"/>
    <cellStyle name="常规 5 2 4 3 10 7" xfId="0" builtinId="53" customBuiltin="true"/>
    <cellStyle name="常规 5 2 4 3 11" xfId="0" builtinId="53" customBuiltin="true"/>
    <cellStyle name="常规 5 2 4 3 11 2" xfId="0" builtinId="53" customBuiltin="true"/>
    <cellStyle name="常规 5 2 4 3 11 2 2" xfId="0" builtinId="53" customBuiltin="true"/>
    <cellStyle name="常规 5 2 4 3 11 2 2 2" xfId="0" builtinId="53" customBuiltin="true"/>
    <cellStyle name="常规 5 2 4 3 11 2 3" xfId="0" builtinId="53" customBuiltin="true"/>
    <cellStyle name="常规 5 2 4 3 11 3" xfId="0" builtinId="53" customBuiltin="true"/>
    <cellStyle name="常规 5 2 4 3 11 3 2" xfId="0" builtinId="53" customBuiltin="true"/>
    <cellStyle name="常规 5 2 4 3 11 4" xfId="0" builtinId="53" customBuiltin="true"/>
    <cellStyle name="常规 5 2 4 3 11 5" xfId="0" builtinId="53" customBuiltin="true"/>
    <cellStyle name="常规 5 2 4 3 12" xfId="0" builtinId="53" customBuiltin="true"/>
    <cellStyle name="常规 5 2 4 3 12 2" xfId="0" builtinId="53" customBuiltin="true"/>
    <cellStyle name="常规 5 2 4 3 12 2 2" xfId="0" builtinId="53" customBuiltin="true"/>
    <cellStyle name="常规 5 2 4 3 12 2 2 2" xfId="0" builtinId="53" customBuiltin="true"/>
    <cellStyle name="常规 5 2 4 3 12 2 3" xfId="0" builtinId="53" customBuiltin="true"/>
    <cellStyle name="常规 5 2 4 3 12 3" xfId="0" builtinId="53" customBuiltin="true"/>
    <cellStyle name="常规 5 2 4 3 12 3 2" xfId="0" builtinId="53" customBuiltin="true"/>
    <cellStyle name="常规 5 2 4 3 12 4" xfId="0" builtinId="53" customBuiltin="true"/>
    <cellStyle name="常规 5 2 4 3 13" xfId="0" builtinId="53" customBuiltin="true"/>
    <cellStyle name="常规 5 2 4 3 13 2" xfId="0" builtinId="53" customBuiltin="true"/>
    <cellStyle name="常规 5 2 4 3 13 2 2" xfId="0" builtinId="53" customBuiltin="true"/>
    <cellStyle name="常规 5 2 4 3 13 3" xfId="0" builtinId="53" customBuiltin="true"/>
    <cellStyle name="常规 5 2 4 3 14" xfId="0" builtinId="53" customBuiltin="true"/>
    <cellStyle name="常规 5 2 4 3 14 2" xfId="0" builtinId="53" customBuiltin="true"/>
    <cellStyle name="常规 5 2 4 3 14 2 2" xfId="0" builtinId="53" customBuiltin="true"/>
    <cellStyle name="常规 5 2 4 3 14 3" xfId="0" builtinId="53" customBuiltin="true"/>
    <cellStyle name="常规 5 2 4 3 15" xfId="0" builtinId="53" customBuiltin="true"/>
    <cellStyle name="常规 5 2 4 3 15 2" xfId="0" builtinId="53" customBuiltin="true"/>
    <cellStyle name="常规 5 2 4 3 16" xfId="0" builtinId="53" customBuiltin="true"/>
    <cellStyle name="常规 5 2 4 3 17" xfId="0" builtinId="53" customBuiltin="true"/>
    <cellStyle name="常规 5 2 4 3 18" xfId="0" builtinId="53" customBuiltin="true"/>
    <cellStyle name="常规 5 2 4 3 19" xfId="0" builtinId="53" customBuiltin="true"/>
    <cellStyle name="常规 5 2 4 3 2" xfId="0" builtinId="53" customBuiltin="true"/>
    <cellStyle name="常规 5 2 4 3 2 10" xfId="0" builtinId="53" customBuiltin="true"/>
    <cellStyle name="常规 5 2 4 3 2 10 2" xfId="0" builtinId="53" customBuiltin="true"/>
    <cellStyle name="常规 5 2 4 3 2 10 2 2" xfId="0" builtinId="53" customBuiltin="true"/>
    <cellStyle name="常规 5 2 4 3 2 10 3" xfId="0" builtinId="53" customBuiltin="true"/>
    <cellStyle name="常规 5 2 4 3 2 11" xfId="0" builtinId="53" customBuiltin="true"/>
    <cellStyle name="常规 5 2 4 3 2 11 2" xfId="0" builtinId="53" customBuiltin="true"/>
    <cellStyle name="常规 5 2 4 3 2 12" xfId="0" builtinId="53" customBuiltin="true"/>
    <cellStyle name="常规 5 2 4 3 2 13" xfId="0" builtinId="53" customBuiltin="true"/>
    <cellStyle name="常规 5 2 4 3 2 14" xfId="0" builtinId="53" customBuiltin="true"/>
    <cellStyle name="常规 5 2 4 3 2 2" xfId="0" builtinId="53" customBuiltin="true"/>
    <cellStyle name="常规 5 2 4 3 2 2 10" xfId="0" builtinId="53" customBuiltin="true"/>
    <cellStyle name="常规 5 2 4 3 2 2 11" xfId="0" builtinId="53" customBuiltin="true"/>
    <cellStyle name="常规 5 2 4 3 2 2 2" xfId="0" builtinId="53" customBuiltin="true"/>
    <cellStyle name="常规 5 2 4 3 2 2 2 10" xfId="0" builtinId="53" customBuiltin="true"/>
    <cellStyle name="常规 5 2 4 3 2 2 2 2" xfId="0" builtinId="53" customBuiltin="true"/>
    <cellStyle name="常规 5 2 4 3 2 2 2 2 2" xfId="0" builtinId="53" customBuiltin="true"/>
    <cellStyle name="常规 5 2 4 3 2 2 2 2 2 2" xfId="0" builtinId="53" customBuiltin="true"/>
    <cellStyle name="常规 5 2 4 3 2 2 2 2 2 2 2" xfId="0" builtinId="53" customBuiltin="true"/>
    <cellStyle name="常规 5 2 4 3 2 2 2 2 2 2 2 2" xfId="0" builtinId="53" customBuiltin="true"/>
    <cellStyle name="常规 5 2 4 3 2 2 2 2 2 2 3" xfId="0" builtinId="53" customBuiltin="true"/>
    <cellStyle name="常规 5 2 4 3 2 2 2 2 2 3" xfId="0" builtinId="53" customBuiltin="true"/>
    <cellStyle name="常规 5 2 4 3 2 2 2 2 2 3 2" xfId="0" builtinId="53" customBuiltin="true"/>
    <cellStyle name="常规 5 2 4 3 2 2 2 2 2 4" xfId="0" builtinId="53" customBuiltin="true"/>
    <cellStyle name="常规 5 2 4 3 2 2 2 2 2 5" xfId="0" builtinId="53" customBuiltin="true"/>
    <cellStyle name="常规 5 2 4 3 2 2 2 2 3" xfId="0" builtinId="53" customBuiltin="true"/>
    <cellStyle name="常规 5 2 4 3 2 2 2 2 3 2" xfId="0" builtinId="53" customBuiltin="true"/>
    <cellStyle name="常规 5 2 4 3 2 2 2 2 3 2 2" xfId="0" builtinId="53" customBuiltin="true"/>
    <cellStyle name="常规 5 2 4 3 2 2 2 2 3 2 2 2" xfId="0" builtinId="53" customBuiltin="true"/>
    <cellStyle name="常规 5 2 4 3 2 2 2 2 3 2 3" xfId="0" builtinId="53" customBuiltin="true"/>
    <cellStyle name="常规 5 2 4 3 2 2 2 2 3 3" xfId="0" builtinId="53" customBuiltin="true"/>
    <cellStyle name="常规 5 2 4 3 2 2 2 2 3 3 2" xfId="0" builtinId="53" customBuiltin="true"/>
    <cellStyle name="常规 5 2 4 3 2 2 2 2 3 4" xfId="0" builtinId="53" customBuiltin="true"/>
    <cellStyle name="常规 5 2 4 3 2 2 2 2 4" xfId="0" builtinId="53" customBuiltin="true"/>
    <cellStyle name="常规 5 2 4 3 2 2 2 2 4 2" xfId="0" builtinId="53" customBuiltin="true"/>
    <cellStyle name="常规 5 2 4 3 2 2 2 2 4 2 2" xfId="0" builtinId="53" customBuiltin="true"/>
    <cellStyle name="常规 5 2 4 3 2 2 2 2 4 3" xfId="0" builtinId="53" customBuiltin="true"/>
    <cellStyle name="常规 5 2 4 3 2 2 2 2 5" xfId="0" builtinId="53" customBuiltin="true"/>
    <cellStyle name="常规 5 2 4 3 2 2 2 2 5 2" xfId="0" builtinId="53" customBuiltin="true"/>
    <cellStyle name="常规 5 2 4 3 2 2 2 2 6" xfId="0" builtinId="53" customBuiltin="true"/>
    <cellStyle name="常规 5 2 4 3 2 2 2 2 7" xfId="0" builtinId="53" customBuiltin="true"/>
    <cellStyle name="常规 5 2 4 3 2 2 2 3" xfId="0" builtinId="53" customBuiltin="true"/>
    <cellStyle name="常规 5 2 4 3 2 2 2 3 2" xfId="0" builtinId="53" customBuiltin="true"/>
    <cellStyle name="常规 5 2 4 3 2 2 2 3 2 2" xfId="0" builtinId="53" customBuiltin="true"/>
    <cellStyle name="常规 5 2 4 3 2 2 2 3 2 2 2" xfId="0" builtinId="53" customBuiltin="true"/>
    <cellStyle name="常规 5 2 4 3 2 2 2 3 2 2 2 2" xfId="0" builtinId="53" customBuiltin="true"/>
    <cellStyle name="常规 5 2 4 3 2 2 2 3 2 2 3" xfId="0" builtinId="53" customBuiltin="true"/>
    <cellStyle name="常规 5 2 4 3 2 2 2 3 2 3" xfId="0" builtinId="53" customBuiltin="true"/>
    <cellStyle name="常规 5 2 4 3 2 2 2 3 2 3 2" xfId="0" builtinId="53" customBuiltin="true"/>
    <cellStyle name="常规 5 2 4 3 2 2 2 3 2 4" xfId="0" builtinId="53" customBuiltin="true"/>
    <cellStyle name="常规 5 2 4 3 2 2 2 3 2 5" xfId="0" builtinId="53" customBuiltin="true"/>
    <cellStyle name="常规 5 2 4 3 2 2 2 3 3" xfId="0" builtinId="53" customBuiltin="true"/>
    <cellStyle name="常规 5 2 4 3 2 2 2 3 3 2" xfId="0" builtinId="53" customBuiltin="true"/>
    <cellStyle name="常规 5 2 4 3 2 2 2 3 3 2 2" xfId="0" builtinId="53" customBuiltin="true"/>
    <cellStyle name="常规 5 2 4 3 2 2 2 3 3 2 2 2" xfId="0" builtinId="53" customBuiltin="true"/>
    <cellStyle name="常规 5 2 4 3 2 2 2 3 3 2 3" xfId="0" builtinId="53" customBuiltin="true"/>
    <cellStyle name="常规 5 2 4 3 2 2 2 3 3 3" xfId="0" builtinId="53" customBuiltin="true"/>
    <cellStyle name="常规 5 2 4 3 2 2 2 3 3 3 2" xfId="0" builtinId="53" customBuiltin="true"/>
    <cellStyle name="常规 5 2 4 3 2 2 2 3 3 4" xfId="0" builtinId="53" customBuiltin="true"/>
    <cellStyle name="常规 5 2 4 3 2 2 2 3 4" xfId="0" builtinId="53" customBuiltin="true"/>
    <cellStyle name="常规 5 2 4 3 2 2 2 3 4 2" xfId="0" builtinId="53" customBuiltin="true"/>
    <cellStyle name="常规 5 2 4 3 2 2 2 3 4 2 2" xfId="0" builtinId="53" customBuiltin="true"/>
    <cellStyle name="常规 5 2 4 3 2 2 2 3 4 3" xfId="0" builtinId="53" customBuiltin="true"/>
    <cellStyle name="常规 5 2 4 3 2 2 2 3 5" xfId="0" builtinId="53" customBuiltin="true"/>
    <cellStyle name="常规 5 2 4 3 2 2 2 3 5 2" xfId="0" builtinId="53" customBuiltin="true"/>
    <cellStyle name="常规 5 2 4 3 2 2 2 3 6" xfId="0" builtinId="53" customBuiltin="true"/>
    <cellStyle name="常规 5 2 4 3 2 2 2 3 7" xfId="0" builtinId="53" customBuiltin="true"/>
    <cellStyle name="常规 5 2 4 3 2 2 2 4" xfId="0" builtinId="53" customBuiltin="true"/>
    <cellStyle name="常规 5 2 4 3 2 2 2 4 2" xfId="0" builtinId="53" customBuiltin="true"/>
    <cellStyle name="常规 5 2 4 3 2 2 2 4 2 2" xfId="0" builtinId="53" customBuiltin="true"/>
    <cellStyle name="常规 5 2 4 3 2 2 2 4 2 2 2" xfId="0" builtinId="53" customBuiltin="true"/>
    <cellStyle name="常规 5 2 4 3 2 2 2 4 2 3" xfId="0" builtinId="53" customBuiltin="true"/>
    <cellStyle name="常规 5 2 4 3 2 2 2 4 3" xfId="0" builtinId="53" customBuiltin="true"/>
    <cellStyle name="常规 5 2 4 3 2 2 2 4 3 2" xfId="0" builtinId="53" customBuiltin="true"/>
    <cellStyle name="常规 5 2 4 3 2 2 2 4 4" xfId="0" builtinId="53" customBuiltin="true"/>
    <cellStyle name="常规 5 2 4 3 2 2 2 4 5" xfId="0" builtinId="53" customBuiltin="true"/>
    <cellStyle name="常规 5 2 4 3 2 2 2 5" xfId="0" builtinId="53" customBuiltin="true"/>
    <cellStyle name="常规 5 2 4 3 2 2 2 5 2" xfId="0" builtinId="53" customBuiltin="true"/>
    <cellStyle name="常规 5 2 4 3 2 2 2 5 2 2" xfId="0" builtinId="53" customBuiltin="true"/>
    <cellStyle name="常规 5 2 4 3 2 2 2 5 2 2 2" xfId="0" builtinId="53" customBuiltin="true"/>
    <cellStyle name="常规 5 2 4 3 2 2 2 5 2 3" xfId="0" builtinId="53" customBuiltin="true"/>
    <cellStyle name="常规 5 2 4 3 2 2 2 5 3" xfId="0" builtinId="53" customBuiltin="true"/>
    <cellStyle name="常规 5 2 4 3 2 2 2 5 3 2" xfId="0" builtinId="53" customBuiltin="true"/>
    <cellStyle name="常规 5 2 4 3 2 2 2 5 4" xfId="0" builtinId="53" customBuiltin="true"/>
    <cellStyle name="常规 5 2 4 3 2 2 2 6" xfId="0" builtinId="53" customBuiltin="true"/>
    <cellStyle name="常规 5 2 4 3 2 2 2 6 2" xfId="0" builtinId="53" customBuiltin="true"/>
    <cellStyle name="常规 5 2 4 3 2 2 2 6 2 2" xfId="0" builtinId="53" customBuiltin="true"/>
    <cellStyle name="常规 5 2 4 3 2 2 2 6 3" xfId="0" builtinId="53" customBuiltin="true"/>
    <cellStyle name="常规 5 2 4 3 2 2 2 7" xfId="0" builtinId="53" customBuiltin="true"/>
    <cellStyle name="常规 5 2 4 3 2 2 2 7 2" xfId="0" builtinId="53" customBuiltin="true"/>
    <cellStyle name="常规 5 2 4 3 2 2 2 8" xfId="0" builtinId="53" customBuiltin="true"/>
    <cellStyle name="常规 5 2 4 3 2 2 2 9" xfId="0" builtinId="53" customBuiltin="true"/>
    <cellStyle name="常规 5 2 4 3 2 2 3" xfId="0" builtinId="53" customBuiltin="true"/>
    <cellStyle name="常规 5 2 4 3 2 2 3 2" xfId="0" builtinId="53" customBuiltin="true"/>
    <cellStyle name="常规 5 2 4 3 2 2 3 2 2" xfId="0" builtinId="53" customBuiltin="true"/>
    <cellStyle name="常规 5 2 4 3 2 2 3 2 2 2" xfId="0" builtinId="53" customBuiltin="true"/>
    <cellStyle name="常规 5 2 4 3 2 2 3 2 2 2 2" xfId="0" builtinId="53" customBuiltin="true"/>
    <cellStyle name="常规 5 2 4 3 2 2 3 2 2 3" xfId="0" builtinId="53" customBuiltin="true"/>
    <cellStyle name="常规 5 2 4 3 2 2 3 2 3" xfId="0" builtinId="53" customBuiltin="true"/>
    <cellStyle name="常规 5 2 4 3 2 2 3 2 3 2" xfId="0" builtinId="53" customBuiltin="true"/>
    <cellStyle name="常规 5 2 4 3 2 2 3 2 4" xfId="0" builtinId="53" customBuiltin="true"/>
    <cellStyle name="常规 5 2 4 3 2 2 3 2 5" xfId="0" builtinId="53" customBuiltin="true"/>
    <cellStyle name="常规 5 2 4 3 2 2 3 3" xfId="0" builtinId="53" customBuiltin="true"/>
    <cellStyle name="常规 5 2 4 3 2 2 3 3 2" xfId="0" builtinId="53" customBuiltin="true"/>
    <cellStyle name="常规 5 2 4 3 2 2 3 3 2 2" xfId="0" builtinId="53" customBuiltin="true"/>
    <cellStyle name="常规 5 2 4 3 2 2 3 3 2 2 2" xfId="0" builtinId="53" customBuiltin="true"/>
    <cellStyle name="常规 5 2 4 3 2 2 3 3 2 3" xfId="0" builtinId="53" customBuiltin="true"/>
    <cellStyle name="常规 5 2 4 3 2 2 3 3 3" xfId="0" builtinId="53" customBuiltin="true"/>
    <cellStyle name="常规 5 2 4 3 2 2 3 3 3 2" xfId="0" builtinId="53" customBuiltin="true"/>
    <cellStyle name="常规 5 2 4 3 2 2 3 3 4" xfId="0" builtinId="53" customBuiltin="true"/>
    <cellStyle name="常规 5 2 4 3 2 2 3 4" xfId="0" builtinId="53" customBuiltin="true"/>
    <cellStyle name="常规 5 2 4 3 2 2 3 4 2" xfId="0" builtinId="53" customBuiltin="true"/>
    <cellStyle name="常规 5 2 4 3 2 2 3 4 2 2" xfId="0" builtinId="53" customBuiltin="true"/>
    <cellStyle name="常规 5 2 4 3 2 2 3 4 3" xfId="0" builtinId="53" customBuiltin="true"/>
    <cellStyle name="常规 5 2 4 3 2 2 3 5" xfId="0" builtinId="53" customBuiltin="true"/>
    <cellStyle name="常规 5 2 4 3 2 2 3 5 2" xfId="0" builtinId="53" customBuiltin="true"/>
    <cellStyle name="常规 5 2 4 3 2 2 3 6" xfId="0" builtinId="53" customBuiltin="true"/>
    <cellStyle name="常规 5 2 4 3 2 2 3 7" xfId="0" builtinId="53" customBuiltin="true"/>
    <cellStyle name="常规 5 2 4 3 2 2 4" xfId="0" builtinId="53" customBuiltin="true"/>
    <cellStyle name="常规 5 2 4 3 2 2 4 2" xfId="0" builtinId="53" customBuiltin="true"/>
    <cellStyle name="常规 5 2 4 3 2 2 4 2 2" xfId="0" builtinId="53" customBuiltin="true"/>
    <cellStyle name="常规 5 2 4 3 2 2 4 2 2 2" xfId="0" builtinId="53" customBuiltin="true"/>
    <cellStyle name="常规 5 2 4 3 2 2 4 2 2 2 2" xfId="0" builtinId="53" customBuiltin="true"/>
    <cellStyle name="常规 5 2 4 3 2 2 4 2 2 3" xfId="0" builtinId="53" customBuiltin="true"/>
    <cellStyle name="常规 5 2 4 3 2 2 4 2 3" xfId="0" builtinId="53" customBuiltin="true"/>
    <cellStyle name="常规 5 2 4 3 2 2 4 2 3 2" xfId="0" builtinId="53" customBuiltin="true"/>
    <cellStyle name="常规 5 2 4 3 2 2 4 2 4" xfId="0" builtinId="53" customBuiltin="true"/>
    <cellStyle name="常规 5 2 4 3 2 2 4 2 5" xfId="0" builtinId="53" customBuiltin="true"/>
    <cellStyle name="常规 5 2 4 3 2 2 4 3" xfId="0" builtinId="53" customBuiltin="true"/>
    <cellStyle name="常规 5 2 4 3 2 2 4 3 2" xfId="0" builtinId="53" customBuiltin="true"/>
    <cellStyle name="常规 5 2 4 3 2 2 4 3 2 2" xfId="0" builtinId="53" customBuiltin="true"/>
    <cellStyle name="常规 5 2 4 3 2 2 4 3 2 2 2" xfId="0" builtinId="53" customBuiltin="true"/>
    <cellStyle name="常规 5 2 4 3 2 2 4 3 2 3" xfId="0" builtinId="53" customBuiltin="true"/>
    <cellStyle name="常规 5 2 4 3 2 2 4 3 3" xfId="0" builtinId="53" customBuiltin="true"/>
    <cellStyle name="常规 5 2 4 3 2 2 4 3 3 2" xfId="0" builtinId="53" customBuiltin="true"/>
    <cellStyle name="常规 5 2 4 3 2 2 4 3 4" xfId="0" builtinId="53" customBuiltin="true"/>
    <cellStyle name="常规 5 2 4 3 2 2 4 4" xfId="0" builtinId="53" customBuiltin="true"/>
    <cellStyle name="常规 5 2 4 3 2 2 4 4 2" xfId="0" builtinId="53" customBuiltin="true"/>
    <cellStyle name="常规 5 2 4 3 2 2 4 4 2 2" xfId="0" builtinId="53" customBuiltin="true"/>
    <cellStyle name="常规 5 2 4 3 2 2 4 4 3" xfId="0" builtinId="53" customBuiltin="true"/>
    <cellStyle name="常规 5 2 4 3 2 2 4 5" xfId="0" builtinId="53" customBuiltin="true"/>
    <cellStyle name="常规 5 2 4 3 2 2 4 5 2" xfId="0" builtinId="53" customBuiltin="true"/>
    <cellStyle name="常规 5 2 4 3 2 2 4 6" xfId="0" builtinId="53" customBuiltin="true"/>
    <cellStyle name="常规 5 2 4 3 2 2 4 7" xfId="0" builtinId="53" customBuiltin="true"/>
    <cellStyle name="常规 5 2 4 3 2 2 5" xfId="0" builtinId="53" customBuiltin="true"/>
    <cellStyle name="常规 5 2 4 3 2 2 5 2" xfId="0" builtinId="53" customBuiltin="true"/>
    <cellStyle name="常规 5 2 4 3 2 2 5 2 2" xfId="0" builtinId="53" customBuiltin="true"/>
    <cellStyle name="常规 5 2 4 3 2 2 5 2 2 2" xfId="0" builtinId="53" customBuiltin="true"/>
    <cellStyle name="常规 5 2 4 3 2 2 5 2 3" xfId="0" builtinId="53" customBuiltin="true"/>
    <cellStyle name="常规 5 2 4 3 2 2 5 3" xfId="0" builtinId="53" customBuiltin="true"/>
    <cellStyle name="常规 5 2 4 3 2 2 5 3 2" xfId="0" builtinId="53" customBuiltin="true"/>
    <cellStyle name="常规 5 2 4 3 2 2 5 4" xfId="0" builtinId="53" customBuiltin="true"/>
    <cellStyle name="常规 5 2 4 3 2 2 5 5" xfId="0" builtinId="53" customBuiltin="true"/>
    <cellStyle name="常规 5 2 4 3 2 2 6" xfId="0" builtinId="53" customBuiltin="true"/>
    <cellStyle name="常规 5 2 4 3 2 2 6 2" xfId="0" builtinId="53" customBuiltin="true"/>
    <cellStyle name="常规 5 2 4 3 2 2 6 2 2" xfId="0" builtinId="53" customBuiltin="true"/>
    <cellStyle name="常规 5 2 4 3 2 2 6 2 2 2" xfId="0" builtinId="53" customBuiltin="true"/>
    <cellStyle name="常规 5 2 4 3 2 2 6 2 3" xfId="0" builtinId="53" customBuiltin="true"/>
    <cellStyle name="常规 5 2 4 3 2 2 6 3" xfId="0" builtinId="53" customBuiltin="true"/>
    <cellStyle name="常规 5 2 4 3 2 2 6 3 2" xfId="0" builtinId="53" customBuiltin="true"/>
    <cellStyle name="常规 5 2 4 3 2 2 6 4" xfId="0" builtinId="53" customBuiltin="true"/>
    <cellStyle name="常规 5 2 4 3 2 2 7" xfId="0" builtinId="53" customBuiltin="true"/>
    <cellStyle name="常规 5 2 4 3 2 2 7 2" xfId="0" builtinId="53" customBuiltin="true"/>
    <cellStyle name="常规 5 2 4 3 2 2 7 2 2" xfId="0" builtinId="53" customBuiltin="true"/>
    <cellStyle name="常规 5 2 4 3 2 2 7 3" xfId="0" builtinId="53" customBuiltin="true"/>
    <cellStyle name="常规 5 2 4 3 2 2 8" xfId="0" builtinId="53" customBuiltin="true"/>
    <cellStyle name="常规 5 2 4 3 2 2 8 2" xfId="0" builtinId="53" customBuiltin="true"/>
    <cellStyle name="常规 5 2 4 3 2 2 9" xfId="0" builtinId="53" customBuiltin="true"/>
    <cellStyle name="常规 5 2 4 3 2 3" xfId="0" builtinId="53" customBuiltin="true"/>
    <cellStyle name="常规 5 2 4 3 2 3 10" xfId="0" builtinId="53" customBuiltin="true"/>
    <cellStyle name="常规 5 2 4 3 2 3 11" xfId="0" builtinId="53" customBuiltin="true"/>
    <cellStyle name="常规 5 2 4 3 2 3 2" xfId="0" builtinId="53" customBuiltin="true"/>
    <cellStyle name="常规 5 2 4 3 2 3 2 10" xfId="0" builtinId="53" customBuiltin="true"/>
    <cellStyle name="常规 5 2 4 3 2 3 2 2" xfId="0" builtinId="53" customBuiltin="true"/>
    <cellStyle name="常规 5 2 4 3 2 3 2 2 2" xfId="0" builtinId="53" customBuiltin="true"/>
    <cellStyle name="常规 5 2 4 3 2 3 2 2 2 2" xfId="0" builtinId="53" customBuiltin="true"/>
    <cellStyle name="常规 5 2 4 3 2 3 2 2 2 2 2" xfId="0" builtinId="53" customBuiltin="true"/>
    <cellStyle name="常规 5 2 4 3 2 3 2 2 2 2 2 2" xfId="0" builtinId="53" customBuiltin="true"/>
    <cellStyle name="常规 5 2 4 3 2 3 2 2 2 2 3" xfId="0" builtinId="53" customBuiltin="true"/>
    <cellStyle name="常规 5 2 4 3 2 3 2 2 2 3" xfId="0" builtinId="53" customBuiltin="true"/>
    <cellStyle name="常规 5 2 4 3 2 3 2 2 2 3 2" xfId="0" builtinId="53" customBuiltin="true"/>
    <cellStyle name="常规 5 2 4 3 2 3 2 2 2 4" xfId="0" builtinId="53" customBuiltin="true"/>
    <cellStyle name="常规 5 2 4 3 2 3 2 2 2 5" xfId="0" builtinId="53" customBuiltin="true"/>
    <cellStyle name="常规 5 2 4 3 2 3 2 2 3" xfId="0" builtinId="53" customBuiltin="true"/>
    <cellStyle name="常规 5 2 4 3 2 3 2 2 3 2" xfId="0" builtinId="53" customBuiltin="true"/>
    <cellStyle name="常规 5 2 4 3 2 3 2 2 3 2 2" xfId="0" builtinId="53" customBuiltin="true"/>
    <cellStyle name="常规 5 2 4 3 2 3 2 2 3 2 2 2" xfId="0" builtinId="53" customBuiltin="true"/>
    <cellStyle name="常规 5 2 4 3 2 3 2 2 3 2 3" xfId="0" builtinId="53" customBuiltin="true"/>
    <cellStyle name="常规 5 2 4 3 2 3 2 2 3 3" xfId="0" builtinId="53" customBuiltin="true"/>
    <cellStyle name="常规 5 2 4 3 2 3 2 2 3 3 2" xfId="0" builtinId="53" customBuiltin="true"/>
    <cellStyle name="常规 5 2 4 3 2 3 2 2 3 4" xfId="0" builtinId="53" customBuiltin="true"/>
    <cellStyle name="常规 5 2 4 3 2 3 2 2 4" xfId="0" builtinId="53" customBuiltin="true"/>
    <cellStyle name="常规 5 2 4 3 2 3 2 2 4 2" xfId="0" builtinId="53" customBuiltin="true"/>
    <cellStyle name="常规 5 2 4 3 2 3 2 2 4 2 2" xfId="0" builtinId="53" customBuiltin="true"/>
    <cellStyle name="常规 5 2 4 3 2 3 2 2 4 3" xfId="0" builtinId="53" customBuiltin="true"/>
    <cellStyle name="常规 5 2 4 3 2 3 2 2 5" xfId="0" builtinId="53" customBuiltin="true"/>
    <cellStyle name="常规 5 2 4 3 2 3 2 2 5 2" xfId="0" builtinId="53" customBuiltin="true"/>
    <cellStyle name="常规 5 2 4 3 2 3 2 2 6" xfId="0" builtinId="53" customBuiltin="true"/>
    <cellStyle name="常规 5 2 4 3 2 3 2 2 7" xfId="0" builtinId="53" customBuiltin="true"/>
    <cellStyle name="常规 5 2 4 3 2 3 2 3" xfId="0" builtinId="53" customBuiltin="true"/>
    <cellStyle name="常规 5 2 4 3 2 3 2 3 2" xfId="0" builtinId="53" customBuiltin="true"/>
    <cellStyle name="常规 5 2 4 3 2 3 2 3 2 2" xfId="0" builtinId="53" customBuiltin="true"/>
    <cellStyle name="常规 5 2 4 3 2 3 2 3 2 2 2" xfId="0" builtinId="53" customBuiltin="true"/>
    <cellStyle name="常规 5 2 4 3 2 3 2 3 2 2 2 2" xfId="0" builtinId="53" customBuiltin="true"/>
    <cellStyle name="常规 5 2 4 3 2 3 2 3 2 2 3" xfId="0" builtinId="53" customBuiltin="true"/>
    <cellStyle name="常规 5 2 4 3 2 3 2 3 2 3" xfId="0" builtinId="53" customBuiltin="true"/>
    <cellStyle name="常规 5 2 4 3 2 3 2 3 2 3 2" xfId="0" builtinId="53" customBuiltin="true"/>
    <cellStyle name="常规 5 2 4 3 2 3 2 3 2 4" xfId="0" builtinId="53" customBuiltin="true"/>
    <cellStyle name="常规 5 2 4 3 2 3 2 3 2 5" xfId="0" builtinId="53" customBuiltin="true"/>
    <cellStyle name="常规 5 2 4 3 2 3 2 3 3" xfId="0" builtinId="53" customBuiltin="true"/>
    <cellStyle name="常规 5 2 4 3 2 3 2 3 3 2" xfId="0" builtinId="53" customBuiltin="true"/>
    <cellStyle name="常规 5 2 4 3 2 3 2 3 3 2 2" xfId="0" builtinId="53" customBuiltin="true"/>
    <cellStyle name="常规 5 2 4 3 2 3 2 3 3 2 2 2" xfId="0" builtinId="53" customBuiltin="true"/>
    <cellStyle name="常规 5 2 4 3 2 3 2 3 3 2 3" xfId="0" builtinId="53" customBuiltin="true"/>
    <cellStyle name="常规 5 2 4 3 2 3 2 3 3 3" xfId="0" builtinId="53" customBuiltin="true"/>
    <cellStyle name="常规 5 2 4 3 2 3 2 3 3 3 2" xfId="0" builtinId="53" customBuiltin="true"/>
    <cellStyle name="常规 5 2 4 3 2 3 2 3 3 4" xfId="0" builtinId="53" customBuiltin="true"/>
    <cellStyle name="常规 5 2 4 3 2 3 2 3 4" xfId="0" builtinId="53" customBuiltin="true"/>
    <cellStyle name="常规 5 2 4 3 2 3 2 3 4 2" xfId="0" builtinId="53" customBuiltin="true"/>
    <cellStyle name="常规 5 2 4 3 2 3 2 3 4 2 2" xfId="0" builtinId="53" customBuiltin="true"/>
    <cellStyle name="常规 5 2 4 3 2 3 2 3 4 3" xfId="0" builtinId="53" customBuiltin="true"/>
    <cellStyle name="常规 5 2 4 3 2 3 2 3 5" xfId="0" builtinId="53" customBuiltin="true"/>
    <cellStyle name="常规 5 2 4 3 2 3 2 3 5 2" xfId="0" builtinId="53" customBuiltin="true"/>
    <cellStyle name="常规 5 2 4 3 2 3 2 3 6" xfId="0" builtinId="53" customBuiltin="true"/>
    <cellStyle name="常规 5 2 4 3 2 3 2 3 7" xfId="0" builtinId="53" customBuiltin="true"/>
    <cellStyle name="常规 5 2 4 3 2 3 2 4" xfId="0" builtinId="53" customBuiltin="true"/>
    <cellStyle name="常规 5 2 4 3 2 3 2 4 2" xfId="0" builtinId="53" customBuiltin="true"/>
    <cellStyle name="常规 5 2 4 3 2 3 2 4 2 2" xfId="0" builtinId="53" customBuiltin="true"/>
    <cellStyle name="常规 5 2 4 3 2 3 2 4 2 2 2" xfId="0" builtinId="53" customBuiltin="true"/>
    <cellStyle name="常规 5 2 4 3 2 3 2 4 2 3" xfId="0" builtinId="53" customBuiltin="true"/>
    <cellStyle name="常规 5 2 4 3 2 3 2 4 3" xfId="0" builtinId="53" customBuiltin="true"/>
    <cellStyle name="常规 5 2 4 3 2 3 2 4 3 2" xfId="0" builtinId="53" customBuiltin="true"/>
    <cellStyle name="常规 5 2 4 3 2 3 2 4 4" xfId="0" builtinId="53" customBuiltin="true"/>
    <cellStyle name="常规 5 2 4 3 2 3 2 4 5" xfId="0" builtinId="53" customBuiltin="true"/>
    <cellStyle name="常规 5 2 4 3 2 3 2 5" xfId="0" builtinId="53" customBuiltin="true"/>
    <cellStyle name="常规 5 2 4 3 2 3 2 5 2" xfId="0" builtinId="53" customBuiltin="true"/>
    <cellStyle name="常规 5 2 4 3 2 3 2 5 2 2" xfId="0" builtinId="53" customBuiltin="true"/>
    <cellStyle name="常规 5 2 4 3 2 3 2 5 2 2 2" xfId="0" builtinId="53" customBuiltin="true"/>
    <cellStyle name="常规 5 2 4 3 2 3 2 5 2 3" xfId="0" builtinId="53" customBuiltin="true"/>
    <cellStyle name="常规 5 2 4 3 2 3 2 5 3" xfId="0" builtinId="53" customBuiltin="true"/>
    <cellStyle name="常规 5 2 4 3 2 3 2 5 3 2" xfId="0" builtinId="53" customBuiltin="true"/>
    <cellStyle name="常规 5 2 4 3 2 3 2 5 4" xfId="0" builtinId="53" customBuiltin="true"/>
    <cellStyle name="常规 5 2 4 3 2 3 2 6" xfId="0" builtinId="53" customBuiltin="true"/>
    <cellStyle name="常规 5 2 4 3 2 3 2 6 2" xfId="0" builtinId="53" customBuiltin="true"/>
    <cellStyle name="常规 5 2 4 3 2 3 2 6 2 2" xfId="0" builtinId="53" customBuiltin="true"/>
    <cellStyle name="常规 5 2 4 3 2 3 2 6 3" xfId="0" builtinId="53" customBuiltin="true"/>
    <cellStyle name="常规 5 2 4 3 2 3 2 7" xfId="0" builtinId="53" customBuiltin="true"/>
    <cellStyle name="常规 5 2 4 3 2 3 2 7 2" xfId="0" builtinId="53" customBuiltin="true"/>
    <cellStyle name="常规 5 2 4 3 2 3 2 8" xfId="0" builtinId="53" customBuiltin="true"/>
    <cellStyle name="常规 5 2 4 3 2 3 2 9" xfId="0" builtinId="53" customBuiltin="true"/>
    <cellStyle name="常规 5 2 4 3 2 3 3" xfId="0" builtinId="53" customBuiltin="true"/>
    <cellStyle name="常规 5 2 4 3 2 3 3 2" xfId="0" builtinId="53" customBuiltin="true"/>
    <cellStyle name="常规 5 2 4 3 2 3 3 2 2" xfId="0" builtinId="53" customBuiltin="true"/>
    <cellStyle name="常规 5 2 4 3 2 3 3 2 2 2" xfId="0" builtinId="53" customBuiltin="true"/>
    <cellStyle name="常规 5 2 4 3 2 3 3 2 2 2 2" xfId="0" builtinId="53" customBuiltin="true"/>
    <cellStyle name="常规 5 2 4 3 2 3 3 2 2 3" xfId="0" builtinId="53" customBuiltin="true"/>
    <cellStyle name="常规 5 2 4 3 2 3 3 2 3" xfId="0" builtinId="53" customBuiltin="true"/>
    <cellStyle name="常规 5 2 4 3 2 3 3 2 3 2" xfId="0" builtinId="53" customBuiltin="true"/>
    <cellStyle name="常规 5 2 4 3 2 3 3 2 4" xfId="0" builtinId="53" customBuiltin="true"/>
    <cellStyle name="常规 5 2 4 3 2 3 3 2 5" xfId="0" builtinId="53" customBuiltin="true"/>
    <cellStyle name="常规 5 2 4 3 2 3 3 3" xfId="0" builtinId="53" customBuiltin="true"/>
    <cellStyle name="常规 5 2 4 3 2 3 3 3 2" xfId="0" builtinId="53" customBuiltin="true"/>
    <cellStyle name="常规 5 2 4 3 2 3 3 3 2 2" xfId="0" builtinId="53" customBuiltin="true"/>
    <cellStyle name="常规 5 2 4 3 2 3 3 3 2 2 2" xfId="0" builtinId="53" customBuiltin="true"/>
    <cellStyle name="常规 5 2 4 3 2 3 3 3 2 3" xfId="0" builtinId="53" customBuiltin="true"/>
    <cellStyle name="常规 5 2 4 3 2 3 3 3 3" xfId="0" builtinId="53" customBuiltin="true"/>
    <cellStyle name="常规 5 2 4 3 2 3 3 3 3 2" xfId="0" builtinId="53" customBuiltin="true"/>
    <cellStyle name="常规 5 2 4 3 2 3 3 3 4" xfId="0" builtinId="53" customBuiltin="true"/>
    <cellStyle name="常规 5 2 4 3 2 3 3 4" xfId="0" builtinId="53" customBuiltin="true"/>
    <cellStyle name="常规 5 2 4 3 2 3 3 4 2" xfId="0" builtinId="53" customBuiltin="true"/>
    <cellStyle name="常规 5 2 4 3 2 3 3 4 2 2" xfId="0" builtinId="53" customBuiltin="true"/>
    <cellStyle name="常规 5 2 4 3 2 3 3 4 3" xfId="0" builtinId="53" customBuiltin="true"/>
    <cellStyle name="常规 5 2 4 3 2 3 3 5" xfId="0" builtinId="53" customBuiltin="true"/>
    <cellStyle name="常规 5 2 4 3 2 3 3 5 2" xfId="0" builtinId="53" customBuiltin="true"/>
    <cellStyle name="常规 5 2 4 3 2 3 3 6" xfId="0" builtinId="53" customBuiltin="true"/>
    <cellStyle name="常规 5 2 4 3 2 3 3 7" xfId="0" builtinId="53" customBuiltin="true"/>
    <cellStyle name="常规 5 2 4 3 2 3 4" xfId="0" builtinId="53" customBuiltin="true"/>
    <cellStyle name="常规 5 2 4 3 2 3 4 2" xfId="0" builtinId="53" customBuiltin="true"/>
    <cellStyle name="常规 5 2 4 3 2 3 4 2 2" xfId="0" builtinId="53" customBuiltin="true"/>
    <cellStyle name="常规 5 2 4 3 2 3 4 2 2 2" xfId="0" builtinId="53" customBuiltin="true"/>
    <cellStyle name="常规 5 2 4 3 2 3 4 2 2 2 2" xfId="0" builtinId="53" customBuiltin="true"/>
    <cellStyle name="常规 5 2 4 3 2 3 4 2 2 3" xfId="0" builtinId="53" customBuiltin="true"/>
    <cellStyle name="常规 5 2 4 3 2 3 4 2 3" xfId="0" builtinId="53" customBuiltin="true"/>
    <cellStyle name="常规 5 2 4 3 2 3 4 2 3 2" xfId="0" builtinId="53" customBuiltin="true"/>
    <cellStyle name="常规 5 2 4 3 2 3 4 2 4" xfId="0" builtinId="53" customBuiltin="true"/>
    <cellStyle name="常规 5 2 4 3 2 3 4 2 5" xfId="0" builtinId="53" customBuiltin="true"/>
    <cellStyle name="常规 5 2 4 3 2 3 4 3" xfId="0" builtinId="53" customBuiltin="true"/>
    <cellStyle name="常规 5 2 4 3 2 3 4 3 2" xfId="0" builtinId="53" customBuiltin="true"/>
    <cellStyle name="常规 5 2 4 3 2 3 4 3 2 2" xfId="0" builtinId="53" customBuiltin="true"/>
    <cellStyle name="常规 5 2 4 3 2 3 4 3 2 2 2" xfId="0" builtinId="53" customBuiltin="true"/>
    <cellStyle name="常规 5 2 4 3 2 3 4 3 2 3" xfId="0" builtinId="53" customBuiltin="true"/>
    <cellStyle name="常规 5 2 4 3 2 3 4 3 3" xfId="0" builtinId="53" customBuiltin="true"/>
    <cellStyle name="常规 5 2 4 3 2 3 4 3 3 2" xfId="0" builtinId="53" customBuiltin="true"/>
    <cellStyle name="常规 5 2 4 3 2 3 4 3 4" xfId="0" builtinId="53" customBuiltin="true"/>
    <cellStyle name="常规 5 2 4 3 2 3 4 4" xfId="0" builtinId="53" customBuiltin="true"/>
    <cellStyle name="常规 5 2 4 3 2 3 4 4 2" xfId="0" builtinId="53" customBuiltin="true"/>
    <cellStyle name="常规 5 2 4 3 2 3 4 4 2 2" xfId="0" builtinId="53" customBuiltin="true"/>
    <cellStyle name="常规 5 2 4 3 2 3 4 4 3" xfId="0" builtinId="53" customBuiltin="true"/>
    <cellStyle name="常规 5 2 4 3 2 3 4 5" xfId="0" builtinId="53" customBuiltin="true"/>
    <cellStyle name="常规 5 2 4 3 2 3 4 5 2" xfId="0" builtinId="53" customBuiltin="true"/>
    <cellStyle name="常规 5 2 4 3 2 3 4 6" xfId="0" builtinId="53" customBuiltin="true"/>
    <cellStyle name="常规 5 2 4 3 2 3 4 7" xfId="0" builtinId="53" customBuiltin="true"/>
    <cellStyle name="常规 5 2 4 3 2 3 5" xfId="0" builtinId="53" customBuiltin="true"/>
    <cellStyle name="常规 5 2 4 3 2 3 5 2" xfId="0" builtinId="53" customBuiltin="true"/>
    <cellStyle name="常规 5 2 4 3 2 3 5 2 2" xfId="0" builtinId="53" customBuiltin="true"/>
    <cellStyle name="常规 5 2 4 3 2 3 5 2 2 2" xfId="0" builtinId="53" customBuiltin="true"/>
    <cellStyle name="常规 5 2 4 3 2 3 5 2 3" xfId="0" builtinId="53" customBuiltin="true"/>
    <cellStyle name="常规 5 2 4 3 2 3 5 3" xfId="0" builtinId="53" customBuiltin="true"/>
    <cellStyle name="常规 5 2 4 3 2 3 5 3 2" xfId="0" builtinId="53" customBuiltin="true"/>
    <cellStyle name="常规 5 2 4 3 2 3 5 4" xfId="0" builtinId="53" customBuiltin="true"/>
    <cellStyle name="常规 5 2 4 3 2 3 5 5" xfId="0" builtinId="53" customBuiltin="true"/>
    <cellStyle name="常规 5 2 4 3 2 3 6" xfId="0" builtinId="53" customBuiltin="true"/>
    <cellStyle name="常规 5 2 4 3 2 3 6 2" xfId="0" builtinId="53" customBuiltin="true"/>
    <cellStyle name="常规 5 2 4 3 2 3 6 2 2" xfId="0" builtinId="53" customBuiltin="true"/>
    <cellStyle name="常规 5 2 4 3 2 3 6 2 2 2" xfId="0" builtinId="53" customBuiltin="true"/>
    <cellStyle name="常规 5 2 4 3 2 3 6 2 3" xfId="0" builtinId="53" customBuiltin="true"/>
    <cellStyle name="常规 5 2 4 3 2 3 6 3" xfId="0" builtinId="53" customBuiltin="true"/>
    <cellStyle name="常规 5 2 4 3 2 3 6 3 2" xfId="0" builtinId="53" customBuiltin="true"/>
    <cellStyle name="常规 5 2 4 3 2 3 6 4" xfId="0" builtinId="53" customBuiltin="true"/>
    <cellStyle name="常规 5 2 4 3 2 3 7" xfId="0" builtinId="53" customBuiltin="true"/>
    <cellStyle name="常规 5 2 4 3 2 3 7 2" xfId="0" builtinId="53" customBuiltin="true"/>
    <cellStyle name="常规 5 2 4 3 2 3 7 2 2" xfId="0" builtinId="53" customBuiltin="true"/>
    <cellStyle name="常规 5 2 4 3 2 3 7 3" xfId="0" builtinId="53" customBuiltin="true"/>
    <cellStyle name="常规 5 2 4 3 2 3 8" xfId="0" builtinId="53" customBuiltin="true"/>
    <cellStyle name="常规 5 2 4 3 2 3 8 2" xfId="0" builtinId="53" customBuiltin="true"/>
    <cellStyle name="常规 5 2 4 3 2 3 9" xfId="0" builtinId="53" customBuiltin="true"/>
    <cellStyle name="常规 5 2 4 3 2 4" xfId="0" builtinId="53" customBuiltin="true"/>
    <cellStyle name="常规 5 2 4 3 2 4 10" xfId="0" builtinId="53" customBuiltin="true"/>
    <cellStyle name="常规 5 2 4 3 2 4 11" xfId="0" builtinId="53" customBuiltin="true"/>
    <cellStyle name="常规 5 2 4 3 2 4 2" xfId="0" builtinId="53" customBuiltin="true"/>
    <cellStyle name="常规 5 2 4 3 2 4 2 10" xfId="0" builtinId="53" customBuiltin="true"/>
    <cellStyle name="常规 5 2 4 3 2 4 2 2" xfId="0" builtinId="53" customBuiltin="true"/>
    <cellStyle name="常规 5 2 4 3 2 4 2 2 2" xfId="0" builtinId="53" customBuiltin="true"/>
    <cellStyle name="常规 5 2 4 3 2 4 2 2 2 2" xfId="0" builtinId="53" customBuiltin="true"/>
    <cellStyle name="常规 5 2 4 3 2 4 2 2 2 2 2" xfId="0" builtinId="53" customBuiltin="true"/>
    <cellStyle name="常规 5 2 4 3 2 4 2 2 2 2 2 2" xfId="0" builtinId="53" customBuiltin="true"/>
    <cellStyle name="常规 5 2 4 3 2 4 2 2 2 2 3" xfId="0" builtinId="53" customBuiltin="true"/>
    <cellStyle name="常规 5 2 4 3 2 4 2 2 2 3" xfId="0" builtinId="53" customBuiltin="true"/>
    <cellStyle name="常规 5 2 4 3 2 4 2 2 2 3 2" xfId="0" builtinId="53" customBuiltin="true"/>
    <cellStyle name="常规 5 2 4 3 2 4 2 2 2 4" xfId="0" builtinId="53" customBuiltin="true"/>
    <cellStyle name="常规 5 2 4 3 2 4 2 2 2 5" xfId="0" builtinId="53" customBuiltin="true"/>
    <cellStyle name="常规 5 2 4 3 2 4 2 2 3" xfId="0" builtinId="53" customBuiltin="true"/>
    <cellStyle name="常规 5 2 4 3 2 4 2 2 3 2" xfId="0" builtinId="53" customBuiltin="true"/>
    <cellStyle name="常规 5 2 4 3 2 4 2 2 3 2 2" xfId="0" builtinId="53" customBuiltin="true"/>
    <cellStyle name="常规 5 2 4 3 2 4 2 2 3 2 2 2" xfId="0" builtinId="53" customBuiltin="true"/>
    <cellStyle name="常规 5 2 4 3 2 4 2 2 3 2 3" xfId="0" builtinId="53" customBuiltin="true"/>
    <cellStyle name="常规 5 2 4 3 2 4 2 2 3 3" xfId="0" builtinId="53" customBuiltin="true"/>
    <cellStyle name="常规 5 2 4 3 2 4 2 2 3 3 2" xfId="0" builtinId="53" customBuiltin="true"/>
    <cellStyle name="常规 5 2 4 3 2 4 2 2 3 4" xfId="0" builtinId="53" customBuiltin="true"/>
    <cellStyle name="常规 5 2 4 3 2 4 2 2 4" xfId="0" builtinId="53" customBuiltin="true"/>
    <cellStyle name="常规 5 2 4 3 2 4 2 2 4 2" xfId="0" builtinId="53" customBuiltin="true"/>
    <cellStyle name="常规 5 2 4 3 2 4 2 2 4 2 2" xfId="0" builtinId="53" customBuiltin="true"/>
    <cellStyle name="常规 5 2 4 3 2 4 2 2 4 3" xfId="0" builtinId="53" customBuiltin="true"/>
    <cellStyle name="常规 5 2 4 3 2 4 2 2 5" xfId="0" builtinId="53" customBuiltin="true"/>
    <cellStyle name="常规 5 2 4 3 2 4 2 2 5 2" xfId="0" builtinId="53" customBuiltin="true"/>
    <cellStyle name="常规 5 2 4 3 2 4 2 2 6" xfId="0" builtinId="53" customBuiltin="true"/>
    <cellStyle name="常规 5 2 4 3 2 4 2 2 7" xfId="0" builtinId="53" customBuiltin="true"/>
    <cellStyle name="常规 5 2 4 3 2 4 2 3" xfId="0" builtinId="53" customBuiltin="true"/>
    <cellStyle name="常规 5 2 4 3 2 4 2 3 2" xfId="0" builtinId="53" customBuiltin="true"/>
    <cellStyle name="常规 5 2 4 3 2 4 2 3 2 2" xfId="0" builtinId="53" customBuiltin="true"/>
    <cellStyle name="常规 5 2 4 3 2 4 2 3 2 2 2" xfId="0" builtinId="53" customBuiltin="true"/>
    <cellStyle name="常规 5 2 4 3 2 4 2 3 2 2 2 2" xfId="0" builtinId="53" customBuiltin="true"/>
    <cellStyle name="常规 5 2 4 3 2 4 2 3 2 2 3" xfId="0" builtinId="53" customBuiltin="true"/>
    <cellStyle name="常规 5 2 4 3 2 4 2 3 2 3" xfId="0" builtinId="53" customBuiltin="true"/>
    <cellStyle name="常规 5 2 4 3 2 4 2 3 2 3 2" xfId="0" builtinId="53" customBuiltin="true"/>
    <cellStyle name="常规 5 2 4 3 2 4 2 3 2 4" xfId="0" builtinId="53" customBuiltin="true"/>
    <cellStyle name="常规 5 2 4 3 2 4 2 3 2 5" xfId="0" builtinId="53" customBuiltin="true"/>
    <cellStyle name="常规 5 2 4 3 2 4 2 3 3" xfId="0" builtinId="53" customBuiltin="true"/>
    <cellStyle name="常规 5 2 4 3 2 4 2 3 3 2" xfId="0" builtinId="53" customBuiltin="true"/>
    <cellStyle name="常规 5 2 4 3 2 4 2 3 3 2 2" xfId="0" builtinId="53" customBuiltin="true"/>
    <cellStyle name="常规 5 2 4 3 2 4 2 3 3 2 2 2" xfId="0" builtinId="53" customBuiltin="true"/>
    <cellStyle name="常规 5 2 4 3 2 4 2 3 3 2 3" xfId="0" builtinId="53" customBuiltin="true"/>
    <cellStyle name="常规 5 2 4 3 2 4 2 3 3 3" xfId="0" builtinId="53" customBuiltin="true"/>
    <cellStyle name="常规 5 2 4 3 2 4 2 3 3 3 2" xfId="0" builtinId="53" customBuiltin="true"/>
    <cellStyle name="常规 5 2 4 3 2 4 2 3 3 4" xfId="0" builtinId="53" customBuiltin="true"/>
    <cellStyle name="常规 5 2 4 3 2 4 2 3 4" xfId="0" builtinId="53" customBuiltin="true"/>
    <cellStyle name="常规 5 2 4 3 2 4 2 3 4 2" xfId="0" builtinId="53" customBuiltin="true"/>
    <cellStyle name="常规 5 2 4 3 2 4 2 3 4 2 2" xfId="0" builtinId="53" customBuiltin="true"/>
    <cellStyle name="常规 5 2 4 3 2 4 2 3 4 3" xfId="0" builtinId="53" customBuiltin="true"/>
    <cellStyle name="常规 5 2 4 3 2 4 2 3 5" xfId="0" builtinId="53" customBuiltin="true"/>
    <cellStyle name="常规 5 2 4 3 2 4 2 3 5 2" xfId="0" builtinId="53" customBuiltin="true"/>
    <cellStyle name="常规 5 2 4 3 2 4 2 3 6" xfId="0" builtinId="53" customBuiltin="true"/>
    <cellStyle name="常规 5 2 4 3 2 4 2 3 7" xfId="0" builtinId="53" customBuiltin="true"/>
    <cellStyle name="常规 5 2 4 3 2 4 2 4" xfId="0" builtinId="53" customBuiltin="true"/>
    <cellStyle name="常规 5 2 4 3 2 4 2 4 2" xfId="0" builtinId="53" customBuiltin="true"/>
    <cellStyle name="常规 5 2 4 3 2 4 2 4 2 2" xfId="0" builtinId="53" customBuiltin="true"/>
    <cellStyle name="常规 5 2 4 3 2 4 2 4 2 2 2" xfId="0" builtinId="53" customBuiltin="true"/>
    <cellStyle name="常规 5 2 4 3 2 4 2 4 2 3" xfId="0" builtinId="53" customBuiltin="true"/>
    <cellStyle name="常规 5 2 4 3 2 4 2 4 3" xfId="0" builtinId="53" customBuiltin="true"/>
    <cellStyle name="常规 5 2 4 3 2 4 2 4 3 2" xfId="0" builtinId="53" customBuiltin="true"/>
    <cellStyle name="常规 5 2 4 3 2 4 2 4 4" xfId="0" builtinId="53" customBuiltin="true"/>
    <cellStyle name="常规 5 2 4 3 2 4 2 4 5" xfId="0" builtinId="53" customBuiltin="true"/>
    <cellStyle name="常规 5 2 4 3 2 4 2 5" xfId="0" builtinId="53" customBuiltin="true"/>
    <cellStyle name="常规 5 2 4 3 2 4 2 5 2" xfId="0" builtinId="53" customBuiltin="true"/>
    <cellStyle name="常规 5 2 4 3 2 4 2 5 2 2" xfId="0" builtinId="53" customBuiltin="true"/>
    <cellStyle name="常规 5 2 4 3 2 4 2 5 2 2 2" xfId="0" builtinId="53" customBuiltin="true"/>
    <cellStyle name="常规 5 2 4 3 2 4 2 5 2 3" xfId="0" builtinId="53" customBuiltin="true"/>
    <cellStyle name="常规 5 2 4 3 2 4 2 5 3" xfId="0" builtinId="53" customBuiltin="true"/>
    <cellStyle name="常规 5 2 4 3 2 4 2 5 3 2" xfId="0" builtinId="53" customBuiltin="true"/>
    <cellStyle name="常规 5 2 4 3 2 4 2 5 4" xfId="0" builtinId="53" customBuiltin="true"/>
    <cellStyle name="常规 5 2 4 3 2 4 2 6" xfId="0" builtinId="53" customBuiltin="true"/>
    <cellStyle name="常规 5 2 4 3 2 4 2 6 2" xfId="0" builtinId="53" customBuiltin="true"/>
    <cellStyle name="常规 5 2 4 3 2 4 2 6 2 2" xfId="0" builtinId="53" customBuiltin="true"/>
    <cellStyle name="常规 5 2 4 3 2 4 2 6 3" xfId="0" builtinId="53" customBuiltin="true"/>
    <cellStyle name="常规 5 2 4 3 2 4 2 7" xfId="0" builtinId="53" customBuiltin="true"/>
    <cellStyle name="常规 5 2 4 3 2 4 2 7 2" xfId="0" builtinId="53" customBuiltin="true"/>
    <cellStyle name="常规 5 2 4 3 2 4 2 8" xfId="0" builtinId="53" customBuiltin="true"/>
    <cellStyle name="常规 5 2 4 3 2 4 2 9" xfId="0" builtinId="53" customBuiltin="true"/>
    <cellStyle name="常规 5 2 4 3 2 4 3" xfId="0" builtinId="53" customBuiltin="true"/>
    <cellStyle name="常规 5 2 4 3 2 4 3 2" xfId="0" builtinId="53" customBuiltin="true"/>
    <cellStyle name="常规 5 2 4 3 2 4 3 2 2" xfId="0" builtinId="53" customBuiltin="true"/>
    <cellStyle name="常规 5 2 4 3 2 4 3 2 2 2" xfId="0" builtinId="53" customBuiltin="true"/>
    <cellStyle name="常规 5 2 4 3 2 4 3 2 2 2 2" xfId="0" builtinId="53" customBuiltin="true"/>
    <cellStyle name="常规 5 2 4 3 2 4 3 2 2 3" xfId="0" builtinId="53" customBuiltin="true"/>
    <cellStyle name="常规 5 2 4 3 2 4 3 2 3" xfId="0" builtinId="53" customBuiltin="true"/>
    <cellStyle name="常规 5 2 4 3 2 4 3 2 3 2" xfId="0" builtinId="53" customBuiltin="true"/>
    <cellStyle name="常规 5 2 4 3 2 4 3 2 4" xfId="0" builtinId="53" customBuiltin="true"/>
    <cellStyle name="常规 5 2 4 3 2 4 3 2 5" xfId="0" builtinId="53" customBuiltin="true"/>
    <cellStyle name="常规 5 2 4 3 2 4 3 3" xfId="0" builtinId="53" customBuiltin="true"/>
    <cellStyle name="常规 5 2 4 3 2 4 3 3 2" xfId="0" builtinId="53" customBuiltin="true"/>
    <cellStyle name="常规 5 2 4 3 2 4 3 3 2 2" xfId="0" builtinId="53" customBuiltin="true"/>
    <cellStyle name="常规 5 2 4 3 2 4 3 3 2 2 2" xfId="0" builtinId="53" customBuiltin="true"/>
    <cellStyle name="常规 5 2 4 3 2 4 3 3 2 3" xfId="0" builtinId="53" customBuiltin="true"/>
    <cellStyle name="常规 5 2 4 3 2 4 3 3 3" xfId="0" builtinId="53" customBuiltin="true"/>
    <cellStyle name="常规 5 2 4 3 2 4 3 3 3 2" xfId="0" builtinId="53" customBuiltin="true"/>
    <cellStyle name="常规 5 2 4 3 2 4 3 3 4" xfId="0" builtinId="53" customBuiltin="true"/>
    <cellStyle name="常规 5 2 4 3 2 4 3 4" xfId="0" builtinId="53" customBuiltin="true"/>
    <cellStyle name="常规 5 2 4 3 2 4 3 4 2" xfId="0" builtinId="53" customBuiltin="true"/>
    <cellStyle name="常规 5 2 4 3 2 4 3 4 2 2" xfId="0" builtinId="53" customBuiltin="true"/>
    <cellStyle name="常规 5 2 4 3 2 4 3 4 3" xfId="0" builtinId="53" customBuiltin="true"/>
    <cellStyle name="常规 5 2 4 3 2 4 3 5" xfId="0" builtinId="53" customBuiltin="true"/>
    <cellStyle name="常规 5 2 4 3 2 4 3 5 2" xfId="0" builtinId="53" customBuiltin="true"/>
    <cellStyle name="常规 5 2 4 3 2 4 3 6" xfId="0" builtinId="53" customBuiltin="true"/>
    <cellStyle name="常规 5 2 4 3 2 4 3 7" xfId="0" builtinId="53" customBuiltin="true"/>
    <cellStyle name="常规 5 2 4 3 2 4 4" xfId="0" builtinId="53" customBuiltin="true"/>
    <cellStyle name="常规 5 2 4 3 2 4 4 2" xfId="0" builtinId="53" customBuiltin="true"/>
    <cellStyle name="常规 5 2 4 3 2 4 4 2 2" xfId="0" builtinId="53" customBuiltin="true"/>
    <cellStyle name="常规 5 2 4 3 2 4 4 2 2 2" xfId="0" builtinId="53" customBuiltin="true"/>
    <cellStyle name="常规 5 2 4 3 2 4 4 2 2 2 2" xfId="0" builtinId="53" customBuiltin="true"/>
    <cellStyle name="常规 5 2 4 3 2 4 4 2 2 3" xfId="0" builtinId="53" customBuiltin="true"/>
    <cellStyle name="常规 5 2 4 3 2 4 4 2 3" xfId="0" builtinId="53" customBuiltin="true"/>
    <cellStyle name="常规 5 2 4 3 2 4 4 2 3 2" xfId="0" builtinId="53" customBuiltin="true"/>
    <cellStyle name="常规 5 2 4 3 2 4 4 2 4" xfId="0" builtinId="53" customBuiltin="true"/>
    <cellStyle name="常规 5 2 4 3 2 4 4 2 5" xfId="0" builtinId="53" customBuiltin="true"/>
    <cellStyle name="常规 5 2 4 3 2 4 4 3" xfId="0" builtinId="53" customBuiltin="true"/>
    <cellStyle name="常规 5 2 4 3 2 4 4 3 2" xfId="0" builtinId="53" customBuiltin="true"/>
    <cellStyle name="常规 5 2 4 3 2 4 4 3 2 2" xfId="0" builtinId="53" customBuiltin="true"/>
    <cellStyle name="常规 5 2 4 3 2 4 4 3 2 2 2" xfId="0" builtinId="53" customBuiltin="true"/>
    <cellStyle name="常规 5 2 4 3 2 4 4 3 2 3" xfId="0" builtinId="53" customBuiltin="true"/>
    <cellStyle name="常规 5 2 4 3 2 4 4 3 3" xfId="0" builtinId="53" customBuiltin="true"/>
    <cellStyle name="常规 5 2 4 3 2 4 4 3 3 2" xfId="0" builtinId="53" customBuiltin="true"/>
    <cellStyle name="常规 5 2 4 3 2 4 4 3 4" xfId="0" builtinId="53" customBuiltin="true"/>
    <cellStyle name="常规 5 2 4 3 2 4 4 4" xfId="0" builtinId="53" customBuiltin="true"/>
    <cellStyle name="常规 5 2 4 3 2 4 4 4 2" xfId="0" builtinId="53" customBuiltin="true"/>
    <cellStyle name="常规 5 2 4 3 2 4 4 4 2 2" xfId="0" builtinId="53" customBuiltin="true"/>
    <cellStyle name="常规 5 2 4 3 2 4 4 4 3" xfId="0" builtinId="53" customBuiltin="true"/>
    <cellStyle name="常规 5 2 4 3 2 4 4 5" xfId="0" builtinId="53" customBuiltin="true"/>
    <cellStyle name="常规 5 2 4 3 2 4 4 5 2" xfId="0" builtinId="53" customBuiltin="true"/>
    <cellStyle name="常规 5 2 4 3 2 4 4 6" xfId="0" builtinId="53" customBuiltin="true"/>
    <cellStyle name="常规 5 2 4 3 2 4 4 7" xfId="0" builtinId="53" customBuiltin="true"/>
    <cellStyle name="常规 5 2 4 3 2 4 5" xfId="0" builtinId="53" customBuiltin="true"/>
    <cellStyle name="常规 5 2 4 3 2 4 5 2" xfId="0" builtinId="53" customBuiltin="true"/>
    <cellStyle name="常规 5 2 4 3 2 4 5 2 2" xfId="0" builtinId="53" customBuiltin="true"/>
    <cellStyle name="常规 5 2 4 3 2 4 5 2 2 2" xfId="0" builtinId="53" customBuiltin="true"/>
    <cellStyle name="常规 5 2 4 3 2 4 5 2 3" xfId="0" builtinId="53" customBuiltin="true"/>
    <cellStyle name="常规 5 2 4 3 2 4 5 3" xfId="0" builtinId="53" customBuiltin="true"/>
    <cellStyle name="常规 5 2 4 3 2 4 5 3 2" xfId="0" builtinId="53" customBuiltin="true"/>
    <cellStyle name="常规 5 2 4 3 2 4 5 4" xfId="0" builtinId="53" customBuiltin="true"/>
    <cellStyle name="常规 5 2 4 3 2 4 5 5" xfId="0" builtinId="53" customBuiltin="true"/>
    <cellStyle name="常规 5 2 4 3 2 4 6" xfId="0" builtinId="53" customBuiltin="true"/>
    <cellStyle name="常规 5 2 4 3 2 4 6 2" xfId="0" builtinId="53" customBuiltin="true"/>
    <cellStyle name="常规 5 2 4 3 2 4 6 2 2" xfId="0" builtinId="53" customBuiltin="true"/>
    <cellStyle name="常规 5 2 4 3 2 4 6 2 2 2" xfId="0" builtinId="53" customBuiltin="true"/>
    <cellStyle name="常规 5 2 4 3 2 4 6 2 3" xfId="0" builtinId="53" customBuiltin="true"/>
    <cellStyle name="常规 5 2 4 3 2 4 6 3" xfId="0" builtinId="53" customBuiltin="true"/>
    <cellStyle name="常规 5 2 4 3 2 4 6 3 2" xfId="0" builtinId="53" customBuiltin="true"/>
    <cellStyle name="常规 5 2 4 3 2 4 6 4" xfId="0" builtinId="53" customBuiltin="true"/>
    <cellStyle name="常规 5 2 4 3 2 4 7" xfId="0" builtinId="53" customBuiltin="true"/>
    <cellStyle name="常规 5 2 4 3 2 4 7 2" xfId="0" builtinId="53" customBuiltin="true"/>
    <cellStyle name="常规 5 2 4 3 2 4 7 2 2" xfId="0" builtinId="53" customBuiltin="true"/>
    <cellStyle name="常规 5 2 4 3 2 4 7 3" xfId="0" builtinId="53" customBuiltin="true"/>
    <cellStyle name="常规 5 2 4 3 2 4 8" xfId="0" builtinId="53" customBuiltin="true"/>
    <cellStyle name="常规 5 2 4 3 2 4 8 2" xfId="0" builtinId="53" customBuiltin="true"/>
    <cellStyle name="常规 5 2 4 3 2 4 9" xfId="0" builtinId="53" customBuiltin="true"/>
    <cellStyle name="常规 5 2 4 3 2 5" xfId="0" builtinId="53" customBuiltin="true"/>
    <cellStyle name="常规 5 2 4 3 2 5 10" xfId="0" builtinId="53" customBuiltin="true"/>
    <cellStyle name="常规 5 2 4 3 2 5 2" xfId="0" builtinId="53" customBuiltin="true"/>
    <cellStyle name="常规 5 2 4 3 2 5 2 2" xfId="0" builtinId="53" customBuiltin="true"/>
    <cellStyle name="常规 5 2 4 3 2 5 2 2 2" xfId="0" builtinId="53" customBuiltin="true"/>
    <cellStyle name="常规 5 2 4 3 2 5 2 2 2 2" xfId="0" builtinId="53" customBuiltin="true"/>
    <cellStyle name="常规 5 2 4 3 2 5 2 2 2 2 2" xfId="0" builtinId="53" customBuiltin="true"/>
    <cellStyle name="常规 5 2 4 3 2 5 2 2 2 3" xfId="0" builtinId="53" customBuiltin="true"/>
    <cellStyle name="常规 5 2 4 3 2 5 2 2 3" xfId="0" builtinId="53" customBuiltin="true"/>
    <cellStyle name="常规 5 2 4 3 2 5 2 2 3 2" xfId="0" builtinId="53" customBuiltin="true"/>
    <cellStyle name="常规 5 2 4 3 2 5 2 2 4" xfId="0" builtinId="53" customBuiltin="true"/>
    <cellStyle name="常规 5 2 4 3 2 5 2 2 5" xfId="0" builtinId="53" customBuiltin="true"/>
    <cellStyle name="常规 5 2 4 3 2 5 2 3" xfId="0" builtinId="53" customBuiltin="true"/>
    <cellStyle name="常规 5 2 4 3 2 5 2 3 2" xfId="0" builtinId="53" customBuiltin="true"/>
    <cellStyle name="常规 5 2 4 3 2 5 2 3 2 2" xfId="0" builtinId="53" customBuiltin="true"/>
    <cellStyle name="常规 5 2 4 3 2 5 2 3 2 2 2" xfId="0" builtinId="53" customBuiltin="true"/>
    <cellStyle name="常规 5 2 4 3 2 5 2 3 2 3" xfId="0" builtinId="53" customBuiltin="true"/>
    <cellStyle name="常规 5 2 4 3 2 5 2 3 3" xfId="0" builtinId="53" customBuiltin="true"/>
    <cellStyle name="常规 5 2 4 3 2 5 2 3 3 2" xfId="0" builtinId="53" customBuiltin="true"/>
    <cellStyle name="常规 5 2 4 3 2 5 2 3 4" xfId="0" builtinId="53" customBuiltin="true"/>
    <cellStyle name="常规 5 2 4 3 2 5 2 4" xfId="0" builtinId="53" customBuiltin="true"/>
    <cellStyle name="常规 5 2 4 3 2 5 2 4 2" xfId="0" builtinId="53" customBuiltin="true"/>
    <cellStyle name="常规 5 2 4 3 2 5 2 4 2 2" xfId="0" builtinId="53" customBuiltin="true"/>
    <cellStyle name="常规 5 2 4 3 2 5 2 4 3" xfId="0" builtinId="53" customBuiltin="true"/>
    <cellStyle name="常规 5 2 4 3 2 5 2 5" xfId="0" builtinId="53" customBuiltin="true"/>
    <cellStyle name="常规 5 2 4 3 2 5 2 5 2" xfId="0" builtinId="53" customBuiltin="true"/>
    <cellStyle name="常规 5 2 4 3 2 5 2 6" xfId="0" builtinId="53" customBuiltin="true"/>
    <cellStyle name="常规 5 2 4 3 2 5 2 7" xfId="0" builtinId="53" customBuiltin="true"/>
    <cellStyle name="常规 5 2 4 3 2 5 3" xfId="0" builtinId="53" customBuiltin="true"/>
    <cellStyle name="常规 5 2 4 3 2 5 3 2" xfId="0" builtinId="53" customBuiltin="true"/>
    <cellStyle name="常规 5 2 4 3 2 5 3 2 2" xfId="0" builtinId="53" customBuiltin="true"/>
    <cellStyle name="常规 5 2 4 3 2 5 3 2 2 2" xfId="0" builtinId="53" customBuiltin="true"/>
    <cellStyle name="常规 5 2 4 3 2 5 3 2 2 2 2" xfId="0" builtinId="53" customBuiltin="true"/>
    <cellStyle name="常规 5 2 4 3 2 5 3 2 2 3" xfId="0" builtinId="53" customBuiltin="true"/>
    <cellStyle name="常规 5 2 4 3 2 5 3 2 3" xfId="0" builtinId="53" customBuiltin="true"/>
    <cellStyle name="常规 5 2 4 3 2 5 3 2 3 2" xfId="0" builtinId="53" customBuiltin="true"/>
    <cellStyle name="常规 5 2 4 3 2 5 3 2 4" xfId="0" builtinId="53" customBuiltin="true"/>
    <cellStyle name="常规 5 2 4 3 2 5 3 2 5" xfId="0" builtinId="53" customBuiltin="true"/>
    <cellStyle name="常规 5 2 4 3 2 5 3 3" xfId="0" builtinId="53" customBuiltin="true"/>
    <cellStyle name="常规 5 2 4 3 2 5 3 3 2" xfId="0" builtinId="53" customBuiltin="true"/>
    <cellStyle name="常规 5 2 4 3 2 5 3 3 2 2" xfId="0" builtinId="53" customBuiltin="true"/>
    <cellStyle name="常规 5 2 4 3 2 5 3 3 2 2 2" xfId="0" builtinId="53" customBuiltin="true"/>
    <cellStyle name="常规 5 2 4 3 2 5 3 3 2 3" xfId="0" builtinId="53" customBuiltin="true"/>
    <cellStyle name="常规 5 2 4 3 2 5 3 3 3" xfId="0" builtinId="53" customBuiltin="true"/>
    <cellStyle name="常规 5 2 4 3 2 5 3 3 3 2" xfId="0" builtinId="53" customBuiltin="true"/>
    <cellStyle name="常规 5 2 4 3 2 5 3 3 4" xfId="0" builtinId="53" customBuiltin="true"/>
    <cellStyle name="常规 5 2 4 3 2 5 3 4" xfId="0" builtinId="53" customBuiltin="true"/>
    <cellStyle name="常规 5 2 4 3 2 5 3 4 2" xfId="0" builtinId="53" customBuiltin="true"/>
    <cellStyle name="常规 5 2 4 3 2 5 3 4 2 2" xfId="0" builtinId="53" customBuiltin="true"/>
    <cellStyle name="常规 5 2 4 3 2 5 3 4 3" xfId="0" builtinId="53" customBuiltin="true"/>
    <cellStyle name="常规 5 2 4 3 2 5 3 5" xfId="0" builtinId="53" customBuiltin="true"/>
    <cellStyle name="常规 5 2 4 3 2 5 3 5 2" xfId="0" builtinId="53" customBuiltin="true"/>
    <cellStyle name="常规 5 2 4 3 2 5 3 6" xfId="0" builtinId="53" customBuiltin="true"/>
    <cellStyle name="常规 5 2 4 3 2 5 3 7" xfId="0" builtinId="53" customBuiltin="true"/>
    <cellStyle name="常规 5 2 4 3 2 5 4" xfId="0" builtinId="53" customBuiltin="true"/>
    <cellStyle name="常规 5 2 4 3 2 5 4 2" xfId="0" builtinId="53" customBuiltin="true"/>
    <cellStyle name="常规 5 2 4 3 2 5 4 2 2" xfId="0" builtinId="53" customBuiltin="true"/>
    <cellStyle name="常规 5 2 4 3 2 5 4 2 2 2" xfId="0" builtinId="53" customBuiltin="true"/>
    <cellStyle name="常规 5 2 4 3 2 5 4 2 3" xfId="0" builtinId="53" customBuiltin="true"/>
    <cellStyle name="常规 5 2 4 3 2 5 4 3" xfId="0" builtinId="53" customBuiltin="true"/>
    <cellStyle name="常规 5 2 4 3 2 5 4 3 2" xfId="0" builtinId="53" customBuiltin="true"/>
    <cellStyle name="常规 5 2 4 3 2 5 4 4" xfId="0" builtinId="53" customBuiltin="true"/>
    <cellStyle name="常规 5 2 4 3 2 5 4 5" xfId="0" builtinId="53" customBuiltin="true"/>
    <cellStyle name="常规 5 2 4 3 2 5 5" xfId="0" builtinId="53" customBuiltin="true"/>
    <cellStyle name="常规 5 2 4 3 2 5 5 2" xfId="0" builtinId="53" customBuiltin="true"/>
    <cellStyle name="常规 5 2 4 3 2 5 5 2 2" xfId="0" builtinId="53" customBuiltin="true"/>
    <cellStyle name="常规 5 2 4 3 2 5 5 2 2 2" xfId="0" builtinId="53" customBuiltin="true"/>
    <cellStyle name="常规 5 2 4 3 2 5 5 2 3" xfId="0" builtinId="53" customBuiltin="true"/>
    <cellStyle name="常规 5 2 4 3 2 5 5 3" xfId="0" builtinId="53" customBuiltin="true"/>
    <cellStyle name="常规 5 2 4 3 2 5 5 3 2" xfId="0" builtinId="53" customBuiltin="true"/>
    <cellStyle name="常规 5 2 4 3 2 5 5 4" xfId="0" builtinId="53" customBuiltin="true"/>
    <cellStyle name="常规 5 2 4 3 2 5 6" xfId="0" builtinId="53" customBuiltin="true"/>
    <cellStyle name="常规 5 2 4 3 2 5 6 2" xfId="0" builtinId="53" customBuiltin="true"/>
    <cellStyle name="常规 5 2 4 3 2 5 6 2 2" xfId="0" builtinId="53" customBuiltin="true"/>
    <cellStyle name="常规 5 2 4 3 2 5 6 3" xfId="0" builtinId="53" customBuiltin="true"/>
    <cellStyle name="常规 5 2 4 3 2 5 7" xfId="0" builtinId="53" customBuiltin="true"/>
    <cellStyle name="常规 5 2 4 3 2 5 7 2" xfId="0" builtinId="53" customBuiltin="true"/>
    <cellStyle name="常规 5 2 4 3 2 5 8" xfId="0" builtinId="53" customBuiltin="true"/>
    <cellStyle name="常规 5 2 4 3 2 5 9" xfId="0" builtinId="53" customBuiltin="true"/>
    <cellStyle name="常规 5 2 4 3 2 6" xfId="0" builtinId="53" customBuiltin="true"/>
    <cellStyle name="常规 5 2 4 3 2 6 2" xfId="0" builtinId="53" customBuiltin="true"/>
    <cellStyle name="常规 5 2 4 3 2 6 2 2" xfId="0" builtinId="53" customBuiltin="true"/>
    <cellStyle name="常规 5 2 4 3 2 6 2 2 2" xfId="0" builtinId="53" customBuiltin="true"/>
    <cellStyle name="常规 5 2 4 3 2 6 2 2 2 2" xfId="0" builtinId="53" customBuiltin="true"/>
    <cellStyle name="常规 5 2 4 3 2 6 2 2 2 2 2" xfId="0" builtinId="53" customBuiltin="true"/>
    <cellStyle name="常规 5 2 4 3 2 6 2 2 2 3" xfId="0" builtinId="53" customBuiltin="true"/>
    <cellStyle name="常规 5 2 4 3 2 6 2 2 3" xfId="0" builtinId="53" customBuiltin="true"/>
    <cellStyle name="常规 5 2 4 3 2 6 2 2 3 2" xfId="0" builtinId="53" customBuiltin="true"/>
    <cellStyle name="常规 5 2 4 3 2 6 2 2 4" xfId="0" builtinId="53" customBuiltin="true"/>
    <cellStyle name="常规 5 2 4 3 2 6 2 2 5" xfId="0" builtinId="53" customBuiltin="true"/>
    <cellStyle name="常规 5 2 4 3 2 6 2 3" xfId="0" builtinId="53" customBuiltin="true"/>
    <cellStyle name="常规 5 2 4 3 2 6 2 3 2" xfId="0" builtinId="53" customBuiltin="true"/>
    <cellStyle name="常规 5 2 4 3 2 6 2 3 2 2" xfId="0" builtinId="53" customBuiltin="true"/>
    <cellStyle name="常规 5 2 4 3 2 6 2 3 2 2 2" xfId="0" builtinId="53" customBuiltin="true"/>
    <cellStyle name="常规 5 2 4 3 2 6 2 3 2 3" xfId="0" builtinId="53" customBuiltin="true"/>
    <cellStyle name="常规 5 2 4 3 2 6 2 3 3" xfId="0" builtinId="53" customBuiltin="true"/>
    <cellStyle name="常规 5 2 4 3 2 6 2 3 3 2" xfId="0" builtinId="53" customBuiltin="true"/>
    <cellStyle name="常规 5 2 4 3 2 6 2 3 4" xfId="0" builtinId="53" customBuiltin="true"/>
    <cellStyle name="常规 5 2 4 3 2 6 2 4" xfId="0" builtinId="53" customBuiltin="true"/>
    <cellStyle name="常规 5 2 4 3 2 6 2 4 2" xfId="0" builtinId="53" customBuiltin="true"/>
    <cellStyle name="常规 5 2 4 3 2 6 2 4 2 2" xfId="0" builtinId="53" customBuiltin="true"/>
    <cellStyle name="常规 5 2 4 3 2 6 2 4 3" xfId="0" builtinId="53" customBuiltin="true"/>
    <cellStyle name="常规 5 2 4 3 2 6 2 5" xfId="0" builtinId="53" customBuiltin="true"/>
    <cellStyle name="常规 5 2 4 3 2 6 2 5 2" xfId="0" builtinId="53" customBuiltin="true"/>
    <cellStyle name="常规 5 2 4 3 2 6 2 6" xfId="0" builtinId="53" customBuiltin="true"/>
    <cellStyle name="常规 5 2 4 3 2 6 2 7" xfId="0" builtinId="53" customBuiltin="true"/>
    <cellStyle name="常规 5 2 4 3 2 6 3" xfId="0" builtinId="53" customBuiltin="true"/>
    <cellStyle name="常规 5 2 4 3 2 6 3 2" xfId="0" builtinId="53" customBuiltin="true"/>
    <cellStyle name="常规 5 2 4 3 2 6 3 2 2" xfId="0" builtinId="53" customBuiltin="true"/>
    <cellStyle name="常规 5 2 4 3 2 6 3 2 2 2" xfId="0" builtinId="53" customBuiltin="true"/>
    <cellStyle name="常规 5 2 4 3 2 6 3 2 3" xfId="0" builtinId="53" customBuiltin="true"/>
    <cellStyle name="常规 5 2 4 3 2 6 3 3" xfId="0" builtinId="53" customBuiltin="true"/>
    <cellStyle name="常规 5 2 4 3 2 6 3 3 2" xfId="0" builtinId="53" customBuiltin="true"/>
    <cellStyle name="常规 5 2 4 3 2 6 3 4" xfId="0" builtinId="53" customBuiltin="true"/>
    <cellStyle name="常规 5 2 4 3 2 6 3 5" xfId="0" builtinId="53" customBuiltin="true"/>
    <cellStyle name="常规 5 2 4 3 2 6 4" xfId="0" builtinId="53" customBuiltin="true"/>
    <cellStyle name="常规 5 2 4 3 2 6 4 2" xfId="0" builtinId="53" customBuiltin="true"/>
    <cellStyle name="常规 5 2 4 3 2 6 4 2 2" xfId="0" builtinId="53" customBuiltin="true"/>
    <cellStyle name="常规 5 2 4 3 2 6 4 2 2 2" xfId="0" builtinId="53" customBuiltin="true"/>
    <cellStyle name="常规 5 2 4 3 2 6 4 2 3" xfId="0" builtinId="53" customBuiltin="true"/>
    <cellStyle name="常规 5 2 4 3 2 6 4 3" xfId="0" builtinId="53" customBuiltin="true"/>
    <cellStyle name="常规 5 2 4 3 2 6 4 3 2" xfId="0" builtinId="53" customBuiltin="true"/>
    <cellStyle name="常规 5 2 4 3 2 6 4 4" xfId="0" builtinId="53" customBuiltin="true"/>
    <cellStyle name="常规 5 2 4 3 2 6 5" xfId="0" builtinId="53" customBuiltin="true"/>
    <cellStyle name="常规 5 2 4 3 2 6 5 2" xfId="0" builtinId="53" customBuiltin="true"/>
    <cellStyle name="常规 5 2 4 3 2 6 5 2 2" xfId="0" builtinId="53" customBuiltin="true"/>
    <cellStyle name="常规 5 2 4 3 2 6 5 3" xfId="0" builtinId="53" customBuiltin="true"/>
    <cellStyle name="常规 5 2 4 3 2 6 6" xfId="0" builtinId="53" customBuiltin="true"/>
    <cellStyle name="常规 5 2 4 3 2 6 6 2" xfId="0" builtinId="53" customBuiltin="true"/>
    <cellStyle name="常规 5 2 4 3 2 6 7" xfId="0" builtinId="53" customBuiltin="true"/>
    <cellStyle name="常规 5 2 4 3 2 6 8" xfId="0" builtinId="53" customBuiltin="true"/>
    <cellStyle name="常规 5 2 4 3 2 6 9" xfId="0" builtinId="53" customBuiltin="true"/>
    <cellStyle name="常规 5 2 4 3 2 7" xfId="0" builtinId="53" customBuiltin="true"/>
    <cellStyle name="常规 5 2 4 3 2 7 2" xfId="0" builtinId="53" customBuiltin="true"/>
    <cellStyle name="常规 5 2 4 3 2 7 2 2" xfId="0" builtinId="53" customBuiltin="true"/>
    <cellStyle name="常规 5 2 4 3 2 7 2 2 2" xfId="0" builtinId="53" customBuiltin="true"/>
    <cellStyle name="常规 5 2 4 3 2 7 2 2 2 2" xfId="0" builtinId="53" customBuiltin="true"/>
    <cellStyle name="常规 5 2 4 3 2 7 2 2 3" xfId="0" builtinId="53" customBuiltin="true"/>
    <cellStyle name="常规 5 2 4 3 2 7 2 3" xfId="0" builtinId="53" customBuiltin="true"/>
    <cellStyle name="常规 5 2 4 3 2 7 2 3 2" xfId="0" builtinId="53" customBuiltin="true"/>
    <cellStyle name="常规 5 2 4 3 2 7 2 4" xfId="0" builtinId="53" customBuiltin="true"/>
    <cellStyle name="常规 5 2 4 3 2 7 2 5" xfId="0" builtinId="53" customBuiltin="true"/>
    <cellStyle name="常规 5 2 4 3 2 7 3" xfId="0" builtinId="53" customBuiltin="true"/>
    <cellStyle name="常规 5 2 4 3 2 7 3 2" xfId="0" builtinId="53" customBuiltin="true"/>
    <cellStyle name="常规 5 2 4 3 2 7 3 2 2" xfId="0" builtinId="53" customBuiltin="true"/>
    <cellStyle name="常规 5 2 4 3 2 7 3 2 2 2" xfId="0" builtinId="53" customBuiltin="true"/>
    <cellStyle name="常规 5 2 4 3 2 7 3 2 3" xfId="0" builtinId="53" customBuiltin="true"/>
    <cellStyle name="常规 5 2 4 3 2 7 3 3" xfId="0" builtinId="53" customBuiltin="true"/>
    <cellStyle name="常规 5 2 4 3 2 7 3 3 2" xfId="0" builtinId="53" customBuiltin="true"/>
    <cellStyle name="常规 5 2 4 3 2 7 3 4" xfId="0" builtinId="53" customBuiltin="true"/>
    <cellStyle name="常规 5 2 4 3 2 7 4" xfId="0" builtinId="53" customBuiltin="true"/>
    <cellStyle name="常规 5 2 4 3 2 7 4 2" xfId="0" builtinId="53" customBuiltin="true"/>
    <cellStyle name="常规 5 2 4 3 2 7 4 2 2" xfId="0" builtinId="53" customBuiltin="true"/>
    <cellStyle name="常规 5 2 4 3 2 7 4 3" xfId="0" builtinId="53" customBuiltin="true"/>
    <cellStyle name="常规 5 2 4 3 2 7 5" xfId="0" builtinId="53" customBuiltin="true"/>
    <cellStyle name="常规 5 2 4 3 2 7 5 2" xfId="0" builtinId="53" customBuiltin="true"/>
    <cellStyle name="常规 5 2 4 3 2 7 6" xfId="0" builtinId="53" customBuiltin="true"/>
    <cellStyle name="常规 5 2 4 3 2 7 7" xfId="0" builtinId="53" customBuiltin="true"/>
    <cellStyle name="常规 5 2 4 3 2 8" xfId="0" builtinId="53" customBuiltin="true"/>
    <cellStyle name="常规 5 2 4 3 2 8 2" xfId="0" builtinId="53" customBuiltin="true"/>
    <cellStyle name="常规 5 2 4 3 2 8 2 2" xfId="0" builtinId="53" customBuiltin="true"/>
    <cellStyle name="常规 5 2 4 3 2 8 2 2 2" xfId="0" builtinId="53" customBuiltin="true"/>
    <cellStyle name="常规 5 2 4 3 2 8 2 3" xfId="0" builtinId="53" customBuiltin="true"/>
    <cellStyle name="常规 5 2 4 3 2 8 3" xfId="0" builtinId="53" customBuiltin="true"/>
    <cellStyle name="常规 5 2 4 3 2 8 3 2" xfId="0" builtinId="53" customBuiltin="true"/>
    <cellStyle name="常规 5 2 4 3 2 8 4" xfId="0" builtinId="53" customBuiltin="true"/>
    <cellStyle name="常规 5 2 4 3 2 8 5" xfId="0" builtinId="53" customBuiltin="true"/>
    <cellStyle name="常规 5 2 4 3 2 9" xfId="0" builtinId="53" customBuiltin="true"/>
    <cellStyle name="常规 5 2 4 3 2 9 2" xfId="0" builtinId="53" customBuiltin="true"/>
    <cellStyle name="常规 5 2 4 3 2 9 2 2" xfId="0" builtinId="53" customBuiltin="true"/>
    <cellStyle name="常规 5 2 4 3 2 9 2 2 2" xfId="0" builtinId="53" customBuiltin="true"/>
    <cellStyle name="常规 5 2 4 3 2 9 2 3" xfId="0" builtinId="53" customBuiltin="true"/>
    <cellStyle name="常规 5 2 4 3 2 9 3" xfId="0" builtinId="53" customBuiltin="true"/>
    <cellStyle name="常规 5 2 4 3 2 9 3 2" xfId="0" builtinId="53" customBuiltin="true"/>
    <cellStyle name="常规 5 2 4 3 2 9 4" xfId="0" builtinId="53" customBuiltin="true"/>
    <cellStyle name="常规 5 2 4 3 20" xfId="0" builtinId="53" customBuiltin="true"/>
    <cellStyle name="常规 5 2 4 3 3" xfId="0" builtinId="53" customBuiltin="true"/>
    <cellStyle name="常规 5 2 4 3 3 10" xfId="0" builtinId="53" customBuiltin="true"/>
    <cellStyle name="常规 5 2 4 3 3 11" xfId="0" builtinId="53" customBuiltin="true"/>
    <cellStyle name="常规 5 2 4 3 3 12" xfId="0" builtinId="53" customBuiltin="true"/>
    <cellStyle name="常规 5 2 4 3 3 2" xfId="0" builtinId="53" customBuiltin="true"/>
    <cellStyle name="常规 5 2 4 3 3 2 10" xfId="0" builtinId="53" customBuiltin="true"/>
    <cellStyle name="常规 5 2 4 3 3 2 11" xfId="0" builtinId="53" customBuiltin="true"/>
    <cellStyle name="常规 5 2 4 3 3 2 2" xfId="0" builtinId="53" customBuiltin="true"/>
    <cellStyle name="常规 5 2 4 3 3 2 2 10" xfId="0" builtinId="53" customBuiltin="true"/>
    <cellStyle name="常规 5 2 4 3 3 2 2 2" xfId="0" builtinId="53" customBuiltin="true"/>
    <cellStyle name="常规 5 2 4 3 3 2 2 2 2" xfId="0" builtinId="53" customBuiltin="true"/>
    <cellStyle name="常规 5 2 4 3 3 2 2 2 2 2" xfId="0" builtinId="53" customBuiltin="true"/>
    <cellStyle name="常规 5 2 4 3 3 2 2 2 2 2 2" xfId="0" builtinId="53" customBuiltin="true"/>
    <cellStyle name="常规 5 2 4 3 3 2 2 2 2 2 2 2" xfId="0" builtinId="53" customBuiltin="true"/>
    <cellStyle name="常规 5 2 4 3 3 2 2 2 2 2 3" xfId="0" builtinId="53" customBuiltin="true"/>
    <cellStyle name="常规 5 2 4 3 3 2 2 2 2 3" xfId="0" builtinId="53" customBuiltin="true"/>
    <cellStyle name="常规 5 2 4 3 3 2 2 2 2 3 2" xfId="0" builtinId="53" customBuiltin="true"/>
    <cellStyle name="常规 5 2 4 3 3 2 2 2 2 4" xfId="0" builtinId="53" customBuiltin="true"/>
    <cellStyle name="常规 5 2 4 3 3 2 2 2 2 5" xfId="0" builtinId="53" customBuiltin="true"/>
    <cellStyle name="常规 5 2 4 3 3 2 2 2 3" xfId="0" builtinId="53" customBuiltin="true"/>
    <cellStyle name="常规 5 2 4 3 3 2 2 2 3 2" xfId="0" builtinId="53" customBuiltin="true"/>
    <cellStyle name="常规 5 2 4 3 3 2 2 2 3 2 2" xfId="0" builtinId="53" customBuiltin="true"/>
    <cellStyle name="常规 5 2 4 3 3 2 2 2 3 2 2 2" xfId="0" builtinId="53" customBuiltin="true"/>
    <cellStyle name="常规 5 2 4 3 3 2 2 2 3 2 3" xfId="0" builtinId="53" customBuiltin="true"/>
    <cellStyle name="常规 5 2 4 3 3 2 2 2 3 3" xfId="0" builtinId="53" customBuiltin="true"/>
    <cellStyle name="常规 5 2 4 3 3 2 2 2 3 3 2" xfId="0" builtinId="53" customBuiltin="true"/>
    <cellStyle name="常规 5 2 4 3 3 2 2 2 3 4" xfId="0" builtinId="53" customBuiltin="true"/>
    <cellStyle name="常规 5 2 4 3 3 2 2 2 4" xfId="0" builtinId="53" customBuiltin="true"/>
    <cellStyle name="常规 5 2 4 3 3 2 2 2 4 2" xfId="0" builtinId="53" customBuiltin="true"/>
    <cellStyle name="常规 5 2 4 3 3 2 2 2 4 2 2" xfId="0" builtinId="53" customBuiltin="true"/>
    <cellStyle name="常规 5 2 4 3 3 2 2 2 4 3" xfId="0" builtinId="53" customBuiltin="true"/>
    <cellStyle name="常规 5 2 4 3 3 2 2 2 5" xfId="0" builtinId="53" customBuiltin="true"/>
    <cellStyle name="常规 5 2 4 3 3 2 2 2 5 2" xfId="0" builtinId="53" customBuiltin="true"/>
    <cellStyle name="常规 5 2 4 3 3 2 2 2 6" xfId="0" builtinId="53" customBuiltin="true"/>
    <cellStyle name="常规 5 2 4 3 3 2 2 2 7" xfId="0" builtinId="53" customBuiltin="true"/>
    <cellStyle name="常规 5 2 4 3 3 2 2 3" xfId="0" builtinId="53" customBuiltin="true"/>
    <cellStyle name="常规 5 2 4 3 3 2 2 3 2" xfId="0" builtinId="53" customBuiltin="true"/>
    <cellStyle name="常规 5 2 4 3 3 2 2 3 2 2" xfId="0" builtinId="53" customBuiltin="true"/>
    <cellStyle name="常规 5 2 4 3 3 2 2 3 2 2 2" xfId="0" builtinId="53" customBuiltin="true"/>
    <cellStyle name="常规 5 2 4 3 3 2 2 3 2 2 2 2" xfId="0" builtinId="53" customBuiltin="true"/>
    <cellStyle name="常规 5 2 4 3 3 2 2 3 2 2 3" xfId="0" builtinId="53" customBuiltin="true"/>
    <cellStyle name="常规 5 2 4 3 3 2 2 3 2 3" xfId="0" builtinId="53" customBuiltin="true"/>
    <cellStyle name="常规 5 2 4 3 3 2 2 3 2 3 2" xfId="0" builtinId="53" customBuiltin="true"/>
    <cellStyle name="常规 5 2 4 3 3 2 2 3 2 4" xfId="0" builtinId="53" customBuiltin="true"/>
    <cellStyle name="常规 5 2 4 3 3 2 2 3 2 5" xfId="0" builtinId="53" customBuiltin="true"/>
    <cellStyle name="常规 5 2 4 3 3 2 2 3 3" xfId="0" builtinId="53" customBuiltin="true"/>
    <cellStyle name="常规 5 2 4 3 3 2 2 3 3 2" xfId="0" builtinId="53" customBuiltin="true"/>
    <cellStyle name="常规 5 2 4 3 3 2 2 3 3 2 2" xfId="0" builtinId="53" customBuiltin="true"/>
    <cellStyle name="常规 5 2 4 3 3 2 2 3 3 2 2 2" xfId="0" builtinId="53" customBuiltin="true"/>
    <cellStyle name="常规 5 2 4 3 3 2 2 3 3 2 3" xfId="0" builtinId="53" customBuiltin="true"/>
    <cellStyle name="常规 5 2 4 3 3 2 2 3 3 3" xfId="0" builtinId="53" customBuiltin="true"/>
    <cellStyle name="常规 5 2 4 3 3 2 2 3 3 3 2" xfId="0" builtinId="53" customBuiltin="true"/>
    <cellStyle name="常规 5 2 4 3 3 2 2 3 3 4" xfId="0" builtinId="53" customBuiltin="true"/>
    <cellStyle name="常规 5 2 4 3 3 2 2 3 4" xfId="0" builtinId="53" customBuiltin="true"/>
    <cellStyle name="常规 5 2 4 3 3 2 2 3 4 2" xfId="0" builtinId="53" customBuiltin="true"/>
    <cellStyle name="常规 5 2 4 3 3 2 2 3 4 2 2" xfId="0" builtinId="53" customBuiltin="true"/>
    <cellStyle name="常规 5 2 4 3 3 2 2 3 4 3" xfId="0" builtinId="53" customBuiltin="true"/>
    <cellStyle name="常规 5 2 4 3 3 2 2 3 5" xfId="0" builtinId="53" customBuiltin="true"/>
    <cellStyle name="常规 5 2 4 3 3 2 2 3 5 2" xfId="0" builtinId="53" customBuiltin="true"/>
    <cellStyle name="常规 5 2 4 3 3 2 2 3 6" xfId="0" builtinId="53" customBuiltin="true"/>
    <cellStyle name="常规 5 2 4 3 3 2 2 3 7" xfId="0" builtinId="53" customBuiltin="true"/>
    <cellStyle name="常规 5 2 4 3 3 2 2 4" xfId="0" builtinId="53" customBuiltin="true"/>
    <cellStyle name="常规 5 2 4 3 3 2 2 4 2" xfId="0" builtinId="53" customBuiltin="true"/>
    <cellStyle name="常规 5 2 4 3 3 2 2 4 2 2" xfId="0" builtinId="53" customBuiltin="true"/>
    <cellStyle name="常规 5 2 4 3 3 2 2 4 2 2 2" xfId="0" builtinId="53" customBuiltin="true"/>
    <cellStyle name="常规 5 2 4 3 3 2 2 4 2 3" xfId="0" builtinId="53" customBuiltin="true"/>
    <cellStyle name="常规 5 2 4 3 3 2 2 4 3" xfId="0" builtinId="53" customBuiltin="true"/>
    <cellStyle name="常规 5 2 4 3 3 2 2 4 3 2" xfId="0" builtinId="53" customBuiltin="true"/>
    <cellStyle name="常规 5 2 4 3 3 2 2 4 4" xfId="0" builtinId="53" customBuiltin="true"/>
    <cellStyle name="常规 5 2 4 3 3 2 2 4 5" xfId="0" builtinId="53" customBuiltin="true"/>
    <cellStyle name="常规 5 2 4 3 3 2 2 5" xfId="0" builtinId="53" customBuiltin="true"/>
    <cellStyle name="常规 5 2 4 3 3 2 2 5 2" xfId="0" builtinId="53" customBuiltin="true"/>
    <cellStyle name="常规 5 2 4 3 3 2 2 5 2 2" xfId="0" builtinId="53" customBuiltin="true"/>
    <cellStyle name="常规 5 2 4 3 3 2 2 5 2 2 2" xfId="0" builtinId="53" customBuiltin="true"/>
    <cellStyle name="常规 5 2 4 3 3 2 2 5 2 3" xfId="0" builtinId="53" customBuiltin="true"/>
    <cellStyle name="常规 5 2 4 3 3 2 2 5 3" xfId="0" builtinId="53" customBuiltin="true"/>
    <cellStyle name="常规 5 2 4 3 3 2 2 5 3 2" xfId="0" builtinId="53" customBuiltin="true"/>
    <cellStyle name="常规 5 2 4 3 3 2 2 5 4" xfId="0" builtinId="53" customBuiltin="true"/>
    <cellStyle name="常规 5 2 4 3 3 2 2 6" xfId="0" builtinId="53" customBuiltin="true"/>
    <cellStyle name="常规 5 2 4 3 3 2 2 6 2" xfId="0" builtinId="53" customBuiltin="true"/>
    <cellStyle name="常规 5 2 4 3 3 2 2 6 2 2" xfId="0" builtinId="53" customBuiltin="true"/>
    <cellStyle name="常规 5 2 4 3 3 2 2 6 3" xfId="0" builtinId="53" customBuiltin="true"/>
    <cellStyle name="常规 5 2 4 3 3 2 2 7" xfId="0" builtinId="53" customBuiltin="true"/>
    <cellStyle name="常规 5 2 4 3 3 2 2 7 2" xfId="0" builtinId="53" customBuiltin="true"/>
    <cellStyle name="常规 5 2 4 3 3 2 2 8" xfId="0" builtinId="53" customBuiltin="true"/>
    <cellStyle name="常规 5 2 4 3 3 2 2 9" xfId="0" builtinId="53" customBuiltin="true"/>
    <cellStyle name="常规 5 2 4 3 3 2 3" xfId="0" builtinId="53" customBuiltin="true"/>
    <cellStyle name="常规 5 2 4 3 3 2 3 2" xfId="0" builtinId="53" customBuiltin="true"/>
    <cellStyle name="常规 5 2 4 3 3 2 3 2 2" xfId="0" builtinId="53" customBuiltin="true"/>
    <cellStyle name="常规 5 2 4 3 3 2 3 2 2 2" xfId="0" builtinId="53" customBuiltin="true"/>
    <cellStyle name="常规 5 2 4 3 3 2 3 2 2 2 2" xfId="0" builtinId="53" customBuiltin="true"/>
    <cellStyle name="常规 5 2 4 3 3 2 3 2 2 3" xfId="0" builtinId="53" customBuiltin="true"/>
    <cellStyle name="常规 5 2 4 3 3 2 3 2 3" xfId="0" builtinId="53" customBuiltin="true"/>
    <cellStyle name="常规 5 2 4 3 3 2 3 2 3 2" xfId="0" builtinId="53" customBuiltin="true"/>
    <cellStyle name="常规 5 2 4 3 3 2 3 2 4" xfId="0" builtinId="53" customBuiltin="true"/>
    <cellStyle name="常规 5 2 4 3 3 2 3 2 5" xfId="0" builtinId="53" customBuiltin="true"/>
    <cellStyle name="常规 5 2 4 3 3 2 3 3" xfId="0" builtinId="53" customBuiltin="true"/>
    <cellStyle name="常规 5 2 4 3 3 2 3 3 2" xfId="0" builtinId="53" customBuiltin="true"/>
    <cellStyle name="常规 5 2 4 3 3 2 3 3 2 2" xfId="0" builtinId="53" customBuiltin="true"/>
    <cellStyle name="常规 5 2 4 3 3 2 3 3 2 2 2" xfId="0" builtinId="53" customBuiltin="true"/>
    <cellStyle name="常规 5 2 4 3 3 2 3 3 2 3" xfId="0" builtinId="53" customBuiltin="true"/>
    <cellStyle name="常规 5 2 4 3 3 2 3 3 3" xfId="0" builtinId="53" customBuiltin="true"/>
    <cellStyle name="常规 5 2 4 3 3 2 3 3 3 2" xfId="0" builtinId="53" customBuiltin="true"/>
    <cellStyle name="常规 5 2 4 3 3 2 3 3 4" xfId="0" builtinId="53" customBuiltin="true"/>
    <cellStyle name="常规 5 2 4 3 3 2 3 4" xfId="0" builtinId="53" customBuiltin="true"/>
    <cellStyle name="常规 5 2 4 3 3 2 3 4 2" xfId="0" builtinId="53" customBuiltin="true"/>
    <cellStyle name="常规 5 2 4 3 3 2 3 4 2 2" xfId="0" builtinId="53" customBuiltin="true"/>
    <cellStyle name="常规 5 2 4 3 3 2 3 4 3" xfId="0" builtinId="53" customBuiltin="true"/>
    <cellStyle name="常规 5 2 4 3 3 2 3 5" xfId="0" builtinId="53" customBuiltin="true"/>
    <cellStyle name="常规 5 2 4 3 3 2 3 5 2" xfId="0" builtinId="53" customBuiltin="true"/>
    <cellStyle name="常规 5 2 4 3 3 2 3 6" xfId="0" builtinId="53" customBuiltin="true"/>
    <cellStyle name="常规 5 2 4 3 3 2 3 7" xfId="0" builtinId="53" customBuiltin="true"/>
    <cellStyle name="常规 5 2 4 3 3 2 4" xfId="0" builtinId="53" customBuiltin="true"/>
    <cellStyle name="常规 5 2 4 3 3 2 4 2" xfId="0" builtinId="53" customBuiltin="true"/>
    <cellStyle name="常规 5 2 4 3 3 2 4 2 2" xfId="0" builtinId="53" customBuiltin="true"/>
    <cellStyle name="常规 5 2 4 3 3 2 4 2 2 2" xfId="0" builtinId="53" customBuiltin="true"/>
    <cellStyle name="常规 5 2 4 3 3 2 4 2 2 2 2" xfId="0" builtinId="53" customBuiltin="true"/>
    <cellStyle name="常规 5 2 4 3 3 2 4 2 2 3" xfId="0" builtinId="53" customBuiltin="true"/>
    <cellStyle name="常规 5 2 4 3 3 2 4 2 3" xfId="0" builtinId="53" customBuiltin="true"/>
    <cellStyle name="常规 5 2 4 3 3 2 4 2 3 2" xfId="0" builtinId="53" customBuiltin="true"/>
    <cellStyle name="常规 5 2 4 3 3 2 4 2 4" xfId="0" builtinId="53" customBuiltin="true"/>
    <cellStyle name="常规 5 2 4 3 3 2 4 2 5" xfId="0" builtinId="53" customBuiltin="true"/>
    <cellStyle name="常规 5 2 4 3 3 2 4 3" xfId="0" builtinId="53" customBuiltin="true"/>
    <cellStyle name="常规 5 2 4 3 3 2 4 3 2" xfId="0" builtinId="53" customBuiltin="true"/>
    <cellStyle name="常规 5 2 4 3 3 2 4 3 2 2" xfId="0" builtinId="53" customBuiltin="true"/>
    <cellStyle name="常规 5 2 4 3 3 2 4 3 2 2 2" xfId="0" builtinId="53" customBuiltin="true"/>
    <cellStyle name="常规 5 2 4 3 3 2 4 3 2 3" xfId="0" builtinId="53" customBuiltin="true"/>
    <cellStyle name="常规 5 2 4 3 3 2 4 3 3" xfId="0" builtinId="53" customBuiltin="true"/>
    <cellStyle name="常规 5 2 4 3 3 2 4 3 3 2" xfId="0" builtinId="53" customBuiltin="true"/>
    <cellStyle name="常规 5 2 4 3 3 2 4 3 4" xfId="0" builtinId="53" customBuiltin="true"/>
    <cellStyle name="常规 5 2 4 3 3 2 4 4" xfId="0" builtinId="53" customBuiltin="true"/>
    <cellStyle name="常规 5 2 4 3 3 2 4 4 2" xfId="0" builtinId="53" customBuiltin="true"/>
    <cellStyle name="常规 5 2 4 3 3 2 4 4 2 2" xfId="0" builtinId="53" customBuiltin="true"/>
    <cellStyle name="常规 5 2 4 3 3 2 4 4 3" xfId="0" builtinId="53" customBuiltin="true"/>
    <cellStyle name="常规 5 2 4 3 3 2 4 5" xfId="0" builtinId="53" customBuiltin="true"/>
    <cellStyle name="常规 5 2 4 3 3 2 4 5 2" xfId="0" builtinId="53" customBuiltin="true"/>
    <cellStyle name="常规 5 2 4 3 3 2 4 6" xfId="0" builtinId="53" customBuiltin="true"/>
    <cellStyle name="常规 5 2 4 3 3 2 4 7" xfId="0" builtinId="53" customBuiltin="true"/>
    <cellStyle name="常规 5 2 4 3 3 2 5" xfId="0" builtinId="53" customBuiltin="true"/>
    <cellStyle name="常规 5 2 4 3 3 2 5 2" xfId="0" builtinId="53" customBuiltin="true"/>
    <cellStyle name="常规 5 2 4 3 3 2 5 2 2" xfId="0" builtinId="53" customBuiltin="true"/>
    <cellStyle name="常规 5 2 4 3 3 2 5 2 2 2" xfId="0" builtinId="53" customBuiltin="true"/>
    <cellStyle name="常规 5 2 4 3 3 2 5 2 3" xfId="0" builtinId="53" customBuiltin="true"/>
    <cellStyle name="常规 5 2 4 3 3 2 5 3" xfId="0" builtinId="53" customBuiltin="true"/>
    <cellStyle name="常规 5 2 4 3 3 2 5 3 2" xfId="0" builtinId="53" customBuiltin="true"/>
    <cellStyle name="常规 5 2 4 3 3 2 5 4" xfId="0" builtinId="53" customBuiltin="true"/>
    <cellStyle name="常规 5 2 4 3 3 2 5 5" xfId="0" builtinId="53" customBuiltin="true"/>
    <cellStyle name="常规 5 2 4 3 3 2 6" xfId="0" builtinId="53" customBuiltin="true"/>
    <cellStyle name="常规 5 2 4 3 3 2 6 2" xfId="0" builtinId="53" customBuiltin="true"/>
    <cellStyle name="常规 5 2 4 3 3 2 6 2 2" xfId="0" builtinId="53" customBuiltin="true"/>
    <cellStyle name="常规 5 2 4 3 3 2 6 2 2 2" xfId="0" builtinId="53" customBuiltin="true"/>
    <cellStyle name="常规 5 2 4 3 3 2 6 2 3" xfId="0" builtinId="53" customBuiltin="true"/>
    <cellStyle name="常规 5 2 4 3 3 2 6 3" xfId="0" builtinId="53" customBuiltin="true"/>
    <cellStyle name="常规 5 2 4 3 3 2 6 3 2" xfId="0" builtinId="53" customBuiltin="true"/>
    <cellStyle name="常规 5 2 4 3 3 2 6 4" xfId="0" builtinId="53" customBuiltin="true"/>
    <cellStyle name="常规 5 2 4 3 3 2 7" xfId="0" builtinId="53" customBuiltin="true"/>
    <cellStyle name="常规 5 2 4 3 3 2 7 2" xfId="0" builtinId="53" customBuiltin="true"/>
    <cellStyle name="常规 5 2 4 3 3 2 7 2 2" xfId="0" builtinId="53" customBuiltin="true"/>
    <cellStyle name="常规 5 2 4 3 3 2 7 3" xfId="0" builtinId="53" customBuiltin="true"/>
    <cellStyle name="常规 5 2 4 3 3 2 8" xfId="0" builtinId="53" customBuiltin="true"/>
    <cellStyle name="常规 5 2 4 3 3 2 8 2" xfId="0" builtinId="53" customBuiltin="true"/>
    <cellStyle name="常规 5 2 4 3 3 2 9" xfId="0" builtinId="53" customBuiltin="true"/>
    <cellStyle name="常规 5 2 4 3 3 3" xfId="0" builtinId="53" customBuiltin="true"/>
    <cellStyle name="常规 5 2 4 3 3 3 10" xfId="0" builtinId="53" customBuiltin="true"/>
    <cellStyle name="常规 5 2 4 3 3 3 2" xfId="0" builtinId="53" customBuiltin="true"/>
    <cellStyle name="常规 5 2 4 3 3 3 2 2" xfId="0" builtinId="53" customBuiltin="true"/>
    <cellStyle name="常规 5 2 4 3 3 3 2 2 2" xfId="0" builtinId="53" customBuiltin="true"/>
    <cellStyle name="常规 5 2 4 3 3 3 2 2 2 2" xfId="0" builtinId="53" customBuiltin="true"/>
    <cellStyle name="常规 5 2 4 3 3 3 2 2 2 2 2" xfId="0" builtinId="53" customBuiltin="true"/>
    <cellStyle name="常规 5 2 4 3 3 3 2 2 2 3" xfId="0" builtinId="53" customBuiltin="true"/>
    <cellStyle name="常规 5 2 4 3 3 3 2 2 3" xfId="0" builtinId="53" customBuiltin="true"/>
    <cellStyle name="常规 5 2 4 3 3 3 2 2 3 2" xfId="0" builtinId="53" customBuiltin="true"/>
    <cellStyle name="常规 5 2 4 3 3 3 2 2 4" xfId="0" builtinId="53" customBuiltin="true"/>
    <cellStyle name="常规 5 2 4 3 3 3 2 2 5" xfId="0" builtinId="53" customBuiltin="true"/>
    <cellStyle name="常规 5 2 4 3 3 3 2 3" xfId="0" builtinId="53" customBuiltin="true"/>
    <cellStyle name="常规 5 2 4 3 3 3 2 3 2" xfId="0" builtinId="53" customBuiltin="true"/>
    <cellStyle name="常规 5 2 4 3 3 3 2 3 2 2" xfId="0" builtinId="53" customBuiltin="true"/>
    <cellStyle name="常规 5 2 4 3 3 3 2 3 2 2 2" xfId="0" builtinId="53" customBuiltin="true"/>
    <cellStyle name="常规 5 2 4 3 3 3 2 3 2 3" xfId="0" builtinId="53" customBuiltin="true"/>
    <cellStyle name="常规 5 2 4 3 3 3 2 3 3" xfId="0" builtinId="53" customBuiltin="true"/>
    <cellStyle name="常规 5 2 4 3 3 3 2 3 3 2" xfId="0" builtinId="53" customBuiltin="true"/>
    <cellStyle name="常规 5 2 4 3 3 3 2 3 4" xfId="0" builtinId="53" customBuiltin="true"/>
    <cellStyle name="常规 5 2 4 3 3 3 2 4" xfId="0" builtinId="53" customBuiltin="true"/>
    <cellStyle name="常规 5 2 4 3 3 3 2 4 2" xfId="0" builtinId="53" customBuiltin="true"/>
    <cellStyle name="常规 5 2 4 3 3 3 2 4 2 2" xfId="0" builtinId="53" customBuiltin="true"/>
    <cellStyle name="常规 5 2 4 3 3 3 2 4 3" xfId="0" builtinId="53" customBuiltin="true"/>
    <cellStyle name="常规 5 2 4 3 3 3 2 5" xfId="0" builtinId="53" customBuiltin="true"/>
    <cellStyle name="常规 5 2 4 3 3 3 2 5 2" xfId="0" builtinId="53" customBuiltin="true"/>
    <cellStyle name="常规 5 2 4 3 3 3 2 6" xfId="0" builtinId="53" customBuiltin="true"/>
    <cellStyle name="常规 5 2 4 3 3 3 2 7" xfId="0" builtinId="53" customBuiltin="true"/>
    <cellStyle name="常规 5 2 4 3 3 3 3" xfId="0" builtinId="53" customBuiltin="true"/>
    <cellStyle name="常规 5 2 4 3 3 3 3 2" xfId="0" builtinId="53" customBuiltin="true"/>
    <cellStyle name="常规 5 2 4 3 3 3 3 2 2" xfId="0" builtinId="53" customBuiltin="true"/>
    <cellStyle name="常规 5 2 4 3 3 3 3 2 2 2" xfId="0" builtinId="53" customBuiltin="true"/>
    <cellStyle name="常规 5 2 4 3 3 3 3 2 2 2 2" xfId="0" builtinId="53" customBuiltin="true"/>
    <cellStyle name="常规 5 2 4 3 3 3 3 2 2 3" xfId="0" builtinId="53" customBuiltin="true"/>
    <cellStyle name="常规 5 2 4 3 3 3 3 2 3" xfId="0" builtinId="53" customBuiltin="true"/>
    <cellStyle name="常规 5 2 4 3 3 3 3 2 3 2" xfId="0" builtinId="53" customBuiltin="true"/>
    <cellStyle name="常规 5 2 4 3 3 3 3 2 4" xfId="0" builtinId="53" customBuiltin="true"/>
    <cellStyle name="常规 5 2 4 3 3 3 3 2 5" xfId="0" builtinId="53" customBuiltin="true"/>
    <cellStyle name="常规 5 2 4 3 3 3 3 3" xfId="0" builtinId="53" customBuiltin="true"/>
    <cellStyle name="常规 5 2 4 3 3 3 3 3 2" xfId="0" builtinId="53" customBuiltin="true"/>
    <cellStyle name="常规 5 2 4 3 3 3 3 3 2 2" xfId="0" builtinId="53" customBuiltin="true"/>
    <cellStyle name="常规 5 2 4 3 3 3 3 3 2 2 2" xfId="0" builtinId="53" customBuiltin="true"/>
    <cellStyle name="常规 5 2 4 3 3 3 3 3 2 3" xfId="0" builtinId="53" customBuiltin="true"/>
    <cellStyle name="常规 5 2 4 3 3 3 3 3 3" xfId="0" builtinId="53" customBuiltin="true"/>
    <cellStyle name="常规 5 2 4 3 3 3 3 3 3 2" xfId="0" builtinId="53" customBuiltin="true"/>
    <cellStyle name="常规 5 2 4 3 3 3 3 3 4" xfId="0" builtinId="53" customBuiltin="true"/>
    <cellStyle name="常规 5 2 4 3 3 3 3 4" xfId="0" builtinId="53" customBuiltin="true"/>
    <cellStyle name="常规 5 2 4 3 3 3 3 4 2" xfId="0" builtinId="53" customBuiltin="true"/>
    <cellStyle name="常规 5 2 4 3 3 3 3 4 2 2" xfId="0" builtinId="53" customBuiltin="true"/>
    <cellStyle name="常规 5 2 4 3 3 3 3 4 3" xfId="0" builtinId="53" customBuiltin="true"/>
    <cellStyle name="常规 5 2 4 3 3 3 3 5" xfId="0" builtinId="53" customBuiltin="true"/>
    <cellStyle name="常规 5 2 4 3 3 3 3 5 2" xfId="0" builtinId="53" customBuiltin="true"/>
    <cellStyle name="常规 5 2 4 3 3 3 3 6" xfId="0" builtinId="53" customBuiltin="true"/>
    <cellStyle name="常规 5 2 4 3 3 3 3 7" xfId="0" builtinId="53" customBuiltin="true"/>
    <cellStyle name="常规 5 2 4 3 3 3 4" xfId="0" builtinId="53" customBuiltin="true"/>
    <cellStyle name="常规 5 2 4 3 3 3 4 2" xfId="0" builtinId="53" customBuiltin="true"/>
    <cellStyle name="常规 5 2 4 3 3 3 4 2 2" xfId="0" builtinId="53" customBuiltin="true"/>
    <cellStyle name="常规 5 2 4 3 3 3 4 2 2 2" xfId="0" builtinId="53" customBuiltin="true"/>
    <cellStyle name="常规 5 2 4 3 3 3 4 2 3" xfId="0" builtinId="53" customBuiltin="true"/>
    <cellStyle name="常规 5 2 4 3 3 3 4 3" xfId="0" builtinId="53" customBuiltin="true"/>
    <cellStyle name="常规 5 2 4 3 3 3 4 3 2" xfId="0" builtinId="53" customBuiltin="true"/>
    <cellStyle name="常规 5 2 4 3 3 3 4 4" xfId="0" builtinId="53" customBuiltin="true"/>
    <cellStyle name="常规 5 2 4 3 3 3 4 5" xfId="0" builtinId="53" customBuiltin="true"/>
    <cellStyle name="常规 5 2 4 3 3 3 5" xfId="0" builtinId="53" customBuiltin="true"/>
    <cellStyle name="常规 5 2 4 3 3 3 5 2" xfId="0" builtinId="53" customBuiltin="true"/>
    <cellStyle name="常规 5 2 4 3 3 3 5 2 2" xfId="0" builtinId="53" customBuiltin="true"/>
    <cellStyle name="常规 5 2 4 3 3 3 5 2 2 2" xfId="0" builtinId="53" customBuiltin="true"/>
    <cellStyle name="常规 5 2 4 3 3 3 5 2 3" xfId="0" builtinId="53" customBuiltin="true"/>
    <cellStyle name="常规 5 2 4 3 3 3 5 3" xfId="0" builtinId="53" customBuiltin="true"/>
    <cellStyle name="常规 5 2 4 3 3 3 5 3 2" xfId="0" builtinId="53" customBuiltin="true"/>
    <cellStyle name="常规 5 2 4 3 3 3 5 4" xfId="0" builtinId="53" customBuiltin="true"/>
    <cellStyle name="常规 5 2 4 3 3 3 6" xfId="0" builtinId="53" customBuiltin="true"/>
    <cellStyle name="常规 5 2 4 3 3 3 6 2" xfId="0" builtinId="53" customBuiltin="true"/>
    <cellStyle name="常规 5 2 4 3 3 3 6 2 2" xfId="0" builtinId="53" customBuiltin="true"/>
    <cellStyle name="常规 5 2 4 3 3 3 6 3" xfId="0" builtinId="53" customBuiltin="true"/>
    <cellStyle name="常规 5 2 4 3 3 3 7" xfId="0" builtinId="53" customBuiltin="true"/>
    <cellStyle name="常规 5 2 4 3 3 3 7 2" xfId="0" builtinId="53" customBuiltin="true"/>
    <cellStyle name="常规 5 2 4 3 3 3 8" xfId="0" builtinId="53" customBuiltin="true"/>
    <cellStyle name="常规 5 2 4 3 3 3 9" xfId="0" builtinId="53" customBuiltin="true"/>
    <cellStyle name="常规 5 2 4 3 3 4" xfId="0" builtinId="53" customBuiltin="true"/>
    <cellStyle name="常规 5 2 4 3 3 4 2" xfId="0" builtinId="53" customBuiltin="true"/>
    <cellStyle name="常规 5 2 4 3 3 4 2 2" xfId="0" builtinId="53" customBuiltin="true"/>
    <cellStyle name="常规 5 2 4 3 3 4 2 2 2" xfId="0" builtinId="53" customBuiltin="true"/>
    <cellStyle name="常规 5 2 4 3 3 4 2 2 2 2" xfId="0" builtinId="53" customBuiltin="true"/>
    <cellStyle name="常规 5 2 4 3 3 4 2 2 3" xfId="0" builtinId="53" customBuiltin="true"/>
    <cellStyle name="常规 5 2 4 3 3 4 2 3" xfId="0" builtinId="53" customBuiltin="true"/>
    <cellStyle name="常规 5 2 4 3 3 4 2 3 2" xfId="0" builtinId="53" customBuiltin="true"/>
    <cellStyle name="常规 5 2 4 3 3 4 2 4" xfId="0" builtinId="53" customBuiltin="true"/>
    <cellStyle name="常规 5 2 4 3 3 4 2 5" xfId="0" builtinId="53" customBuiltin="true"/>
    <cellStyle name="常规 5 2 4 3 3 4 3" xfId="0" builtinId="53" customBuiltin="true"/>
    <cellStyle name="常规 5 2 4 3 3 4 3 2" xfId="0" builtinId="53" customBuiltin="true"/>
    <cellStyle name="常规 5 2 4 3 3 4 3 2 2" xfId="0" builtinId="53" customBuiltin="true"/>
    <cellStyle name="常规 5 2 4 3 3 4 3 2 2 2" xfId="0" builtinId="53" customBuiltin="true"/>
    <cellStyle name="常规 5 2 4 3 3 4 3 2 3" xfId="0" builtinId="53" customBuiltin="true"/>
    <cellStyle name="常规 5 2 4 3 3 4 3 3" xfId="0" builtinId="53" customBuiltin="true"/>
    <cellStyle name="常规 5 2 4 3 3 4 3 3 2" xfId="0" builtinId="53" customBuiltin="true"/>
    <cellStyle name="常规 5 2 4 3 3 4 3 4" xfId="0" builtinId="53" customBuiltin="true"/>
    <cellStyle name="常规 5 2 4 3 3 4 4" xfId="0" builtinId="53" customBuiltin="true"/>
    <cellStyle name="常规 5 2 4 3 3 4 4 2" xfId="0" builtinId="53" customBuiltin="true"/>
    <cellStyle name="常规 5 2 4 3 3 4 4 2 2" xfId="0" builtinId="53" customBuiltin="true"/>
    <cellStyle name="常规 5 2 4 3 3 4 4 3" xfId="0" builtinId="53" customBuiltin="true"/>
    <cellStyle name="常规 5 2 4 3 3 4 5" xfId="0" builtinId="53" customBuiltin="true"/>
    <cellStyle name="常规 5 2 4 3 3 4 5 2" xfId="0" builtinId="53" customBuiltin="true"/>
    <cellStyle name="常规 5 2 4 3 3 4 6" xfId="0" builtinId="53" customBuiltin="true"/>
    <cellStyle name="常规 5 2 4 3 3 4 7" xfId="0" builtinId="53" customBuiltin="true"/>
    <cellStyle name="常规 5 2 4 3 3 5" xfId="0" builtinId="53" customBuiltin="true"/>
    <cellStyle name="常规 5 2 4 3 3 5 2" xfId="0" builtinId="53" customBuiltin="true"/>
    <cellStyle name="常规 5 2 4 3 3 5 2 2" xfId="0" builtinId="53" customBuiltin="true"/>
    <cellStyle name="常规 5 2 4 3 3 5 2 2 2" xfId="0" builtinId="53" customBuiltin="true"/>
    <cellStyle name="常规 5 2 4 3 3 5 2 2 2 2" xfId="0" builtinId="53" customBuiltin="true"/>
    <cellStyle name="常规 5 2 4 3 3 5 2 2 3" xfId="0" builtinId="53" customBuiltin="true"/>
    <cellStyle name="常规 5 2 4 3 3 5 2 3" xfId="0" builtinId="53" customBuiltin="true"/>
    <cellStyle name="常规 5 2 4 3 3 5 2 3 2" xfId="0" builtinId="53" customBuiltin="true"/>
    <cellStyle name="常规 5 2 4 3 3 5 2 4" xfId="0" builtinId="53" customBuiltin="true"/>
    <cellStyle name="常规 5 2 4 3 3 5 2 5" xfId="0" builtinId="53" customBuiltin="true"/>
    <cellStyle name="常规 5 2 4 3 3 5 3" xfId="0" builtinId="53" customBuiltin="true"/>
    <cellStyle name="常规 5 2 4 3 3 5 3 2" xfId="0" builtinId="53" customBuiltin="true"/>
    <cellStyle name="常规 5 2 4 3 3 5 3 2 2" xfId="0" builtinId="53" customBuiltin="true"/>
    <cellStyle name="常规 5 2 4 3 3 5 3 2 2 2" xfId="0" builtinId="53" customBuiltin="true"/>
    <cellStyle name="常规 5 2 4 3 3 5 3 2 3" xfId="0" builtinId="53" customBuiltin="true"/>
    <cellStyle name="常规 5 2 4 3 3 5 3 3" xfId="0" builtinId="53" customBuiltin="true"/>
    <cellStyle name="常规 5 2 4 3 3 5 3 3 2" xfId="0" builtinId="53" customBuiltin="true"/>
    <cellStyle name="常规 5 2 4 3 3 5 3 4" xfId="0" builtinId="53" customBuiltin="true"/>
    <cellStyle name="常规 5 2 4 3 3 5 4" xfId="0" builtinId="53" customBuiltin="true"/>
    <cellStyle name="常规 5 2 4 3 3 5 4 2" xfId="0" builtinId="53" customBuiltin="true"/>
    <cellStyle name="常规 5 2 4 3 3 5 4 2 2" xfId="0" builtinId="53" customBuiltin="true"/>
    <cellStyle name="常规 5 2 4 3 3 5 4 3" xfId="0" builtinId="53" customBuiltin="true"/>
    <cellStyle name="常规 5 2 4 3 3 5 5" xfId="0" builtinId="53" customBuiltin="true"/>
    <cellStyle name="常规 5 2 4 3 3 5 5 2" xfId="0" builtinId="53" customBuiltin="true"/>
    <cellStyle name="常规 5 2 4 3 3 5 6" xfId="0" builtinId="53" customBuiltin="true"/>
    <cellStyle name="常规 5 2 4 3 3 5 7" xfId="0" builtinId="53" customBuiltin="true"/>
    <cellStyle name="常规 5 2 4 3 3 6" xfId="0" builtinId="53" customBuiltin="true"/>
    <cellStyle name="常规 5 2 4 3 3 6 2" xfId="0" builtinId="53" customBuiltin="true"/>
    <cellStyle name="常规 5 2 4 3 3 6 2 2" xfId="0" builtinId="53" customBuiltin="true"/>
    <cellStyle name="常规 5 2 4 3 3 6 2 2 2" xfId="0" builtinId="53" customBuiltin="true"/>
    <cellStyle name="常规 5 2 4 3 3 6 2 3" xfId="0" builtinId="53" customBuiltin="true"/>
    <cellStyle name="常规 5 2 4 3 3 6 3" xfId="0" builtinId="53" customBuiltin="true"/>
    <cellStyle name="常规 5 2 4 3 3 6 3 2" xfId="0" builtinId="53" customBuiltin="true"/>
    <cellStyle name="常规 5 2 4 3 3 6 4" xfId="0" builtinId="53" customBuiltin="true"/>
    <cellStyle name="常规 5 2 4 3 3 6 5" xfId="0" builtinId="53" customBuiltin="true"/>
    <cellStyle name="常规 5 2 4 3 3 7" xfId="0" builtinId="53" customBuiltin="true"/>
    <cellStyle name="常规 5 2 4 3 3 7 2" xfId="0" builtinId="53" customBuiltin="true"/>
    <cellStyle name="常规 5 2 4 3 3 7 2 2" xfId="0" builtinId="53" customBuiltin="true"/>
    <cellStyle name="常规 5 2 4 3 3 7 2 2 2" xfId="0" builtinId="53" customBuiltin="true"/>
    <cellStyle name="常规 5 2 4 3 3 7 2 3" xfId="0" builtinId="53" customBuiltin="true"/>
    <cellStyle name="常规 5 2 4 3 3 7 3" xfId="0" builtinId="53" customBuiltin="true"/>
    <cellStyle name="常规 5 2 4 3 3 7 3 2" xfId="0" builtinId="53" customBuiltin="true"/>
    <cellStyle name="常规 5 2 4 3 3 7 4" xfId="0" builtinId="53" customBuiltin="true"/>
    <cellStyle name="常规 5 2 4 3 3 8" xfId="0" builtinId="53" customBuiltin="true"/>
    <cellStyle name="常规 5 2 4 3 3 8 2" xfId="0" builtinId="53" customBuiltin="true"/>
    <cellStyle name="常规 5 2 4 3 3 8 2 2" xfId="0" builtinId="53" customBuiltin="true"/>
    <cellStyle name="常规 5 2 4 3 3 8 3" xfId="0" builtinId="53" customBuiltin="true"/>
    <cellStyle name="常规 5 2 4 3 3 9" xfId="0" builtinId="53" customBuiltin="true"/>
    <cellStyle name="常规 5 2 4 3 3 9 2" xfId="0" builtinId="53" customBuiltin="true"/>
    <cellStyle name="常规 5 2 4 3 4" xfId="0" builtinId="53" customBuiltin="true"/>
    <cellStyle name="常规 5 2 4 3 4 10" xfId="0" builtinId="53" customBuiltin="true"/>
    <cellStyle name="常规 5 2 4 3 4 11" xfId="0" builtinId="53" customBuiltin="true"/>
    <cellStyle name="常规 5 2 4 3 4 2" xfId="0" builtinId="53" customBuiltin="true"/>
    <cellStyle name="常规 5 2 4 3 4 2 10" xfId="0" builtinId="53" customBuiltin="true"/>
    <cellStyle name="常规 5 2 4 3 4 2 2" xfId="0" builtinId="53" customBuiltin="true"/>
    <cellStyle name="常规 5 2 4 3 4 2 2 2" xfId="0" builtinId="53" customBuiltin="true"/>
    <cellStyle name="常规 5 2 4 3 4 2 2 2 2" xfId="0" builtinId="53" customBuiltin="true"/>
    <cellStyle name="常规 5 2 4 3 4 2 2 2 2 2" xfId="0" builtinId="53" customBuiltin="true"/>
    <cellStyle name="常规 5 2 4 3 4 2 2 2 2 2 2" xfId="0" builtinId="53" customBuiltin="true"/>
    <cellStyle name="常规 5 2 4 3 4 2 2 2 2 3" xfId="0" builtinId="53" customBuiltin="true"/>
    <cellStyle name="常规 5 2 4 3 4 2 2 2 3" xfId="0" builtinId="53" customBuiltin="true"/>
    <cellStyle name="常规 5 2 4 3 4 2 2 2 3 2" xfId="0" builtinId="53" customBuiltin="true"/>
    <cellStyle name="常规 5 2 4 3 4 2 2 2 4" xfId="0" builtinId="53" customBuiltin="true"/>
    <cellStyle name="常规 5 2 4 3 4 2 2 2 5" xfId="0" builtinId="53" customBuiltin="true"/>
    <cellStyle name="常规 5 2 4 3 4 2 2 3" xfId="0" builtinId="53" customBuiltin="true"/>
    <cellStyle name="常规 5 2 4 3 4 2 2 3 2" xfId="0" builtinId="53" customBuiltin="true"/>
    <cellStyle name="常规 5 2 4 3 4 2 2 3 2 2" xfId="0" builtinId="53" customBuiltin="true"/>
    <cellStyle name="常规 5 2 4 3 4 2 2 3 2 2 2" xfId="0" builtinId="53" customBuiltin="true"/>
    <cellStyle name="常规 5 2 4 3 4 2 2 3 2 3" xfId="0" builtinId="53" customBuiltin="true"/>
    <cellStyle name="常规 5 2 4 3 4 2 2 3 3" xfId="0" builtinId="53" customBuiltin="true"/>
    <cellStyle name="常规 5 2 4 3 4 2 2 3 3 2" xfId="0" builtinId="53" customBuiltin="true"/>
    <cellStyle name="常规 5 2 4 3 4 2 2 3 4" xfId="0" builtinId="53" customBuiltin="true"/>
    <cellStyle name="常规 5 2 4 3 4 2 2 4" xfId="0" builtinId="53" customBuiltin="true"/>
    <cellStyle name="常规 5 2 4 3 4 2 2 4 2" xfId="0" builtinId="53" customBuiltin="true"/>
    <cellStyle name="常规 5 2 4 3 4 2 2 4 2 2" xfId="0" builtinId="53" customBuiltin="true"/>
    <cellStyle name="常规 5 2 4 3 4 2 2 4 3" xfId="0" builtinId="53" customBuiltin="true"/>
    <cellStyle name="常规 5 2 4 3 4 2 2 5" xfId="0" builtinId="53" customBuiltin="true"/>
    <cellStyle name="常规 5 2 4 3 4 2 2 5 2" xfId="0" builtinId="53" customBuiltin="true"/>
    <cellStyle name="常规 5 2 4 3 4 2 2 6" xfId="0" builtinId="53" customBuiltin="true"/>
    <cellStyle name="常规 5 2 4 3 4 2 2 7" xfId="0" builtinId="53" customBuiltin="true"/>
    <cellStyle name="常规 5 2 4 3 4 2 3" xfId="0" builtinId="53" customBuiltin="true"/>
    <cellStyle name="常规 5 2 4 3 4 2 3 2" xfId="0" builtinId="53" customBuiltin="true"/>
    <cellStyle name="常规 5 2 4 3 4 2 3 2 2" xfId="0" builtinId="53" customBuiltin="true"/>
    <cellStyle name="常规 5 2 4 3 4 2 3 2 2 2" xfId="0" builtinId="53" customBuiltin="true"/>
    <cellStyle name="常规 5 2 4 3 4 2 3 2 2 2 2" xfId="0" builtinId="53" customBuiltin="true"/>
    <cellStyle name="常规 5 2 4 3 4 2 3 2 2 3" xfId="0" builtinId="53" customBuiltin="true"/>
    <cellStyle name="常规 5 2 4 3 4 2 3 2 3" xfId="0" builtinId="53" customBuiltin="true"/>
    <cellStyle name="常规 5 2 4 3 4 2 3 2 3 2" xfId="0" builtinId="53" customBuiltin="true"/>
    <cellStyle name="常规 5 2 4 3 4 2 3 2 4" xfId="0" builtinId="53" customBuiltin="true"/>
    <cellStyle name="常规 5 2 4 3 4 2 3 2 5" xfId="0" builtinId="53" customBuiltin="true"/>
    <cellStyle name="常规 5 2 4 3 4 2 3 3" xfId="0" builtinId="53" customBuiltin="true"/>
    <cellStyle name="常规 5 2 4 3 4 2 3 3 2" xfId="0" builtinId="53" customBuiltin="true"/>
    <cellStyle name="常规 5 2 4 3 4 2 3 3 2 2" xfId="0" builtinId="53" customBuiltin="true"/>
    <cellStyle name="常规 5 2 4 3 4 2 3 3 2 2 2" xfId="0" builtinId="53" customBuiltin="true"/>
    <cellStyle name="常规 5 2 4 3 4 2 3 3 2 3" xfId="0" builtinId="53" customBuiltin="true"/>
    <cellStyle name="常规 5 2 4 3 4 2 3 3 3" xfId="0" builtinId="53" customBuiltin="true"/>
    <cellStyle name="常规 5 2 4 3 4 2 3 3 3 2" xfId="0" builtinId="53" customBuiltin="true"/>
    <cellStyle name="常规 5 2 4 3 4 2 3 3 4" xfId="0" builtinId="53" customBuiltin="true"/>
    <cellStyle name="常规 5 2 4 3 4 2 3 4" xfId="0" builtinId="53" customBuiltin="true"/>
    <cellStyle name="常规 5 2 4 3 4 2 3 4 2" xfId="0" builtinId="53" customBuiltin="true"/>
    <cellStyle name="常规 5 2 4 3 4 2 3 4 2 2" xfId="0" builtinId="53" customBuiltin="true"/>
    <cellStyle name="常规 5 2 4 3 4 2 3 4 3" xfId="0" builtinId="53" customBuiltin="true"/>
    <cellStyle name="常规 5 2 4 3 4 2 3 5" xfId="0" builtinId="53" customBuiltin="true"/>
    <cellStyle name="常规 5 2 4 3 4 2 3 5 2" xfId="0" builtinId="53" customBuiltin="true"/>
    <cellStyle name="常规 5 2 4 3 4 2 3 6" xfId="0" builtinId="53" customBuiltin="true"/>
    <cellStyle name="常规 5 2 4 3 4 2 3 7" xfId="0" builtinId="53" customBuiltin="true"/>
    <cellStyle name="常规 5 2 4 3 4 2 4" xfId="0" builtinId="53" customBuiltin="true"/>
    <cellStyle name="常规 5 2 4 3 4 2 4 2" xfId="0" builtinId="53" customBuiltin="true"/>
    <cellStyle name="常规 5 2 4 3 4 2 4 2 2" xfId="0" builtinId="53" customBuiltin="true"/>
    <cellStyle name="常规 5 2 4 3 4 2 4 2 2 2" xfId="0" builtinId="53" customBuiltin="true"/>
    <cellStyle name="常规 5 2 4 3 4 2 4 2 3" xfId="0" builtinId="53" customBuiltin="true"/>
    <cellStyle name="常规 5 2 4 3 4 2 4 3" xfId="0" builtinId="53" customBuiltin="true"/>
    <cellStyle name="常规 5 2 4 3 4 2 4 3 2" xfId="0" builtinId="53" customBuiltin="true"/>
    <cellStyle name="常规 5 2 4 3 4 2 4 4" xfId="0" builtinId="53" customBuiltin="true"/>
    <cellStyle name="常规 5 2 4 3 4 2 4 5" xfId="0" builtinId="53" customBuiltin="true"/>
    <cellStyle name="常规 5 2 4 3 4 2 5" xfId="0" builtinId="53" customBuiltin="true"/>
    <cellStyle name="常规 5 2 4 3 4 2 5 2" xfId="0" builtinId="53" customBuiltin="true"/>
    <cellStyle name="常规 5 2 4 3 4 2 5 2 2" xfId="0" builtinId="53" customBuiltin="true"/>
    <cellStyle name="常规 5 2 4 3 4 2 5 2 2 2" xfId="0" builtinId="53" customBuiltin="true"/>
    <cellStyle name="常规 5 2 4 3 4 2 5 2 3" xfId="0" builtinId="53" customBuiltin="true"/>
    <cellStyle name="常规 5 2 4 3 4 2 5 3" xfId="0" builtinId="53" customBuiltin="true"/>
    <cellStyle name="常规 5 2 4 3 4 2 5 3 2" xfId="0" builtinId="53" customBuiltin="true"/>
    <cellStyle name="常规 5 2 4 3 4 2 5 4" xfId="0" builtinId="53" customBuiltin="true"/>
    <cellStyle name="常规 5 2 4 3 4 2 6" xfId="0" builtinId="53" customBuiltin="true"/>
    <cellStyle name="常规 5 2 4 3 4 2 6 2" xfId="0" builtinId="53" customBuiltin="true"/>
    <cellStyle name="常规 5 2 4 3 4 2 6 2 2" xfId="0" builtinId="53" customBuiltin="true"/>
    <cellStyle name="常规 5 2 4 3 4 2 6 3" xfId="0" builtinId="53" customBuiltin="true"/>
    <cellStyle name="常规 5 2 4 3 4 2 7" xfId="0" builtinId="53" customBuiltin="true"/>
    <cellStyle name="常规 5 2 4 3 4 2 7 2" xfId="0" builtinId="53" customBuiltin="true"/>
    <cellStyle name="常规 5 2 4 3 4 2 8" xfId="0" builtinId="53" customBuiltin="true"/>
    <cellStyle name="常规 5 2 4 3 4 2 9" xfId="0" builtinId="53" customBuiltin="true"/>
    <cellStyle name="常规 5 2 4 3 4 3" xfId="0" builtinId="53" customBuiltin="true"/>
    <cellStyle name="常规 5 2 4 3 4 3 2" xfId="0" builtinId="53" customBuiltin="true"/>
    <cellStyle name="常规 5 2 4 3 4 3 2 2" xfId="0" builtinId="53" customBuiltin="true"/>
    <cellStyle name="常规 5 2 4 3 4 3 2 2 2" xfId="0" builtinId="53" customBuiltin="true"/>
    <cellStyle name="常规 5 2 4 3 4 3 2 2 2 2" xfId="0" builtinId="53" customBuiltin="true"/>
    <cellStyle name="常规 5 2 4 3 4 3 2 2 3" xfId="0" builtinId="53" customBuiltin="true"/>
    <cellStyle name="常规 5 2 4 3 4 3 2 3" xfId="0" builtinId="53" customBuiltin="true"/>
    <cellStyle name="常规 5 2 4 3 4 3 2 3 2" xfId="0" builtinId="53" customBuiltin="true"/>
    <cellStyle name="常规 5 2 4 3 4 3 2 4" xfId="0" builtinId="53" customBuiltin="true"/>
    <cellStyle name="常规 5 2 4 3 4 3 2 5" xfId="0" builtinId="53" customBuiltin="true"/>
    <cellStyle name="常规 5 2 4 3 4 3 3" xfId="0" builtinId="53" customBuiltin="true"/>
    <cellStyle name="常规 5 2 4 3 4 3 3 2" xfId="0" builtinId="53" customBuiltin="true"/>
    <cellStyle name="常规 5 2 4 3 4 3 3 2 2" xfId="0" builtinId="53" customBuiltin="true"/>
    <cellStyle name="常规 5 2 4 3 4 3 3 2 2 2" xfId="0" builtinId="53" customBuiltin="true"/>
    <cellStyle name="常规 5 2 4 3 4 3 3 2 3" xfId="0" builtinId="53" customBuiltin="true"/>
    <cellStyle name="常规 5 2 4 3 4 3 3 3" xfId="0" builtinId="53" customBuiltin="true"/>
    <cellStyle name="常规 5 2 4 3 4 3 3 3 2" xfId="0" builtinId="53" customBuiltin="true"/>
    <cellStyle name="常规 5 2 4 3 4 3 3 4" xfId="0" builtinId="53" customBuiltin="true"/>
    <cellStyle name="常规 5 2 4 3 4 3 4" xfId="0" builtinId="53" customBuiltin="true"/>
    <cellStyle name="常规 5 2 4 3 4 3 4 2" xfId="0" builtinId="53" customBuiltin="true"/>
    <cellStyle name="常规 5 2 4 3 4 3 4 2 2" xfId="0" builtinId="53" customBuiltin="true"/>
    <cellStyle name="常规 5 2 4 3 4 3 4 3" xfId="0" builtinId="53" customBuiltin="true"/>
    <cellStyle name="常规 5 2 4 3 4 3 5" xfId="0" builtinId="53" customBuiltin="true"/>
    <cellStyle name="常规 5 2 4 3 4 3 5 2" xfId="0" builtinId="53" customBuiltin="true"/>
    <cellStyle name="常规 5 2 4 3 4 3 6" xfId="0" builtinId="53" customBuiltin="true"/>
    <cellStyle name="常规 5 2 4 3 4 3 7" xfId="0" builtinId="53" customBuiltin="true"/>
    <cellStyle name="常规 5 2 4 3 4 4" xfId="0" builtinId="53" customBuiltin="true"/>
    <cellStyle name="常规 5 2 4 3 4 4 2" xfId="0" builtinId="53" customBuiltin="true"/>
    <cellStyle name="常规 5 2 4 3 4 4 2 2" xfId="0" builtinId="53" customBuiltin="true"/>
    <cellStyle name="常规 5 2 4 3 4 4 2 2 2" xfId="0" builtinId="53" customBuiltin="true"/>
    <cellStyle name="常规 5 2 4 3 4 4 2 2 2 2" xfId="0" builtinId="53" customBuiltin="true"/>
    <cellStyle name="常规 5 2 4 3 4 4 2 2 3" xfId="0" builtinId="53" customBuiltin="true"/>
    <cellStyle name="常规 5 2 4 3 4 4 2 3" xfId="0" builtinId="53" customBuiltin="true"/>
    <cellStyle name="常规 5 2 4 3 4 4 2 3 2" xfId="0" builtinId="53" customBuiltin="true"/>
    <cellStyle name="常规 5 2 4 3 4 4 2 4" xfId="0" builtinId="53" customBuiltin="true"/>
    <cellStyle name="常规 5 2 4 3 4 4 2 5" xfId="0" builtinId="53" customBuiltin="true"/>
    <cellStyle name="常规 5 2 4 3 4 4 3" xfId="0" builtinId="53" customBuiltin="true"/>
    <cellStyle name="常规 5 2 4 3 4 4 3 2" xfId="0" builtinId="53" customBuiltin="true"/>
    <cellStyle name="常规 5 2 4 3 4 4 3 2 2" xfId="0" builtinId="53" customBuiltin="true"/>
    <cellStyle name="常规 5 2 4 3 4 4 3 2 2 2" xfId="0" builtinId="53" customBuiltin="true"/>
    <cellStyle name="常规 5 2 4 3 4 4 3 2 3" xfId="0" builtinId="53" customBuiltin="true"/>
    <cellStyle name="常规 5 2 4 3 4 4 3 3" xfId="0" builtinId="53" customBuiltin="true"/>
    <cellStyle name="常规 5 2 4 3 4 4 3 3 2" xfId="0" builtinId="53" customBuiltin="true"/>
    <cellStyle name="常规 5 2 4 3 4 4 3 4" xfId="0" builtinId="53" customBuiltin="true"/>
    <cellStyle name="常规 5 2 4 3 4 4 4" xfId="0" builtinId="53" customBuiltin="true"/>
    <cellStyle name="常规 5 2 4 3 4 4 4 2" xfId="0" builtinId="53" customBuiltin="true"/>
    <cellStyle name="常规 5 2 4 3 4 4 4 2 2" xfId="0" builtinId="53" customBuiltin="true"/>
    <cellStyle name="常规 5 2 4 3 4 4 4 3" xfId="0" builtinId="53" customBuiltin="true"/>
    <cellStyle name="常规 5 2 4 3 4 4 5" xfId="0" builtinId="53" customBuiltin="true"/>
    <cellStyle name="常规 5 2 4 3 4 4 5 2" xfId="0" builtinId="53" customBuiltin="true"/>
    <cellStyle name="常规 5 2 4 3 4 4 6" xfId="0" builtinId="53" customBuiltin="true"/>
    <cellStyle name="常规 5 2 4 3 4 4 7" xfId="0" builtinId="53" customBuiltin="true"/>
    <cellStyle name="常规 5 2 4 3 4 5" xfId="0" builtinId="53" customBuiltin="true"/>
    <cellStyle name="常规 5 2 4 3 4 5 2" xfId="0" builtinId="53" customBuiltin="true"/>
    <cellStyle name="常规 5 2 4 3 4 5 2 2" xfId="0" builtinId="53" customBuiltin="true"/>
    <cellStyle name="常规 5 2 4 3 4 5 2 2 2" xfId="0" builtinId="53" customBuiltin="true"/>
    <cellStyle name="常规 5 2 4 3 4 5 2 3" xfId="0" builtinId="53" customBuiltin="true"/>
    <cellStyle name="常规 5 2 4 3 4 5 3" xfId="0" builtinId="53" customBuiltin="true"/>
    <cellStyle name="常规 5 2 4 3 4 5 3 2" xfId="0" builtinId="53" customBuiltin="true"/>
    <cellStyle name="常规 5 2 4 3 4 5 4" xfId="0" builtinId="53" customBuiltin="true"/>
    <cellStyle name="常规 5 2 4 3 4 5 5" xfId="0" builtinId="53" customBuiltin="true"/>
    <cellStyle name="常规 5 2 4 3 4 6" xfId="0" builtinId="53" customBuiltin="true"/>
    <cellStyle name="常规 5 2 4 3 4 6 2" xfId="0" builtinId="53" customBuiltin="true"/>
    <cellStyle name="常规 5 2 4 3 4 6 2 2" xfId="0" builtinId="53" customBuiltin="true"/>
    <cellStyle name="常规 5 2 4 3 4 6 2 2 2" xfId="0" builtinId="53" customBuiltin="true"/>
    <cellStyle name="常规 5 2 4 3 4 6 2 3" xfId="0" builtinId="53" customBuiltin="true"/>
    <cellStyle name="常规 5 2 4 3 4 6 3" xfId="0" builtinId="53" customBuiltin="true"/>
    <cellStyle name="常规 5 2 4 3 4 6 3 2" xfId="0" builtinId="53" customBuiltin="true"/>
    <cellStyle name="常规 5 2 4 3 4 6 4" xfId="0" builtinId="53" customBuiltin="true"/>
    <cellStyle name="常规 5 2 4 3 4 7" xfId="0" builtinId="53" customBuiltin="true"/>
    <cellStyle name="常规 5 2 4 3 4 7 2" xfId="0" builtinId="53" customBuiltin="true"/>
    <cellStyle name="常规 5 2 4 3 4 7 2 2" xfId="0" builtinId="53" customBuiltin="true"/>
    <cellStyle name="常规 5 2 4 3 4 7 3" xfId="0" builtinId="53" customBuiltin="true"/>
    <cellStyle name="常规 5 2 4 3 4 8" xfId="0" builtinId="53" customBuiltin="true"/>
    <cellStyle name="常规 5 2 4 3 4 8 2" xfId="0" builtinId="53" customBuiltin="true"/>
    <cellStyle name="常规 5 2 4 3 4 9" xfId="0" builtinId="53" customBuiltin="true"/>
    <cellStyle name="常规 5 2 4 3 5" xfId="0" builtinId="53" customBuiltin="true"/>
    <cellStyle name="常规 5 2 4 3 5 10" xfId="0" builtinId="53" customBuiltin="true"/>
    <cellStyle name="常规 5 2 4 3 5 11" xfId="0" builtinId="53" customBuiltin="true"/>
    <cellStyle name="常规 5 2 4 3 5 2" xfId="0" builtinId="53" customBuiltin="true"/>
    <cellStyle name="常规 5 2 4 3 5 2 10" xfId="0" builtinId="53" customBuiltin="true"/>
    <cellStyle name="常规 5 2 4 3 5 2 2" xfId="0" builtinId="53" customBuiltin="true"/>
    <cellStyle name="常规 5 2 4 3 5 2 2 2" xfId="0" builtinId="53" customBuiltin="true"/>
    <cellStyle name="常规 5 2 4 3 5 2 2 2 2" xfId="0" builtinId="53" customBuiltin="true"/>
    <cellStyle name="常规 5 2 4 3 5 2 2 2 2 2" xfId="0" builtinId="53" customBuiltin="true"/>
    <cellStyle name="常规 5 2 4 3 5 2 2 2 2 2 2" xfId="0" builtinId="53" customBuiltin="true"/>
    <cellStyle name="常规 5 2 4 3 5 2 2 2 2 3" xfId="0" builtinId="53" customBuiltin="true"/>
    <cellStyle name="常规 5 2 4 3 5 2 2 2 3" xfId="0" builtinId="53" customBuiltin="true"/>
    <cellStyle name="常规 5 2 4 3 5 2 2 2 3 2" xfId="0" builtinId="53" customBuiltin="true"/>
    <cellStyle name="常规 5 2 4 3 5 2 2 2 4" xfId="0" builtinId="53" customBuiltin="true"/>
    <cellStyle name="常规 5 2 4 3 5 2 2 2 5" xfId="0" builtinId="53" customBuiltin="true"/>
    <cellStyle name="常规 5 2 4 3 5 2 2 3" xfId="0" builtinId="53" customBuiltin="true"/>
    <cellStyle name="常规 5 2 4 3 5 2 2 3 2" xfId="0" builtinId="53" customBuiltin="true"/>
    <cellStyle name="常规 5 2 4 3 5 2 2 3 2 2" xfId="0" builtinId="53" customBuiltin="true"/>
    <cellStyle name="常规 5 2 4 3 5 2 2 3 2 2 2" xfId="0" builtinId="53" customBuiltin="true"/>
    <cellStyle name="常规 5 2 4 3 5 2 2 3 2 3" xfId="0" builtinId="53" customBuiltin="true"/>
    <cellStyle name="常规 5 2 4 3 5 2 2 3 3" xfId="0" builtinId="53" customBuiltin="true"/>
    <cellStyle name="常规 5 2 4 3 5 2 2 3 3 2" xfId="0" builtinId="53" customBuiltin="true"/>
    <cellStyle name="常规 5 2 4 3 5 2 2 3 4" xfId="0" builtinId="53" customBuiltin="true"/>
    <cellStyle name="常规 5 2 4 3 5 2 2 4" xfId="0" builtinId="53" customBuiltin="true"/>
    <cellStyle name="常规 5 2 4 3 5 2 2 4 2" xfId="0" builtinId="53" customBuiltin="true"/>
    <cellStyle name="常规 5 2 4 3 5 2 2 4 2 2" xfId="0" builtinId="53" customBuiltin="true"/>
    <cellStyle name="常规 5 2 4 3 5 2 2 4 3" xfId="0" builtinId="53" customBuiltin="true"/>
    <cellStyle name="常规 5 2 4 3 5 2 2 5" xfId="0" builtinId="53" customBuiltin="true"/>
    <cellStyle name="常规 5 2 4 3 5 2 2 5 2" xfId="0" builtinId="53" customBuiltin="true"/>
    <cellStyle name="常规 5 2 4 3 5 2 2 6" xfId="0" builtinId="53" customBuiltin="true"/>
    <cellStyle name="常规 5 2 4 3 5 2 2 7" xfId="0" builtinId="53" customBuiltin="true"/>
    <cellStyle name="常规 5 2 4 3 5 2 3" xfId="0" builtinId="53" customBuiltin="true"/>
    <cellStyle name="常规 5 2 4 3 5 2 3 2" xfId="0" builtinId="53" customBuiltin="true"/>
    <cellStyle name="常规 5 2 4 3 5 2 3 2 2" xfId="0" builtinId="53" customBuiltin="true"/>
    <cellStyle name="常规 5 2 4 3 5 2 3 2 2 2" xfId="0" builtinId="53" customBuiltin="true"/>
    <cellStyle name="常规 5 2 4 3 5 2 3 2 2 2 2" xfId="0" builtinId="53" customBuiltin="true"/>
    <cellStyle name="常规 5 2 4 3 5 2 3 2 2 3" xfId="0" builtinId="53" customBuiltin="true"/>
    <cellStyle name="常规 5 2 4 3 5 2 3 2 3" xfId="0" builtinId="53" customBuiltin="true"/>
    <cellStyle name="常规 5 2 4 3 5 2 3 2 3 2" xfId="0" builtinId="53" customBuiltin="true"/>
    <cellStyle name="常规 5 2 4 3 5 2 3 2 4" xfId="0" builtinId="53" customBuiltin="true"/>
    <cellStyle name="常规 5 2 4 3 5 2 3 2 5" xfId="0" builtinId="53" customBuiltin="true"/>
    <cellStyle name="常规 5 2 4 3 5 2 3 3" xfId="0" builtinId="53" customBuiltin="true"/>
    <cellStyle name="常规 5 2 4 3 5 2 3 3 2" xfId="0" builtinId="53" customBuiltin="true"/>
    <cellStyle name="常规 5 2 4 3 5 2 3 3 2 2" xfId="0" builtinId="53" customBuiltin="true"/>
    <cellStyle name="常规 5 2 4 3 5 2 3 3 2 2 2" xfId="0" builtinId="53" customBuiltin="true"/>
    <cellStyle name="常规 5 2 4 3 5 2 3 3 2 3" xfId="0" builtinId="53" customBuiltin="true"/>
    <cellStyle name="常规 5 2 4 3 5 2 3 3 3" xfId="0" builtinId="53" customBuiltin="true"/>
    <cellStyle name="常规 5 2 4 3 5 2 3 3 3 2" xfId="0" builtinId="53" customBuiltin="true"/>
    <cellStyle name="常规 5 2 4 3 5 2 3 3 4" xfId="0" builtinId="53" customBuiltin="true"/>
    <cellStyle name="常规 5 2 4 3 5 2 3 4" xfId="0" builtinId="53" customBuiltin="true"/>
    <cellStyle name="常规 5 2 4 3 5 2 3 4 2" xfId="0" builtinId="53" customBuiltin="true"/>
    <cellStyle name="常规 5 2 4 3 5 2 3 4 2 2" xfId="0" builtinId="53" customBuiltin="true"/>
    <cellStyle name="常规 5 2 4 3 5 2 3 4 3" xfId="0" builtinId="53" customBuiltin="true"/>
    <cellStyle name="常规 5 2 4 3 5 2 3 5" xfId="0" builtinId="53" customBuiltin="true"/>
    <cellStyle name="常规 5 2 4 3 5 2 3 5 2" xfId="0" builtinId="53" customBuiltin="true"/>
    <cellStyle name="常规 5 2 4 3 5 2 3 6" xfId="0" builtinId="53" customBuiltin="true"/>
    <cellStyle name="常规 5 2 4 3 5 2 3 7" xfId="0" builtinId="53" customBuiltin="true"/>
    <cellStyle name="常规 5 2 4 3 5 2 4" xfId="0" builtinId="53" customBuiltin="true"/>
    <cellStyle name="常规 5 2 4 3 5 2 4 2" xfId="0" builtinId="53" customBuiltin="true"/>
    <cellStyle name="常规 5 2 4 3 5 2 4 2 2" xfId="0" builtinId="53" customBuiltin="true"/>
    <cellStyle name="常规 5 2 4 3 5 2 4 2 2 2" xfId="0" builtinId="53" customBuiltin="true"/>
    <cellStyle name="常规 5 2 4 3 5 2 4 2 3" xfId="0" builtinId="53" customBuiltin="true"/>
    <cellStyle name="常规 5 2 4 3 5 2 4 3" xfId="0" builtinId="53" customBuiltin="true"/>
    <cellStyle name="常规 5 2 4 3 5 2 4 3 2" xfId="0" builtinId="53" customBuiltin="true"/>
    <cellStyle name="常规 5 2 4 3 5 2 4 4" xfId="0" builtinId="53" customBuiltin="true"/>
    <cellStyle name="常规 5 2 4 3 5 2 4 5" xfId="0" builtinId="53" customBuiltin="true"/>
    <cellStyle name="常规 5 2 4 3 5 2 5" xfId="0" builtinId="53" customBuiltin="true"/>
    <cellStyle name="常规 5 2 4 3 5 2 5 2" xfId="0" builtinId="53" customBuiltin="true"/>
    <cellStyle name="常规 5 2 4 3 5 2 5 2 2" xfId="0" builtinId="53" customBuiltin="true"/>
    <cellStyle name="常规 5 2 4 3 5 2 5 2 2 2" xfId="0" builtinId="53" customBuiltin="true"/>
    <cellStyle name="常规 5 2 4 3 5 2 5 2 3" xfId="0" builtinId="53" customBuiltin="true"/>
    <cellStyle name="常规 5 2 4 3 5 2 5 3" xfId="0" builtinId="53" customBuiltin="true"/>
    <cellStyle name="常规 5 2 4 3 5 2 5 3 2" xfId="0" builtinId="53" customBuiltin="true"/>
    <cellStyle name="常规 5 2 4 3 5 2 5 4" xfId="0" builtinId="53" customBuiltin="true"/>
    <cellStyle name="常规 5 2 4 3 5 2 6" xfId="0" builtinId="53" customBuiltin="true"/>
    <cellStyle name="常规 5 2 4 3 5 2 6 2" xfId="0" builtinId="53" customBuiltin="true"/>
    <cellStyle name="常规 5 2 4 3 5 2 6 2 2" xfId="0" builtinId="53" customBuiltin="true"/>
    <cellStyle name="常规 5 2 4 3 5 2 6 3" xfId="0" builtinId="53" customBuiltin="true"/>
    <cellStyle name="常规 5 2 4 3 5 2 7" xfId="0" builtinId="53" customBuiltin="true"/>
    <cellStyle name="常规 5 2 4 3 5 2 7 2" xfId="0" builtinId="53" customBuiltin="true"/>
    <cellStyle name="常规 5 2 4 3 5 2 8" xfId="0" builtinId="53" customBuiltin="true"/>
    <cellStyle name="常规 5 2 4 3 5 2 9" xfId="0" builtinId="53" customBuiltin="true"/>
    <cellStyle name="常规 5 2 4 3 5 3" xfId="0" builtinId="53" customBuiltin="true"/>
    <cellStyle name="常规 5 2 4 3 5 3 2" xfId="0" builtinId="53" customBuiltin="true"/>
    <cellStyle name="常规 5 2 4 3 5 3 2 2" xfId="0" builtinId="53" customBuiltin="true"/>
    <cellStyle name="常规 5 2 4 3 5 3 2 2 2" xfId="0" builtinId="53" customBuiltin="true"/>
    <cellStyle name="常规 5 2 4 3 5 3 2 2 2 2" xfId="0" builtinId="53" customBuiltin="true"/>
    <cellStyle name="常规 5 2 4 3 5 3 2 2 3" xfId="0" builtinId="53" customBuiltin="true"/>
    <cellStyle name="常规 5 2 4 3 5 3 2 3" xfId="0" builtinId="53" customBuiltin="true"/>
    <cellStyle name="常规 5 2 4 3 5 3 2 3 2" xfId="0" builtinId="53" customBuiltin="true"/>
    <cellStyle name="常规 5 2 4 3 5 3 2 4" xfId="0" builtinId="53" customBuiltin="true"/>
    <cellStyle name="常规 5 2 4 3 5 3 2 5" xfId="0" builtinId="53" customBuiltin="true"/>
    <cellStyle name="常规 5 2 4 3 5 3 3" xfId="0" builtinId="53" customBuiltin="true"/>
    <cellStyle name="常规 5 2 4 3 5 3 3 2" xfId="0" builtinId="53" customBuiltin="true"/>
    <cellStyle name="常规 5 2 4 3 5 3 3 2 2" xfId="0" builtinId="53" customBuiltin="true"/>
    <cellStyle name="常规 5 2 4 3 5 3 3 2 2 2" xfId="0" builtinId="53" customBuiltin="true"/>
    <cellStyle name="常规 5 2 4 3 5 3 3 2 3" xfId="0" builtinId="53" customBuiltin="true"/>
    <cellStyle name="常规 5 2 4 3 5 3 3 3" xfId="0" builtinId="53" customBuiltin="true"/>
    <cellStyle name="常规 5 2 4 3 5 3 3 3 2" xfId="0" builtinId="53" customBuiltin="true"/>
    <cellStyle name="常规 5 2 4 3 5 3 3 4" xfId="0" builtinId="53" customBuiltin="true"/>
    <cellStyle name="常规 5 2 4 3 5 3 4" xfId="0" builtinId="53" customBuiltin="true"/>
    <cellStyle name="常规 5 2 4 3 5 3 4 2" xfId="0" builtinId="53" customBuiltin="true"/>
    <cellStyle name="常规 5 2 4 3 5 3 4 2 2" xfId="0" builtinId="53" customBuiltin="true"/>
    <cellStyle name="常规 5 2 4 3 5 3 4 3" xfId="0" builtinId="53" customBuiltin="true"/>
    <cellStyle name="常规 5 2 4 3 5 3 5" xfId="0" builtinId="53" customBuiltin="true"/>
    <cellStyle name="常规 5 2 4 3 5 3 5 2" xfId="0" builtinId="53" customBuiltin="true"/>
    <cellStyle name="常规 5 2 4 3 5 3 6" xfId="0" builtinId="53" customBuiltin="true"/>
    <cellStyle name="常规 5 2 4 3 5 3 7" xfId="0" builtinId="53" customBuiltin="true"/>
    <cellStyle name="常规 5 2 4 3 5 4" xfId="0" builtinId="53" customBuiltin="true"/>
    <cellStyle name="常规 5 2 4 3 5 4 2" xfId="0" builtinId="53" customBuiltin="true"/>
    <cellStyle name="常规 5 2 4 3 5 4 2 2" xfId="0" builtinId="53" customBuiltin="true"/>
    <cellStyle name="常规 5 2 4 3 5 4 2 2 2" xfId="0" builtinId="53" customBuiltin="true"/>
    <cellStyle name="常规 5 2 4 3 5 4 2 2 2 2" xfId="0" builtinId="53" customBuiltin="true"/>
    <cellStyle name="常规 5 2 4 3 5 4 2 2 3" xfId="0" builtinId="53" customBuiltin="true"/>
    <cellStyle name="常规 5 2 4 3 5 4 2 3" xfId="0" builtinId="53" customBuiltin="true"/>
    <cellStyle name="常规 5 2 4 3 5 4 2 3 2" xfId="0" builtinId="53" customBuiltin="true"/>
    <cellStyle name="常规 5 2 4 3 5 4 2 4" xfId="0" builtinId="53" customBuiltin="true"/>
    <cellStyle name="常规 5 2 4 3 5 4 2 5" xfId="0" builtinId="53" customBuiltin="true"/>
    <cellStyle name="常规 5 2 4 3 5 4 3" xfId="0" builtinId="53" customBuiltin="true"/>
    <cellStyle name="常规 5 2 4 3 5 4 3 2" xfId="0" builtinId="53" customBuiltin="true"/>
    <cellStyle name="常规 5 2 4 3 5 4 3 2 2" xfId="0" builtinId="53" customBuiltin="true"/>
    <cellStyle name="常规 5 2 4 3 5 4 3 2 2 2" xfId="0" builtinId="53" customBuiltin="true"/>
    <cellStyle name="常规 5 2 4 3 5 4 3 2 3" xfId="0" builtinId="53" customBuiltin="true"/>
    <cellStyle name="常规 5 2 4 3 5 4 3 3" xfId="0" builtinId="53" customBuiltin="true"/>
    <cellStyle name="常规 5 2 4 3 5 4 3 3 2" xfId="0" builtinId="53" customBuiltin="true"/>
    <cellStyle name="常规 5 2 4 3 5 4 3 4" xfId="0" builtinId="53" customBuiltin="true"/>
    <cellStyle name="常规 5 2 4 3 5 4 4" xfId="0" builtinId="53" customBuiltin="true"/>
    <cellStyle name="常规 5 2 4 3 5 4 4 2" xfId="0" builtinId="53" customBuiltin="true"/>
    <cellStyle name="常规 5 2 4 3 5 4 4 2 2" xfId="0" builtinId="53" customBuiltin="true"/>
    <cellStyle name="常规 5 2 4 3 5 4 4 3" xfId="0" builtinId="53" customBuiltin="true"/>
    <cellStyle name="常规 5 2 4 3 5 4 5" xfId="0" builtinId="53" customBuiltin="true"/>
    <cellStyle name="常规 5 2 4 3 5 4 5 2" xfId="0" builtinId="53" customBuiltin="true"/>
    <cellStyle name="常规 5 2 4 3 5 4 6" xfId="0" builtinId="53" customBuiltin="true"/>
    <cellStyle name="常规 5 2 4 3 5 4 7" xfId="0" builtinId="53" customBuiltin="true"/>
    <cellStyle name="常规 5 2 4 3 5 5" xfId="0" builtinId="53" customBuiltin="true"/>
    <cellStyle name="常规 5 2 4 3 5 5 2" xfId="0" builtinId="53" customBuiltin="true"/>
    <cellStyle name="常规 5 2 4 3 5 5 2 2" xfId="0" builtinId="53" customBuiltin="true"/>
    <cellStyle name="常规 5 2 4 3 5 5 2 2 2" xfId="0" builtinId="53" customBuiltin="true"/>
    <cellStyle name="常规 5 2 4 3 5 5 2 3" xfId="0" builtinId="53" customBuiltin="true"/>
    <cellStyle name="常规 5 2 4 3 5 5 3" xfId="0" builtinId="53" customBuiltin="true"/>
    <cellStyle name="常规 5 2 4 3 5 5 3 2" xfId="0" builtinId="53" customBuiltin="true"/>
    <cellStyle name="常规 5 2 4 3 5 5 4" xfId="0" builtinId="53" customBuiltin="true"/>
    <cellStyle name="常规 5 2 4 3 5 5 5" xfId="0" builtinId="53" customBuiltin="true"/>
    <cellStyle name="常规 5 2 4 3 5 6" xfId="0" builtinId="53" customBuiltin="true"/>
    <cellStyle name="常规 5 2 4 3 5 6 2" xfId="0" builtinId="53" customBuiltin="true"/>
    <cellStyle name="常规 5 2 4 3 5 6 2 2" xfId="0" builtinId="53" customBuiltin="true"/>
    <cellStyle name="常规 5 2 4 3 5 6 2 2 2" xfId="0" builtinId="53" customBuiltin="true"/>
    <cellStyle name="常规 5 2 4 3 5 6 2 3" xfId="0" builtinId="53" customBuiltin="true"/>
    <cellStyle name="常规 5 2 4 3 5 6 3" xfId="0" builtinId="53" customBuiltin="true"/>
    <cellStyle name="常规 5 2 4 3 5 6 3 2" xfId="0" builtinId="53" customBuiltin="true"/>
    <cellStyle name="常规 5 2 4 3 5 6 4" xfId="0" builtinId="53" customBuiltin="true"/>
    <cellStyle name="常规 5 2 4 3 5 7" xfId="0" builtinId="53" customBuiltin="true"/>
    <cellStyle name="常规 5 2 4 3 5 7 2" xfId="0" builtinId="53" customBuiltin="true"/>
    <cellStyle name="常规 5 2 4 3 5 7 2 2" xfId="0" builtinId="53" customBuiltin="true"/>
    <cellStyle name="常规 5 2 4 3 5 7 3" xfId="0" builtinId="53" customBuiltin="true"/>
    <cellStyle name="常规 5 2 4 3 5 8" xfId="0" builtinId="53" customBuiltin="true"/>
    <cellStyle name="常规 5 2 4 3 5 8 2" xfId="0" builtinId="53" customBuiltin="true"/>
    <cellStyle name="常规 5 2 4 3 5 9" xfId="0" builtinId="53" customBuiltin="true"/>
    <cellStyle name="常规 5 2 4 3 6" xfId="0" builtinId="53" customBuiltin="true"/>
    <cellStyle name="常规 5 2 4 3 6 10" xfId="0" builtinId="53" customBuiltin="true"/>
    <cellStyle name="常规 5 2 4 3 6 2" xfId="0" builtinId="53" customBuiltin="true"/>
    <cellStyle name="常规 5 2 4 3 6 2 2" xfId="0" builtinId="53" customBuiltin="true"/>
    <cellStyle name="常规 5 2 4 3 6 2 2 2" xfId="0" builtinId="53" customBuiltin="true"/>
    <cellStyle name="常规 5 2 4 3 6 2 2 2 2" xfId="0" builtinId="53" customBuiltin="true"/>
    <cellStyle name="常规 5 2 4 3 6 2 2 2 2 2" xfId="0" builtinId="53" customBuiltin="true"/>
    <cellStyle name="常规 5 2 4 3 6 2 2 2 3" xfId="0" builtinId="53" customBuiltin="true"/>
    <cellStyle name="常规 5 2 4 3 6 2 2 3" xfId="0" builtinId="53" customBuiltin="true"/>
    <cellStyle name="常规 5 2 4 3 6 2 2 3 2" xfId="0" builtinId="53" customBuiltin="true"/>
    <cellStyle name="常规 5 2 4 3 6 2 2 4" xfId="0" builtinId="53" customBuiltin="true"/>
    <cellStyle name="常规 5 2 4 3 6 2 2 5" xfId="0" builtinId="53" customBuiltin="true"/>
    <cellStyle name="常规 5 2 4 3 6 2 3" xfId="0" builtinId="53" customBuiltin="true"/>
    <cellStyle name="常规 5 2 4 3 6 2 3 2" xfId="0" builtinId="53" customBuiltin="true"/>
    <cellStyle name="常规 5 2 4 3 6 2 3 2 2" xfId="0" builtinId="53" customBuiltin="true"/>
    <cellStyle name="常规 5 2 4 3 6 2 3 2 2 2" xfId="0" builtinId="53" customBuiltin="true"/>
    <cellStyle name="常规 5 2 4 3 6 2 3 2 3" xfId="0" builtinId="53" customBuiltin="true"/>
    <cellStyle name="常规 5 2 4 3 6 2 3 3" xfId="0" builtinId="53" customBuiltin="true"/>
    <cellStyle name="常规 5 2 4 3 6 2 3 3 2" xfId="0" builtinId="53" customBuiltin="true"/>
    <cellStyle name="常规 5 2 4 3 6 2 3 4" xfId="0" builtinId="53" customBuiltin="true"/>
    <cellStyle name="常规 5 2 4 3 6 2 4" xfId="0" builtinId="53" customBuiltin="true"/>
    <cellStyle name="常规 5 2 4 3 6 2 4 2" xfId="0" builtinId="53" customBuiltin="true"/>
    <cellStyle name="常规 5 2 4 3 6 2 4 2 2" xfId="0" builtinId="53" customBuiltin="true"/>
    <cellStyle name="常规 5 2 4 3 6 2 4 3" xfId="0" builtinId="53" customBuiltin="true"/>
    <cellStyle name="常规 5 2 4 3 6 2 5" xfId="0" builtinId="53" customBuiltin="true"/>
    <cellStyle name="常规 5 2 4 3 6 2 5 2" xfId="0" builtinId="53" customBuiltin="true"/>
    <cellStyle name="常规 5 2 4 3 6 2 6" xfId="0" builtinId="53" customBuiltin="true"/>
    <cellStyle name="常规 5 2 4 3 6 2 7" xfId="0" builtinId="53" customBuiltin="true"/>
    <cellStyle name="常规 5 2 4 3 6 3" xfId="0" builtinId="53" customBuiltin="true"/>
    <cellStyle name="常规 5 2 4 3 6 3 2" xfId="0" builtinId="53" customBuiltin="true"/>
    <cellStyle name="常规 5 2 4 3 6 3 2 2" xfId="0" builtinId="53" customBuiltin="true"/>
    <cellStyle name="常规 5 2 4 3 6 3 2 2 2" xfId="0" builtinId="53" customBuiltin="true"/>
    <cellStyle name="常规 5 2 4 3 6 3 2 2 2 2" xfId="0" builtinId="53" customBuiltin="true"/>
    <cellStyle name="常规 5 2 4 3 6 3 2 2 3" xfId="0" builtinId="53" customBuiltin="true"/>
    <cellStyle name="常规 5 2 4 3 6 3 2 3" xfId="0" builtinId="53" customBuiltin="true"/>
    <cellStyle name="常规 5 2 4 3 6 3 2 3 2" xfId="0" builtinId="53" customBuiltin="true"/>
    <cellStyle name="常规 5 2 4 3 6 3 2 4" xfId="0" builtinId="53" customBuiltin="true"/>
    <cellStyle name="常规 5 2 4 3 6 3 2 5" xfId="0" builtinId="53" customBuiltin="true"/>
    <cellStyle name="常规 5 2 4 3 6 3 3" xfId="0" builtinId="53" customBuiltin="true"/>
    <cellStyle name="常规 5 2 4 3 6 3 3 2" xfId="0" builtinId="53" customBuiltin="true"/>
    <cellStyle name="常规 5 2 4 3 6 3 3 2 2" xfId="0" builtinId="53" customBuiltin="true"/>
    <cellStyle name="常规 5 2 4 3 6 3 3 2 2 2" xfId="0" builtinId="53" customBuiltin="true"/>
    <cellStyle name="常规 5 2 4 3 6 3 3 2 3" xfId="0" builtinId="53" customBuiltin="true"/>
    <cellStyle name="常规 5 2 4 3 6 3 3 3" xfId="0" builtinId="53" customBuiltin="true"/>
    <cellStyle name="常规 5 2 4 3 6 3 3 3 2" xfId="0" builtinId="53" customBuiltin="true"/>
    <cellStyle name="常规 5 2 4 3 6 3 3 4" xfId="0" builtinId="53" customBuiltin="true"/>
    <cellStyle name="常规 5 2 4 3 6 3 4" xfId="0" builtinId="53" customBuiltin="true"/>
    <cellStyle name="常规 5 2 4 3 6 3 4 2" xfId="0" builtinId="53" customBuiltin="true"/>
    <cellStyle name="常规 5 2 4 3 6 3 4 2 2" xfId="0" builtinId="53" customBuiltin="true"/>
    <cellStyle name="常规 5 2 4 3 6 3 4 3" xfId="0" builtinId="53" customBuiltin="true"/>
    <cellStyle name="常规 5 2 4 3 6 3 5" xfId="0" builtinId="53" customBuiltin="true"/>
    <cellStyle name="常规 5 2 4 3 6 3 5 2" xfId="0" builtinId="53" customBuiltin="true"/>
    <cellStyle name="常规 5 2 4 3 6 3 6" xfId="0" builtinId="53" customBuiltin="true"/>
    <cellStyle name="常规 5 2 4 3 6 3 7" xfId="0" builtinId="53" customBuiltin="true"/>
    <cellStyle name="常规 5 2 4 3 6 4" xfId="0" builtinId="53" customBuiltin="true"/>
    <cellStyle name="常规 5 2 4 3 6 4 2" xfId="0" builtinId="53" customBuiltin="true"/>
    <cellStyle name="常规 5 2 4 3 6 4 2 2" xfId="0" builtinId="53" customBuiltin="true"/>
    <cellStyle name="常规 5 2 4 3 6 4 2 2 2" xfId="0" builtinId="53" customBuiltin="true"/>
    <cellStyle name="常规 5 2 4 3 6 4 2 3" xfId="0" builtinId="53" customBuiltin="true"/>
    <cellStyle name="常规 5 2 4 3 6 4 3" xfId="0" builtinId="53" customBuiltin="true"/>
    <cellStyle name="常规 5 2 4 3 6 4 3 2" xfId="0" builtinId="53" customBuiltin="true"/>
    <cellStyle name="常规 5 2 4 3 6 4 4" xfId="0" builtinId="53" customBuiltin="true"/>
    <cellStyle name="常规 5 2 4 3 6 4 5" xfId="0" builtinId="53" customBuiltin="true"/>
    <cellStyle name="常规 5 2 4 3 6 5" xfId="0" builtinId="53" customBuiltin="true"/>
    <cellStyle name="常规 5 2 4 3 6 5 2" xfId="0" builtinId="53" customBuiltin="true"/>
    <cellStyle name="常规 5 2 4 3 6 5 2 2" xfId="0" builtinId="53" customBuiltin="true"/>
    <cellStyle name="常规 5 2 4 3 6 5 2 2 2" xfId="0" builtinId="53" customBuiltin="true"/>
    <cellStyle name="常规 5 2 4 3 6 5 2 3" xfId="0" builtinId="53" customBuiltin="true"/>
    <cellStyle name="常规 5 2 4 3 6 5 3" xfId="0" builtinId="53" customBuiltin="true"/>
    <cellStyle name="常规 5 2 4 3 6 5 3 2" xfId="0" builtinId="53" customBuiltin="true"/>
    <cellStyle name="常规 5 2 4 3 6 5 4" xfId="0" builtinId="53" customBuiltin="true"/>
    <cellStyle name="常规 5 2 4 3 6 6" xfId="0" builtinId="53" customBuiltin="true"/>
    <cellStyle name="常规 5 2 4 3 6 6 2" xfId="0" builtinId="53" customBuiltin="true"/>
    <cellStyle name="常规 5 2 4 3 6 6 2 2" xfId="0" builtinId="53" customBuiltin="true"/>
    <cellStyle name="常规 5 2 4 3 6 6 3" xfId="0" builtinId="53" customBuiltin="true"/>
    <cellStyle name="常规 5 2 4 3 6 7" xfId="0" builtinId="53" customBuiltin="true"/>
    <cellStyle name="常规 5 2 4 3 6 7 2" xfId="0" builtinId="53" customBuiltin="true"/>
    <cellStyle name="常规 5 2 4 3 6 8" xfId="0" builtinId="53" customBuiltin="true"/>
    <cellStyle name="常规 5 2 4 3 6 9" xfId="0" builtinId="53" customBuiltin="true"/>
    <cellStyle name="常规 5 2 4 3 7" xfId="0" builtinId="53" customBuiltin="true"/>
    <cellStyle name="常规 5 2 4 3 7 10" xfId="0" builtinId="53" customBuiltin="true"/>
    <cellStyle name="常规 5 2 4 3 7 2" xfId="0" builtinId="53" customBuiltin="true"/>
    <cellStyle name="常规 5 2 4 3 7 2 2" xfId="0" builtinId="53" customBuiltin="true"/>
    <cellStyle name="常规 5 2 4 3 7 2 2 2" xfId="0" builtinId="53" customBuiltin="true"/>
    <cellStyle name="常规 5 2 4 3 7 2 2 2 2" xfId="0" builtinId="53" customBuiltin="true"/>
    <cellStyle name="常规 5 2 4 3 7 2 2 2 2 2" xfId="0" builtinId="53" customBuiltin="true"/>
    <cellStyle name="常规 5 2 4 3 7 2 2 2 3" xfId="0" builtinId="53" customBuiltin="true"/>
    <cellStyle name="常规 5 2 4 3 7 2 2 3" xfId="0" builtinId="53" customBuiltin="true"/>
    <cellStyle name="常规 5 2 4 3 7 2 2 3 2" xfId="0" builtinId="53" customBuiltin="true"/>
    <cellStyle name="常规 5 2 4 3 7 2 2 4" xfId="0" builtinId="53" customBuiltin="true"/>
    <cellStyle name="常规 5 2 4 3 7 2 2 5" xfId="0" builtinId="53" customBuiltin="true"/>
    <cellStyle name="常规 5 2 4 3 7 2 3" xfId="0" builtinId="53" customBuiltin="true"/>
    <cellStyle name="常规 5 2 4 3 7 2 3 2" xfId="0" builtinId="53" customBuiltin="true"/>
    <cellStyle name="常规 5 2 4 3 7 2 3 2 2" xfId="0" builtinId="53" customBuiltin="true"/>
    <cellStyle name="常规 5 2 4 3 7 2 3 2 2 2" xfId="0" builtinId="53" customBuiltin="true"/>
    <cellStyle name="常规 5 2 4 3 7 2 3 2 3" xfId="0" builtinId="53" customBuiltin="true"/>
    <cellStyle name="常规 5 2 4 3 7 2 3 3" xfId="0" builtinId="53" customBuiltin="true"/>
    <cellStyle name="常规 5 2 4 3 7 2 3 3 2" xfId="0" builtinId="53" customBuiltin="true"/>
    <cellStyle name="常规 5 2 4 3 7 2 3 4" xfId="0" builtinId="53" customBuiltin="true"/>
    <cellStyle name="常规 5 2 4 3 7 2 4" xfId="0" builtinId="53" customBuiltin="true"/>
    <cellStyle name="常规 5 2 4 3 7 2 4 2" xfId="0" builtinId="53" customBuiltin="true"/>
    <cellStyle name="常规 5 2 4 3 7 2 4 2 2" xfId="0" builtinId="53" customBuiltin="true"/>
    <cellStyle name="常规 5 2 4 3 7 2 4 3" xfId="0" builtinId="53" customBuiltin="true"/>
    <cellStyle name="常规 5 2 4 3 7 2 5" xfId="0" builtinId="53" customBuiltin="true"/>
    <cellStyle name="常规 5 2 4 3 7 2 5 2" xfId="0" builtinId="53" customBuiltin="true"/>
    <cellStyle name="常规 5 2 4 3 7 2 6" xfId="0" builtinId="53" customBuiltin="true"/>
    <cellStyle name="常规 5 2 4 3 7 2 7" xfId="0" builtinId="53" customBuiltin="true"/>
    <cellStyle name="常规 5 2 4 3 7 3" xfId="0" builtinId="53" customBuiltin="true"/>
    <cellStyle name="常规 5 2 4 3 7 3 2" xfId="0" builtinId="53" customBuiltin="true"/>
    <cellStyle name="常规 5 2 4 3 7 3 2 2" xfId="0" builtinId="53" customBuiltin="true"/>
    <cellStyle name="常规 5 2 4 3 7 3 2 2 2" xfId="0" builtinId="53" customBuiltin="true"/>
    <cellStyle name="常规 5 2 4 3 7 3 2 2 2 2" xfId="0" builtinId="53" customBuiltin="true"/>
    <cellStyle name="常规 5 2 4 3 7 3 2 2 3" xfId="0" builtinId="53" customBuiltin="true"/>
    <cellStyle name="常规 5 2 4 3 7 3 2 3" xfId="0" builtinId="53" customBuiltin="true"/>
    <cellStyle name="常规 5 2 4 3 7 3 2 3 2" xfId="0" builtinId="53" customBuiltin="true"/>
    <cellStyle name="常规 5 2 4 3 7 3 2 4" xfId="0" builtinId="53" customBuiltin="true"/>
    <cellStyle name="常规 5 2 4 3 7 3 2 5" xfId="0" builtinId="53" customBuiltin="true"/>
    <cellStyle name="常规 5 2 4 3 7 3 3" xfId="0" builtinId="53" customBuiltin="true"/>
    <cellStyle name="常规 5 2 4 3 7 3 3 2" xfId="0" builtinId="53" customBuiltin="true"/>
    <cellStyle name="常规 5 2 4 3 7 3 3 2 2" xfId="0" builtinId="53" customBuiltin="true"/>
    <cellStyle name="常规 5 2 4 3 7 3 3 2 2 2" xfId="0" builtinId="53" customBuiltin="true"/>
    <cellStyle name="常规 5 2 4 3 7 3 3 2 3" xfId="0" builtinId="53" customBuiltin="true"/>
    <cellStyle name="常规 5 2 4 3 7 3 3 3" xfId="0" builtinId="53" customBuiltin="true"/>
    <cellStyle name="常规 5 2 4 3 7 3 3 3 2" xfId="0" builtinId="53" customBuiltin="true"/>
    <cellStyle name="常规 5 2 4 3 7 3 3 4" xfId="0" builtinId="53" customBuiltin="true"/>
    <cellStyle name="常规 5 2 4 3 7 3 4" xfId="0" builtinId="53" customBuiltin="true"/>
    <cellStyle name="常规 5 2 4 3 7 3 4 2" xfId="0" builtinId="53" customBuiltin="true"/>
    <cellStyle name="常规 5 2 4 3 7 3 4 2 2" xfId="0" builtinId="53" customBuiltin="true"/>
    <cellStyle name="常规 5 2 4 3 7 3 4 3" xfId="0" builtinId="53" customBuiltin="true"/>
    <cellStyle name="常规 5 2 4 3 7 3 5" xfId="0" builtinId="53" customBuiltin="true"/>
    <cellStyle name="常规 5 2 4 3 7 3 5 2" xfId="0" builtinId="53" customBuiltin="true"/>
    <cellStyle name="常规 5 2 4 3 7 3 6" xfId="0" builtinId="53" customBuiltin="true"/>
    <cellStyle name="常规 5 2 4 3 7 3 7" xfId="0" builtinId="53" customBuiltin="true"/>
    <cellStyle name="常规 5 2 4 3 7 4" xfId="0" builtinId="53" customBuiltin="true"/>
    <cellStyle name="常规 5 2 4 3 7 4 2" xfId="0" builtinId="53" customBuiltin="true"/>
    <cellStyle name="常规 5 2 4 3 7 4 2 2" xfId="0" builtinId="53" customBuiltin="true"/>
    <cellStyle name="常规 5 2 4 3 7 4 2 2 2" xfId="0" builtinId="53" customBuiltin="true"/>
    <cellStyle name="常规 5 2 4 3 7 4 2 3" xfId="0" builtinId="53" customBuiltin="true"/>
    <cellStyle name="常规 5 2 4 3 7 4 3" xfId="0" builtinId="53" customBuiltin="true"/>
    <cellStyle name="常规 5 2 4 3 7 4 3 2" xfId="0" builtinId="53" customBuiltin="true"/>
    <cellStyle name="常规 5 2 4 3 7 4 4" xfId="0" builtinId="53" customBuiltin="true"/>
    <cellStyle name="常规 5 2 4 3 7 4 5" xfId="0" builtinId="53" customBuiltin="true"/>
    <cellStyle name="常规 5 2 4 3 7 5" xfId="0" builtinId="53" customBuiltin="true"/>
    <cellStyle name="常规 5 2 4 3 7 5 2" xfId="0" builtinId="53" customBuiltin="true"/>
    <cellStyle name="常规 5 2 4 3 7 5 2 2" xfId="0" builtinId="53" customBuiltin="true"/>
    <cellStyle name="常规 5 2 4 3 7 5 2 2 2" xfId="0" builtinId="53" customBuiltin="true"/>
    <cellStyle name="常规 5 2 4 3 7 5 2 3" xfId="0" builtinId="53" customBuiltin="true"/>
    <cellStyle name="常规 5 2 4 3 7 5 3" xfId="0" builtinId="53" customBuiltin="true"/>
    <cellStyle name="常规 5 2 4 3 7 5 3 2" xfId="0" builtinId="53" customBuiltin="true"/>
    <cellStyle name="常规 5 2 4 3 7 5 4" xfId="0" builtinId="53" customBuiltin="true"/>
    <cellStyle name="常规 5 2 4 3 7 6" xfId="0" builtinId="53" customBuiltin="true"/>
    <cellStyle name="常规 5 2 4 3 7 6 2" xfId="0" builtinId="53" customBuiltin="true"/>
    <cellStyle name="常规 5 2 4 3 7 6 2 2" xfId="0" builtinId="53" customBuiltin="true"/>
    <cellStyle name="常规 5 2 4 3 7 6 3" xfId="0" builtinId="53" customBuiltin="true"/>
    <cellStyle name="常规 5 2 4 3 7 7" xfId="0" builtinId="53" customBuiltin="true"/>
    <cellStyle name="常规 5 2 4 3 7 7 2" xfId="0" builtinId="53" customBuiltin="true"/>
    <cellStyle name="常规 5 2 4 3 7 8" xfId="0" builtinId="53" customBuiltin="true"/>
    <cellStyle name="常规 5 2 4 3 7 9" xfId="0" builtinId="53" customBuiltin="true"/>
    <cellStyle name="常规 5 2 4 3 8" xfId="0" builtinId="53" customBuiltin="true"/>
    <cellStyle name="常规 5 2 4 3 8 10" xfId="0" builtinId="53" customBuiltin="true"/>
    <cellStyle name="常规 5 2 4 3 8 2" xfId="0" builtinId="53" customBuiltin="true"/>
    <cellStyle name="常规 5 2 4 3 8 2 2" xfId="0" builtinId="53" customBuiltin="true"/>
    <cellStyle name="常规 5 2 4 3 8 2 2 2" xfId="0" builtinId="53" customBuiltin="true"/>
    <cellStyle name="常规 5 2 4 3 8 2 2 2 2" xfId="0" builtinId="53" customBuiltin="true"/>
    <cellStyle name="常规 5 2 4 3 8 2 2 2 2 2" xfId="0" builtinId="53" customBuiltin="true"/>
    <cellStyle name="常规 5 2 4 3 8 2 2 2 3" xfId="0" builtinId="53" customBuiltin="true"/>
    <cellStyle name="常规 5 2 4 3 8 2 2 3" xfId="0" builtinId="53" customBuiltin="true"/>
    <cellStyle name="常规 5 2 4 3 8 2 2 3 2" xfId="0" builtinId="53" customBuiltin="true"/>
    <cellStyle name="常规 5 2 4 3 8 2 2 4" xfId="0" builtinId="53" customBuiltin="true"/>
    <cellStyle name="常规 5 2 4 3 8 2 2 5" xfId="0" builtinId="53" customBuiltin="true"/>
    <cellStyle name="常规 5 2 4 3 8 2 3" xfId="0" builtinId="53" customBuiltin="true"/>
    <cellStyle name="常规 5 2 4 3 8 2 3 2" xfId="0" builtinId="53" customBuiltin="true"/>
    <cellStyle name="常规 5 2 4 3 8 2 3 2 2" xfId="0" builtinId="53" customBuiltin="true"/>
    <cellStyle name="常规 5 2 4 3 8 2 3 2 2 2" xfId="0" builtinId="53" customBuiltin="true"/>
    <cellStyle name="常规 5 2 4 3 8 2 3 2 3" xfId="0" builtinId="53" customBuiltin="true"/>
    <cellStyle name="常规 5 2 4 3 8 2 3 3" xfId="0" builtinId="53" customBuiltin="true"/>
    <cellStyle name="常规 5 2 4 3 8 2 3 3 2" xfId="0" builtinId="53" customBuiltin="true"/>
    <cellStyle name="常规 5 2 4 3 8 2 3 4" xfId="0" builtinId="53" customBuiltin="true"/>
    <cellStyle name="常规 5 2 4 3 8 2 4" xfId="0" builtinId="53" customBuiltin="true"/>
    <cellStyle name="常规 5 2 4 3 8 2 4 2" xfId="0" builtinId="53" customBuiltin="true"/>
    <cellStyle name="常规 5 2 4 3 8 2 4 2 2" xfId="0" builtinId="53" customBuiltin="true"/>
    <cellStyle name="常规 5 2 4 3 8 2 4 3" xfId="0" builtinId="53" customBuiltin="true"/>
    <cellStyle name="常规 5 2 4 3 8 2 5" xfId="0" builtinId="53" customBuiltin="true"/>
    <cellStyle name="常规 5 2 4 3 8 2 5 2" xfId="0" builtinId="53" customBuiltin="true"/>
    <cellStyle name="常规 5 2 4 3 8 2 6" xfId="0" builtinId="53" customBuiltin="true"/>
    <cellStyle name="常规 5 2 4 3 8 2 7" xfId="0" builtinId="53" customBuiltin="true"/>
    <cellStyle name="常规 5 2 4 3 8 3" xfId="0" builtinId="53" customBuiltin="true"/>
    <cellStyle name="常规 5 2 4 3 8 3 2" xfId="0" builtinId="53" customBuiltin="true"/>
    <cellStyle name="常规 5 2 4 3 8 3 2 2" xfId="0" builtinId="53" customBuiltin="true"/>
    <cellStyle name="常规 5 2 4 3 8 3 2 2 2" xfId="0" builtinId="53" customBuiltin="true"/>
    <cellStyle name="常规 5 2 4 3 8 3 2 2 2 2" xfId="0" builtinId="53" customBuiltin="true"/>
    <cellStyle name="常规 5 2 4 3 8 3 2 2 3" xfId="0" builtinId="53" customBuiltin="true"/>
    <cellStyle name="常规 5 2 4 3 8 3 2 3" xfId="0" builtinId="53" customBuiltin="true"/>
    <cellStyle name="常规 5 2 4 3 8 3 2 3 2" xfId="0" builtinId="53" customBuiltin="true"/>
    <cellStyle name="常规 5 2 4 3 8 3 2 4" xfId="0" builtinId="53" customBuiltin="true"/>
    <cellStyle name="常规 5 2 4 3 8 3 2 5" xfId="0" builtinId="53" customBuiltin="true"/>
    <cellStyle name="常规 5 2 4 3 8 3 3" xfId="0" builtinId="53" customBuiltin="true"/>
    <cellStyle name="常规 5 2 4 3 8 3 3 2" xfId="0" builtinId="53" customBuiltin="true"/>
    <cellStyle name="常规 5 2 4 3 8 3 3 2 2" xfId="0" builtinId="53" customBuiltin="true"/>
    <cellStyle name="常规 5 2 4 3 8 3 3 2 2 2" xfId="0" builtinId="53" customBuiltin="true"/>
    <cellStyle name="常规 5 2 4 3 8 3 3 2 3" xfId="0" builtinId="53" customBuiltin="true"/>
    <cellStyle name="常规 5 2 4 3 8 3 3 3" xfId="0" builtinId="53" customBuiltin="true"/>
    <cellStyle name="常规 5 2 4 3 8 3 3 3 2" xfId="0" builtinId="53" customBuiltin="true"/>
    <cellStyle name="常规 5 2 4 3 8 3 3 4" xfId="0" builtinId="53" customBuiltin="true"/>
    <cellStyle name="常规 5 2 4 3 8 3 4" xfId="0" builtinId="53" customBuiltin="true"/>
    <cellStyle name="常规 5 2 4 3 8 3 4 2" xfId="0" builtinId="53" customBuiltin="true"/>
    <cellStyle name="常规 5 2 4 3 8 3 4 2 2" xfId="0" builtinId="53" customBuiltin="true"/>
    <cellStyle name="常规 5 2 4 3 8 3 4 3" xfId="0" builtinId="53" customBuiltin="true"/>
    <cellStyle name="常规 5 2 4 3 8 3 5" xfId="0" builtinId="53" customBuiltin="true"/>
    <cellStyle name="常规 5 2 4 3 8 3 5 2" xfId="0" builtinId="53" customBuiltin="true"/>
    <cellStyle name="常规 5 2 4 3 8 3 6" xfId="0" builtinId="53" customBuiltin="true"/>
    <cellStyle name="常规 5 2 4 3 8 3 7" xfId="0" builtinId="53" customBuiltin="true"/>
    <cellStyle name="常规 5 2 4 3 8 4" xfId="0" builtinId="53" customBuiltin="true"/>
    <cellStyle name="常规 5 2 4 3 8 4 2" xfId="0" builtinId="53" customBuiltin="true"/>
    <cellStyle name="常规 5 2 4 3 8 4 2 2" xfId="0" builtinId="53" customBuiltin="true"/>
    <cellStyle name="常规 5 2 4 3 8 4 2 2 2" xfId="0" builtinId="53" customBuiltin="true"/>
    <cellStyle name="常规 5 2 4 3 8 4 2 3" xfId="0" builtinId="53" customBuiltin="true"/>
    <cellStyle name="常规 5 2 4 3 8 4 3" xfId="0" builtinId="53" customBuiltin="true"/>
    <cellStyle name="常规 5 2 4 3 8 4 3 2" xfId="0" builtinId="53" customBuiltin="true"/>
    <cellStyle name="常规 5 2 4 3 8 4 4" xfId="0" builtinId="53" customBuiltin="true"/>
    <cellStyle name="常规 5 2 4 3 8 4 5" xfId="0" builtinId="53" customBuiltin="true"/>
    <cellStyle name="常规 5 2 4 3 8 5" xfId="0" builtinId="53" customBuiltin="true"/>
    <cellStyle name="常规 5 2 4 3 8 5 2" xfId="0" builtinId="53" customBuiltin="true"/>
    <cellStyle name="常规 5 2 4 3 8 5 2 2" xfId="0" builtinId="53" customBuiltin="true"/>
    <cellStyle name="常规 5 2 4 3 8 5 2 2 2" xfId="0" builtinId="53" customBuiltin="true"/>
    <cellStyle name="常规 5 2 4 3 8 5 2 3" xfId="0" builtinId="53" customBuiltin="true"/>
    <cellStyle name="常规 5 2 4 3 8 5 3" xfId="0" builtinId="53" customBuiltin="true"/>
    <cellStyle name="常规 5 2 4 3 8 5 3 2" xfId="0" builtinId="53" customBuiltin="true"/>
    <cellStyle name="常规 5 2 4 3 8 5 4" xfId="0" builtinId="53" customBuiltin="true"/>
    <cellStyle name="常规 5 2 4 3 8 6" xfId="0" builtinId="53" customBuiltin="true"/>
    <cellStyle name="常规 5 2 4 3 8 6 2" xfId="0" builtinId="53" customBuiltin="true"/>
    <cellStyle name="常规 5 2 4 3 8 6 2 2" xfId="0" builtinId="53" customBuiltin="true"/>
    <cellStyle name="常规 5 2 4 3 8 6 3" xfId="0" builtinId="53" customBuiltin="true"/>
    <cellStyle name="常规 5 2 4 3 8 7" xfId="0" builtinId="53" customBuiltin="true"/>
    <cellStyle name="常规 5 2 4 3 8 7 2" xfId="0" builtinId="53" customBuiltin="true"/>
    <cellStyle name="常规 5 2 4 3 8 8" xfId="0" builtinId="53" customBuiltin="true"/>
    <cellStyle name="常规 5 2 4 3 8 9" xfId="0" builtinId="53" customBuiltin="true"/>
    <cellStyle name="常规 5 2 4 3 9" xfId="0" builtinId="53" customBuiltin="true"/>
    <cellStyle name="常规 5 2 4 3 9 2" xfId="0" builtinId="53" customBuiltin="true"/>
    <cellStyle name="常规 5 2 4 3 9 2 2" xfId="0" builtinId="53" customBuiltin="true"/>
    <cellStyle name="常规 5 2 4 3 9 2 2 2" xfId="0" builtinId="53" customBuiltin="true"/>
    <cellStyle name="常规 5 2 4 3 9 2 2 2 2" xfId="0" builtinId="53" customBuiltin="true"/>
    <cellStyle name="常规 5 2 4 3 9 2 2 2 2 2" xfId="0" builtinId="53" customBuiltin="true"/>
    <cellStyle name="常规 5 2 4 3 9 2 2 2 3" xfId="0" builtinId="53" customBuiltin="true"/>
    <cellStyle name="常规 5 2 4 3 9 2 2 3" xfId="0" builtinId="53" customBuiltin="true"/>
    <cellStyle name="常规 5 2 4 3 9 2 2 3 2" xfId="0" builtinId="53" customBuiltin="true"/>
    <cellStyle name="常规 5 2 4 3 9 2 2 4" xfId="0" builtinId="53" customBuiltin="true"/>
    <cellStyle name="常规 5 2 4 3 9 2 2 5" xfId="0" builtinId="53" customBuiltin="true"/>
    <cellStyle name="常规 5 2 4 3 9 2 3" xfId="0" builtinId="53" customBuiltin="true"/>
    <cellStyle name="常规 5 2 4 3 9 2 3 2" xfId="0" builtinId="53" customBuiltin="true"/>
    <cellStyle name="常规 5 2 4 3 9 2 3 2 2" xfId="0" builtinId="53" customBuiltin="true"/>
    <cellStyle name="常规 5 2 4 3 9 2 3 2 2 2" xfId="0" builtinId="53" customBuiltin="true"/>
    <cellStyle name="常规 5 2 4 3 9 2 3 2 3" xfId="0" builtinId="53" customBuiltin="true"/>
    <cellStyle name="常规 5 2 4 3 9 2 3 3" xfId="0" builtinId="53" customBuiltin="true"/>
    <cellStyle name="常规 5 2 4 3 9 2 3 3 2" xfId="0" builtinId="53" customBuiltin="true"/>
    <cellStyle name="常规 5 2 4 3 9 2 3 4" xfId="0" builtinId="53" customBuiltin="true"/>
    <cellStyle name="常规 5 2 4 3 9 2 4" xfId="0" builtinId="53" customBuiltin="true"/>
    <cellStyle name="常规 5 2 4 3 9 2 4 2" xfId="0" builtinId="53" customBuiltin="true"/>
    <cellStyle name="常规 5 2 4 3 9 2 4 2 2" xfId="0" builtinId="53" customBuiltin="true"/>
    <cellStyle name="常规 5 2 4 3 9 2 4 3" xfId="0" builtinId="53" customBuiltin="true"/>
    <cellStyle name="常规 5 2 4 3 9 2 5" xfId="0" builtinId="53" customBuiltin="true"/>
    <cellStyle name="常规 5 2 4 3 9 2 5 2" xfId="0" builtinId="53" customBuiltin="true"/>
    <cellStyle name="常规 5 2 4 3 9 2 6" xfId="0" builtinId="53" customBuiltin="true"/>
    <cellStyle name="常规 5 2 4 3 9 2 7" xfId="0" builtinId="53" customBuiltin="true"/>
    <cellStyle name="常规 5 2 4 3 9 3" xfId="0" builtinId="53" customBuiltin="true"/>
    <cellStyle name="常规 5 2 4 3 9 3 2" xfId="0" builtinId="53" customBuiltin="true"/>
    <cellStyle name="常规 5 2 4 3 9 3 2 2" xfId="0" builtinId="53" customBuiltin="true"/>
    <cellStyle name="常规 5 2 4 3 9 3 2 2 2" xfId="0" builtinId="53" customBuiltin="true"/>
    <cellStyle name="常规 5 2 4 3 9 3 2 3" xfId="0" builtinId="53" customBuiltin="true"/>
    <cellStyle name="常规 5 2 4 3 9 3 3" xfId="0" builtinId="53" customBuiltin="true"/>
    <cellStyle name="常规 5 2 4 3 9 3 3 2" xfId="0" builtinId="53" customBuiltin="true"/>
    <cellStyle name="常规 5 2 4 3 9 3 4" xfId="0" builtinId="53" customBuiltin="true"/>
    <cellStyle name="常规 5 2 4 3 9 3 5" xfId="0" builtinId="53" customBuiltin="true"/>
    <cellStyle name="常规 5 2 4 3 9 4" xfId="0" builtinId="53" customBuiltin="true"/>
    <cellStyle name="常规 5 2 4 3 9 4 2" xfId="0" builtinId="53" customBuiltin="true"/>
    <cellStyle name="常规 5 2 4 3 9 4 2 2" xfId="0" builtinId="53" customBuiltin="true"/>
    <cellStyle name="常规 5 2 4 3 9 4 2 2 2" xfId="0" builtinId="53" customBuiltin="true"/>
    <cellStyle name="常规 5 2 4 3 9 4 2 3" xfId="0" builtinId="53" customBuiltin="true"/>
    <cellStyle name="常规 5 2 4 3 9 4 3" xfId="0" builtinId="53" customBuiltin="true"/>
    <cellStyle name="常规 5 2 4 3 9 4 3 2" xfId="0" builtinId="53" customBuiltin="true"/>
    <cellStyle name="常规 5 2 4 3 9 4 4" xfId="0" builtinId="53" customBuiltin="true"/>
    <cellStyle name="常规 5 2 4 3 9 5" xfId="0" builtinId="53" customBuiltin="true"/>
    <cellStyle name="常规 5 2 4 3 9 5 2" xfId="0" builtinId="53" customBuiltin="true"/>
    <cellStyle name="常规 5 2 4 3 9 5 2 2" xfId="0" builtinId="53" customBuiltin="true"/>
    <cellStyle name="常规 5 2 4 3 9 5 3" xfId="0" builtinId="53" customBuiltin="true"/>
    <cellStyle name="常规 5 2 4 3 9 6" xfId="0" builtinId="53" customBuiltin="true"/>
    <cellStyle name="常规 5 2 4 3 9 6 2" xfId="0" builtinId="53" customBuiltin="true"/>
    <cellStyle name="常规 5 2 4 3 9 7" xfId="0" builtinId="53" customBuiltin="true"/>
    <cellStyle name="常规 5 2 4 3 9 8" xfId="0" builtinId="53" customBuiltin="true"/>
    <cellStyle name="常规 5 2 4 3 9 9" xfId="0" builtinId="53" customBuiltin="true"/>
    <cellStyle name="常规 5 2 4 4" xfId="0" builtinId="53" customBuiltin="true"/>
    <cellStyle name="常规 5 2 4 4 10" xfId="0" builtinId="53" customBuiltin="true"/>
    <cellStyle name="常规 5 2 4 4 10 2" xfId="0" builtinId="53" customBuiltin="true"/>
    <cellStyle name="常规 5 2 4 4 10 2 2" xfId="0" builtinId="53" customBuiltin="true"/>
    <cellStyle name="常规 5 2 4 4 10 3" xfId="0" builtinId="53" customBuiltin="true"/>
    <cellStyle name="常规 5 2 4 4 11" xfId="0" builtinId="53" customBuiltin="true"/>
    <cellStyle name="常规 5 2 4 4 11 2" xfId="0" builtinId="53" customBuiltin="true"/>
    <cellStyle name="常规 5 2 4 4 12" xfId="0" builtinId="53" customBuiltin="true"/>
    <cellStyle name="常规 5 2 4 4 13" xfId="0" builtinId="53" customBuiltin="true"/>
    <cellStyle name="常规 5 2 4 4 14" xfId="0" builtinId="53" customBuiltin="true"/>
    <cellStyle name="常规 5 2 4 4 2" xfId="0" builtinId="53" customBuiltin="true"/>
    <cellStyle name="常规 5 2 4 4 2 10" xfId="0" builtinId="53" customBuiltin="true"/>
    <cellStyle name="常规 5 2 4 4 2 11" xfId="0" builtinId="53" customBuiltin="true"/>
    <cellStyle name="常规 5 2 4 4 2 2" xfId="0" builtinId="53" customBuiltin="true"/>
    <cellStyle name="常规 5 2 4 4 2 2 10" xfId="0" builtinId="53" customBuiltin="true"/>
    <cellStyle name="常规 5 2 4 4 2 2 2" xfId="0" builtinId="53" customBuiltin="true"/>
    <cellStyle name="常规 5 2 4 4 2 2 2 2" xfId="0" builtinId="53" customBuiltin="true"/>
    <cellStyle name="常规 5 2 4 4 2 2 2 2 2" xfId="0" builtinId="53" customBuiltin="true"/>
    <cellStyle name="常规 5 2 4 4 2 2 2 2 2 2" xfId="0" builtinId="53" customBuiltin="true"/>
    <cellStyle name="常规 5 2 4 4 2 2 2 2 2 2 2" xfId="0" builtinId="53" customBuiltin="true"/>
    <cellStyle name="常规 5 2 4 4 2 2 2 2 2 3" xfId="0" builtinId="53" customBuiltin="true"/>
    <cellStyle name="常规 5 2 4 4 2 2 2 2 3" xfId="0" builtinId="53" customBuiltin="true"/>
    <cellStyle name="常规 5 2 4 4 2 2 2 2 3 2" xfId="0" builtinId="53" customBuiltin="true"/>
    <cellStyle name="常规 5 2 4 4 2 2 2 2 4" xfId="0" builtinId="53" customBuiltin="true"/>
    <cellStyle name="常规 5 2 4 4 2 2 2 2 5" xfId="0" builtinId="53" customBuiltin="true"/>
    <cellStyle name="常规 5 2 4 4 2 2 2 3" xfId="0" builtinId="53" customBuiltin="true"/>
    <cellStyle name="常规 5 2 4 4 2 2 2 3 2" xfId="0" builtinId="53" customBuiltin="true"/>
    <cellStyle name="常规 5 2 4 4 2 2 2 3 2 2" xfId="0" builtinId="53" customBuiltin="true"/>
    <cellStyle name="常规 5 2 4 4 2 2 2 3 2 2 2" xfId="0" builtinId="53" customBuiltin="true"/>
    <cellStyle name="常规 5 2 4 4 2 2 2 3 2 3" xfId="0" builtinId="53" customBuiltin="true"/>
    <cellStyle name="常规 5 2 4 4 2 2 2 3 3" xfId="0" builtinId="53" customBuiltin="true"/>
    <cellStyle name="常规 5 2 4 4 2 2 2 3 3 2" xfId="0" builtinId="53" customBuiltin="true"/>
    <cellStyle name="常规 5 2 4 4 2 2 2 3 4" xfId="0" builtinId="53" customBuiltin="true"/>
    <cellStyle name="常规 5 2 4 4 2 2 2 4" xfId="0" builtinId="53" customBuiltin="true"/>
    <cellStyle name="常规 5 2 4 4 2 2 2 4 2" xfId="0" builtinId="53" customBuiltin="true"/>
    <cellStyle name="常规 5 2 4 4 2 2 2 4 2 2" xfId="0" builtinId="53" customBuiltin="true"/>
    <cellStyle name="常规 5 2 4 4 2 2 2 4 3" xfId="0" builtinId="53" customBuiltin="true"/>
    <cellStyle name="常规 5 2 4 4 2 2 2 5" xfId="0" builtinId="53" customBuiltin="true"/>
    <cellStyle name="常规 5 2 4 4 2 2 2 5 2" xfId="0" builtinId="53" customBuiltin="true"/>
    <cellStyle name="常规 5 2 4 4 2 2 2 6" xfId="0" builtinId="53" customBuiltin="true"/>
    <cellStyle name="常规 5 2 4 4 2 2 2 7" xfId="0" builtinId="53" customBuiltin="true"/>
    <cellStyle name="常规 5 2 4 4 2 2 3" xfId="0" builtinId="53" customBuiltin="true"/>
    <cellStyle name="常规 5 2 4 4 2 2 3 2" xfId="0" builtinId="53" customBuiltin="true"/>
    <cellStyle name="常规 5 2 4 4 2 2 3 2 2" xfId="0" builtinId="53" customBuiltin="true"/>
    <cellStyle name="常规 5 2 4 4 2 2 3 2 2 2" xfId="0" builtinId="53" customBuiltin="true"/>
    <cellStyle name="常规 5 2 4 4 2 2 3 2 2 2 2" xfId="0" builtinId="53" customBuiltin="true"/>
    <cellStyle name="常规 5 2 4 4 2 2 3 2 2 3" xfId="0" builtinId="53" customBuiltin="true"/>
    <cellStyle name="常规 5 2 4 4 2 2 3 2 3" xfId="0" builtinId="53" customBuiltin="true"/>
    <cellStyle name="常规 5 2 4 4 2 2 3 2 3 2" xfId="0" builtinId="53" customBuiltin="true"/>
    <cellStyle name="常规 5 2 4 4 2 2 3 2 4" xfId="0" builtinId="53" customBuiltin="true"/>
    <cellStyle name="常规 5 2 4 4 2 2 3 2 5" xfId="0" builtinId="53" customBuiltin="true"/>
    <cellStyle name="常规 5 2 4 4 2 2 3 3" xfId="0" builtinId="53" customBuiltin="true"/>
    <cellStyle name="常规 5 2 4 4 2 2 3 3 2" xfId="0" builtinId="53" customBuiltin="true"/>
    <cellStyle name="常规 5 2 4 4 2 2 3 3 2 2" xfId="0" builtinId="53" customBuiltin="true"/>
    <cellStyle name="常规 5 2 4 4 2 2 3 3 2 2 2" xfId="0" builtinId="53" customBuiltin="true"/>
    <cellStyle name="常规 5 2 4 4 2 2 3 3 2 3" xfId="0" builtinId="53" customBuiltin="true"/>
    <cellStyle name="常规 5 2 4 4 2 2 3 3 3" xfId="0" builtinId="53" customBuiltin="true"/>
    <cellStyle name="常规 5 2 4 4 2 2 3 3 3 2" xfId="0" builtinId="53" customBuiltin="true"/>
    <cellStyle name="常规 5 2 4 4 2 2 3 3 4" xfId="0" builtinId="53" customBuiltin="true"/>
    <cellStyle name="常规 5 2 4 4 2 2 3 4" xfId="0" builtinId="53" customBuiltin="true"/>
    <cellStyle name="常规 5 2 4 4 2 2 3 4 2" xfId="0" builtinId="53" customBuiltin="true"/>
    <cellStyle name="常规 5 2 4 4 2 2 3 4 2 2" xfId="0" builtinId="53" customBuiltin="true"/>
    <cellStyle name="常规 5 2 4 4 2 2 3 4 3" xfId="0" builtinId="53" customBuiltin="true"/>
    <cellStyle name="常规 5 2 4 4 2 2 3 5" xfId="0" builtinId="53" customBuiltin="true"/>
    <cellStyle name="常规 5 2 4 4 2 2 3 5 2" xfId="0" builtinId="53" customBuiltin="true"/>
    <cellStyle name="常规 5 2 4 4 2 2 3 6" xfId="0" builtinId="53" customBuiltin="true"/>
    <cellStyle name="常规 5 2 4 4 2 2 3 7" xfId="0" builtinId="53" customBuiltin="true"/>
    <cellStyle name="常规 5 2 4 4 2 2 4" xfId="0" builtinId="53" customBuiltin="true"/>
    <cellStyle name="常规 5 2 4 4 2 2 4 2" xfId="0" builtinId="53" customBuiltin="true"/>
    <cellStyle name="常规 5 2 4 4 2 2 4 2 2" xfId="0" builtinId="53" customBuiltin="true"/>
    <cellStyle name="常规 5 2 4 4 2 2 4 2 2 2" xfId="0" builtinId="53" customBuiltin="true"/>
    <cellStyle name="常规 5 2 4 4 2 2 4 2 3" xfId="0" builtinId="53" customBuiltin="true"/>
    <cellStyle name="常规 5 2 4 4 2 2 4 3" xfId="0" builtinId="53" customBuiltin="true"/>
    <cellStyle name="常规 5 2 4 4 2 2 4 3 2" xfId="0" builtinId="53" customBuiltin="true"/>
    <cellStyle name="常规 5 2 4 4 2 2 4 4" xfId="0" builtinId="53" customBuiltin="true"/>
    <cellStyle name="常规 5 2 4 4 2 2 4 5" xfId="0" builtinId="53" customBuiltin="true"/>
    <cellStyle name="常规 5 2 4 4 2 2 5" xfId="0" builtinId="53" customBuiltin="true"/>
    <cellStyle name="常规 5 2 4 4 2 2 5 2" xfId="0" builtinId="53" customBuiltin="true"/>
    <cellStyle name="常规 5 2 4 4 2 2 5 2 2" xfId="0" builtinId="53" customBuiltin="true"/>
    <cellStyle name="常规 5 2 4 4 2 2 5 2 2 2" xfId="0" builtinId="53" customBuiltin="true"/>
    <cellStyle name="常规 5 2 4 4 2 2 5 2 3" xfId="0" builtinId="53" customBuiltin="true"/>
    <cellStyle name="常规 5 2 4 4 2 2 5 3" xfId="0" builtinId="53" customBuiltin="true"/>
    <cellStyle name="常规 5 2 4 4 2 2 5 3 2" xfId="0" builtinId="53" customBuiltin="true"/>
    <cellStyle name="常规 5 2 4 4 2 2 5 4" xfId="0" builtinId="53" customBuiltin="true"/>
    <cellStyle name="常规 5 2 4 4 2 2 6" xfId="0" builtinId="53" customBuiltin="true"/>
    <cellStyle name="常规 5 2 4 4 2 2 6 2" xfId="0" builtinId="53" customBuiltin="true"/>
    <cellStyle name="常规 5 2 4 4 2 2 6 2 2" xfId="0" builtinId="53" customBuiltin="true"/>
    <cellStyle name="常规 5 2 4 4 2 2 6 3" xfId="0" builtinId="53" customBuiltin="true"/>
    <cellStyle name="常规 5 2 4 4 2 2 7" xfId="0" builtinId="53" customBuiltin="true"/>
    <cellStyle name="常规 5 2 4 4 2 2 7 2" xfId="0" builtinId="53" customBuiltin="true"/>
    <cellStyle name="常规 5 2 4 4 2 2 8" xfId="0" builtinId="53" customBuiltin="true"/>
    <cellStyle name="常规 5 2 4 4 2 2 9" xfId="0" builtinId="53" customBuiltin="true"/>
    <cellStyle name="常规 5 2 4 4 2 3" xfId="0" builtinId="53" customBuiltin="true"/>
    <cellStyle name="常规 5 2 4 4 2 3 2" xfId="0" builtinId="53" customBuiltin="true"/>
    <cellStyle name="常规 5 2 4 4 2 3 2 2" xfId="0" builtinId="53" customBuiltin="true"/>
    <cellStyle name="常规 5 2 4 4 2 3 2 2 2" xfId="0" builtinId="53" customBuiltin="true"/>
    <cellStyle name="常规 5 2 4 4 2 3 2 2 2 2" xfId="0" builtinId="53" customBuiltin="true"/>
    <cellStyle name="常规 5 2 4 4 2 3 2 2 3" xfId="0" builtinId="53" customBuiltin="true"/>
    <cellStyle name="常规 5 2 4 4 2 3 2 3" xfId="0" builtinId="53" customBuiltin="true"/>
    <cellStyle name="常规 5 2 4 4 2 3 2 3 2" xfId="0" builtinId="53" customBuiltin="true"/>
    <cellStyle name="常规 5 2 4 4 2 3 2 4" xfId="0" builtinId="53" customBuiltin="true"/>
    <cellStyle name="常规 5 2 4 4 2 3 2 5" xfId="0" builtinId="53" customBuiltin="true"/>
    <cellStyle name="常规 5 2 4 4 2 3 3" xfId="0" builtinId="53" customBuiltin="true"/>
    <cellStyle name="常规 5 2 4 4 2 3 3 2" xfId="0" builtinId="53" customBuiltin="true"/>
    <cellStyle name="常规 5 2 4 4 2 3 3 2 2" xfId="0" builtinId="53" customBuiltin="true"/>
    <cellStyle name="常规 5 2 4 4 2 3 3 2 2 2" xfId="0" builtinId="53" customBuiltin="true"/>
    <cellStyle name="常规 5 2 4 4 2 3 3 2 3" xfId="0" builtinId="53" customBuiltin="true"/>
    <cellStyle name="常规 5 2 4 4 2 3 3 3" xfId="0" builtinId="53" customBuiltin="true"/>
    <cellStyle name="常规 5 2 4 4 2 3 3 3 2" xfId="0" builtinId="53" customBuiltin="true"/>
    <cellStyle name="常规 5 2 4 4 2 3 3 4" xfId="0" builtinId="53" customBuiltin="true"/>
    <cellStyle name="常规 5 2 4 4 2 3 4" xfId="0" builtinId="53" customBuiltin="true"/>
    <cellStyle name="常规 5 2 4 4 2 3 4 2" xfId="0" builtinId="53" customBuiltin="true"/>
    <cellStyle name="常规 5 2 4 4 2 3 4 2 2" xfId="0" builtinId="53" customBuiltin="true"/>
    <cellStyle name="常规 5 2 4 4 2 3 4 3" xfId="0" builtinId="53" customBuiltin="true"/>
    <cellStyle name="常规 5 2 4 4 2 3 5" xfId="0" builtinId="53" customBuiltin="true"/>
    <cellStyle name="常规 5 2 4 4 2 3 5 2" xfId="0" builtinId="53" customBuiltin="true"/>
    <cellStyle name="常规 5 2 4 4 2 3 6" xfId="0" builtinId="53" customBuiltin="true"/>
    <cellStyle name="常规 5 2 4 4 2 3 7" xfId="0" builtinId="53" customBuiltin="true"/>
    <cellStyle name="常规 5 2 4 4 2 4" xfId="0" builtinId="53" customBuiltin="true"/>
    <cellStyle name="常规 5 2 4 4 2 4 2" xfId="0" builtinId="53" customBuiltin="true"/>
    <cellStyle name="常规 5 2 4 4 2 4 2 2" xfId="0" builtinId="53" customBuiltin="true"/>
    <cellStyle name="常规 5 2 4 4 2 4 2 2 2" xfId="0" builtinId="53" customBuiltin="true"/>
    <cellStyle name="常规 5 2 4 4 2 4 2 2 2 2" xfId="0" builtinId="53" customBuiltin="true"/>
    <cellStyle name="常规 5 2 4 4 2 4 2 2 3" xfId="0" builtinId="53" customBuiltin="true"/>
    <cellStyle name="常规 5 2 4 4 2 4 2 3" xfId="0" builtinId="53" customBuiltin="true"/>
    <cellStyle name="常规 5 2 4 4 2 4 2 3 2" xfId="0" builtinId="53" customBuiltin="true"/>
    <cellStyle name="常规 5 2 4 4 2 4 2 4" xfId="0" builtinId="53" customBuiltin="true"/>
    <cellStyle name="常规 5 2 4 4 2 4 2 5" xfId="0" builtinId="53" customBuiltin="true"/>
    <cellStyle name="常规 5 2 4 4 2 4 3" xfId="0" builtinId="53" customBuiltin="true"/>
    <cellStyle name="常规 5 2 4 4 2 4 3 2" xfId="0" builtinId="53" customBuiltin="true"/>
    <cellStyle name="常规 5 2 4 4 2 4 3 2 2" xfId="0" builtinId="53" customBuiltin="true"/>
    <cellStyle name="常规 5 2 4 4 2 4 3 2 2 2" xfId="0" builtinId="53" customBuiltin="true"/>
    <cellStyle name="常规 5 2 4 4 2 4 3 2 3" xfId="0" builtinId="53" customBuiltin="true"/>
    <cellStyle name="常规 5 2 4 4 2 4 3 3" xfId="0" builtinId="53" customBuiltin="true"/>
    <cellStyle name="常规 5 2 4 4 2 4 3 3 2" xfId="0" builtinId="53" customBuiltin="true"/>
    <cellStyle name="常规 5 2 4 4 2 4 3 4" xfId="0" builtinId="53" customBuiltin="true"/>
    <cellStyle name="常规 5 2 4 4 2 4 4" xfId="0" builtinId="53" customBuiltin="true"/>
    <cellStyle name="常规 5 2 4 4 2 4 4 2" xfId="0" builtinId="53" customBuiltin="true"/>
    <cellStyle name="常规 5 2 4 4 2 4 4 2 2" xfId="0" builtinId="53" customBuiltin="true"/>
    <cellStyle name="常规 5 2 4 4 2 4 4 3" xfId="0" builtinId="53" customBuiltin="true"/>
    <cellStyle name="常规 5 2 4 4 2 4 5" xfId="0" builtinId="53" customBuiltin="true"/>
    <cellStyle name="常规 5 2 4 4 2 4 5 2" xfId="0" builtinId="53" customBuiltin="true"/>
    <cellStyle name="常规 5 2 4 4 2 4 6" xfId="0" builtinId="53" customBuiltin="true"/>
    <cellStyle name="常规 5 2 4 4 2 4 7" xfId="0" builtinId="53" customBuiltin="true"/>
    <cellStyle name="常规 5 2 4 4 2 5" xfId="0" builtinId="53" customBuiltin="true"/>
    <cellStyle name="常规 5 2 4 4 2 5 2" xfId="0" builtinId="53" customBuiltin="true"/>
    <cellStyle name="常规 5 2 4 4 2 5 2 2" xfId="0" builtinId="53" customBuiltin="true"/>
    <cellStyle name="常规 5 2 4 4 2 5 2 2 2" xfId="0" builtinId="53" customBuiltin="true"/>
    <cellStyle name="常规 5 2 4 4 2 5 2 3" xfId="0" builtinId="53" customBuiltin="true"/>
    <cellStyle name="常规 5 2 4 4 2 5 3" xfId="0" builtinId="53" customBuiltin="true"/>
    <cellStyle name="常规 5 2 4 4 2 5 3 2" xfId="0" builtinId="53" customBuiltin="true"/>
    <cellStyle name="常规 5 2 4 4 2 5 4" xfId="0" builtinId="53" customBuiltin="true"/>
    <cellStyle name="常规 5 2 4 4 2 5 5" xfId="0" builtinId="53" customBuiltin="true"/>
    <cellStyle name="常规 5 2 4 4 2 6" xfId="0" builtinId="53" customBuiltin="true"/>
    <cellStyle name="常规 5 2 4 4 2 6 2" xfId="0" builtinId="53" customBuiltin="true"/>
    <cellStyle name="常规 5 2 4 4 2 6 2 2" xfId="0" builtinId="53" customBuiltin="true"/>
    <cellStyle name="常规 5 2 4 4 2 6 2 2 2" xfId="0" builtinId="53" customBuiltin="true"/>
    <cellStyle name="常规 5 2 4 4 2 6 2 3" xfId="0" builtinId="53" customBuiltin="true"/>
    <cellStyle name="常规 5 2 4 4 2 6 3" xfId="0" builtinId="53" customBuiltin="true"/>
    <cellStyle name="常规 5 2 4 4 2 6 3 2" xfId="0" builtinId="53" customBuiltin="true"/>
    <cellStyle name="常规 5 2 4 4 2 6 4" xfId="0" builtinId="53" customBuiltin="true"/>
    <cellStyle name="常规 5 2 4 4 2 7" xfId="0" builtinId="53" customBuiltin="true"/>
    <cellStyle name="常规 5 2 4 4 2 7 2" xfId="0" builtinId="53" customBuiltin="true"/>
    <cellStyle name="常规 5 2 4 4 2 7 2 2" xfId="0" builtinId="53" customBuiltin="true"/>
    <cellStyle name="常规 5 2 4 4 2 7 3" xfId="0" builtinId="53" customBuiltin="true"/>
    <cellStyle name="常规 5 2 4 4 2 8" xfId="0" builtinId="53" customBuiltin="true"/>
    <cellStyle name="常规 5 2 4 4 2 8 2" xfId="0" builtinId="53" customBuiltin="true"/>
    <cellStyle name="常规 5 2 4 4 2 9" xfId="0" builtinId="53" customBuiltin="true"/>
    <cellStyle name="常规 5 2 4 4 3" xfId="0" builtinId="53" customBuiltin="true"/>
    <cellStyle name="常规 5 2 4 4 3 10" xfId="0" builtinId="53" customBuiltin="true"/>
    <cellStyle name="常规 5 2 4 4 3 11" xfId="0" builtinId="53" customBuiltin="true"/>
    <cellStyle name="常规 5 2 4 4 3 2" xfId="0" builtinId="53" customBuiltin="true"/>
    <cellStyle name="常规 5 2 4 4 3 2 10" xfId="0" builtinId="53" customBuiltin="true"/>
    <cellStyle name="常规 5 2 4 4 3 2 2" xfId="0" builtinId="53" customBuiltin="true"/>
    <cellStyle name="常规 5 2 4 4 3 2 2 2" xfId="0" builtinId="53" customBuiltin="true"/>
    <cellStyle name="常规 5 2 4 4 3 2 2 2 2" xfId="0" builtinId="53" customBuiltin="true"/>
    <cellStyle name="常规 5 2 4 4 3 2 2 2 2 2" xfId="0" builtinId="53" customBuiltin="true"/>
    <cellStyle name="常规 5 2 4 4 3 2 2 2 2 2 2" xfId="0" builtinId="53" customBuiltin="true"/>
    <cellStyle name="常规 5 2 4 4 3 2 2 2 2 3" xfId="0" builtinId="53" customBuiltin="true"/>
    <cellStyle name="常规 5 2 4 4 3 2 2 2 3" xfId="0" builtinId="53" customBuiltin="true"/>
    <cellStyle name="常规 5 2 4 4 3 2 2 2 3 2" xfId="0" builtinId="53" customBuiltin="true"/>
    <cellStyle name="常规 5 2 4 4 3 2 2 2 4" xfId="0" builtinId="53" customBuiltin="true"/>
    <cellStyle name="常规 5 2 4 4 3 2 2 2 5" xfId="0" builtinId="53" customBuiltin="true"/>
    <cellStyle name="常规 5 2 4 4 3 2 2 3" xfId="0" builtinId="53" customBuiltin="true"/>
    <cellStyle name="常规 5 2 4 4 3 2 2 3 2" xfId="0" builtinId="53" customBuiltin="true"/>
    <cellStyle name="常规 5 2 4 4 3 2 2 3 2 2" xfId="0" builtinId="53" customBuiltin="true"/>
    <cellStyle name="常规 5 2 4 4 3 2 2 3 2 2 2" xfId="0" builtinId="53" customBuiltin="true"/>
    <cellStyle name="常规 5 2 4 4 3 2 2 3 2 3" xfId="0" builtinId="53" customBuiltin="true"/>
    <cellStyle name="常规 5 2 4 4 3 2 2 3 3" xfId="0" builtinId="53" customBuiltin="true"/>
    <cellStyle name="常规 5 2 4 4 3 2 2 3 3 2" xfId="0" builtinId="53" customBuiltin="true"/>
    <cellStyle name="常规 5 2 4 4 3 2 2 3 4" xfId="0" builtinId="53" customBuiltin="true"/>
    <cellStyle name="常规 5 2 4 4 3 2 2 4" xfId="0" builtinId="53" customBuiltin="true"/>
    <cellStyle name="常规 5 2 4 4 3 2 2 4 2" xfId="0" builtinId="53" customBuiltin="true"/>
    <cellStyle name="常规 5 2 4 4 3 2 2 4 2 2" xfId="0" builtinId="53" customBuiltin="true"/>
    <cellStyle name="常规 5 2 4 4 3 2 2 4 3" xfId="0" builtinId="53" customBuiltin="true"/>
    <cellStyle name="常规 5 2 4 4 3 2 2 5" xfId="0" builtinId="53" customBuiltin="true"/>
    <cellStyle name="常规 5 2 4 4 3 2 2 5 2" xfId="0" builtinId="53" customBuiltin="true"/>
    <cellStyle name="常规 5 2 4 4 3 2 2 6" xfId="0" builtinId="53" customBuiltin="true"/>
    <cellStyle name="常规 5 2 4 4 3 2 2 7" xfId="0" builtinId="53" customBuiltin="true"/>
    <cellStyle name="常规 5 2 4 4 3 2 3" xfId="0" builtinId="53" customBuiltin="true"/>
    <cellStyle name="常规 5 2 4 4 3 2 3 2" xfId="0" builtinId="53" customBuiltin="true"/>
    <cellStyle name="常规 5 2 4 4 3 2 3 2 2" xfId="0" builtinId="53" customBuiltin="true"/>
    <cellStyle name="常规 5 2 4 4 3 2 3 2 2 2" xfId="0" builtinId="53" customBuiltin="true"/>
    <cellStyle name="常规 5 2 4 4 3 2 3 2 2 2 2" xfId="0" builtinId="53" customBuiltin="true"/>
    <cellStyle name="常规 5 2 4 4 3 2 3 2 2 3" xfId="0" builtinId="53" customBuiltin="true"/>
    <cellStyle name="常规 5 2 4 4 3 2 3 2 3" xfId="0" builtinId="53" customBuiltin="true"/>
    <cellStyle name="常规 5 2 4 4 3 2 3 2 3 2" xfId="0" builtinId="53" customBuiltin="true"/>
    <cellStyle name="常规 5 2 4 4 3 2 3 2 4" xfId="0" builtinId="53" customBuiltin="true"/>
    <cellStyle name="常规 5 2 4 4 3 2 3 2 5" xfId="0" builtinId="53" customBuiltin="true"/>
    <cellStyle name="常规 5 2 4 4 3 2 3 3" xfId="0" builtinId="53" customBuiltin="true"/>
    <cellStyle name="常规 5 2 4 4 3 2 3 3 2" xfId="0" builtinId="53" customBuiltin="true"/>
    <cellStyle name="常规 5 2 4 4 3 2 3 3 2 2" xfId="0" builtinId="53" customBuiltin="true"/>
    <cellStyle name="常规 5 2 4 4 3 2 3 3 2 2 2" xfId="0" builtinId="53" customBuiltin="true"/>
    <cellStyle name="常规 5 2 4 4 3 2 3 3 2 3" xfId="0" builtinId="53" customBuiltin="true"/>
    <cellStyle name="常规 5 2 4 4 3 2 3 3 3" xfId="0" builtinId="53" customBuiltin="true"/>
    <cellStyle name="常规 5 2 4 4 3 2 3 3 3 2" xfId="0" builtinId="53" customBuiltin="true"/>
    <cellStyle name="常规 5 2 4 4 3 2 3 3 4" xfId="0" builtinId="53" customBuiltin="true"/>
    <cellStyle name="常规 5 2 4 4 3 2 3 4" xfId="0" builtinId="53" customBuiltin="true"/>
    <cellStyle name="常规 5 2 4 4 3 2 3 4 2" xfId="0" builtinId="53" customBuiltin="true"/>
    <cellStyle name="常规 5 2 4 4 3 2 3 4 2 2" xfId="0" builtinId="53" customBuiltin="true"/>
    <cellStyle name="常规 5 2 4 4 3 2 3 4 3" xfId="0" builtinId="53" customBuiltin="true"/>
    <cellStyle name="常规 5 2 4 4 3 2 3 5" xfId="0" builtinId="53" customBuiltin="true"/>
    <cellStyle name="常规 5 2 4 4 3 2 3 5 2" xfId="0" builtinId="53" customBuiltin="true"/>
    <cellStyle name="常规 5 2 4 4 3 2 3 6" xfId="0" builtinId="53" customBuiltin="true"/>
    <cellStyle name="常规 5 2 4 4 3 2 3 7" xfId="0" builtinId="53" customBuiltin="true"/>
    <cellStyle name="常规 5 2 4 4 3 2 4" xfId="0" builtinId="53" customBuiltin="true"/>
    <cellStyle name="常规 5 2 4 4 3 2 4 2" xfId="0" builtinId="53" customBuiltin="true"/>
    <cellStyle name="常规 5 2 4 4 3 2 4 2 2" xfId="0" builtinId="53" customBuiltin="true"/>
    <cellStyle name="常规 5 2 4 4 3 2 4 2 2 2" xfId="0" builtinId="53" customBuiltin="true"/>
    <cellStyle name="常规 5 2 4 4 3 2 4 2 3" xfId="0" builtinId="53" customBuiltin="true"/>
    <cellStyle name="常规 5 2 4 4 3 2 4 3" xfId="0" builtinId="53" customBuiltin="true"/>
    <cellStyle name="常规 5 2 4 4 3 2 4 3 2" xfId="0" builtinId="53" customBuiltin="true"/>
    <cellStyle name="常规 5 2 4 4 3 2 4 4" xfId="0" builtinId="53" customBuiltin="true"/>
    <cellStyle name="常规 5 2 4 4 3 2 4 5" xfId="0" builtinId="53" customBuiltin="true"/>
    <cellStyle name="常规 5 2 4 4 3 2 5" xfId="0" builtinId="53" customBuiltin="true"/>
    <cellStyle name="常规 5 2 4 4 3 2 5 2" xfId="0" builtinId="53" customBuiltin="true"/>
    <cellStyle name="常规 5 2 4 4 3 2 5 2 2" xfId="0" builtinId="53" customBuiltin="true"/>
    <cellStyle name="常规 5 2 4 4 3 2 5 2 2 2" xfId="0" builtinId="53" customBuiltin="true"/>
    <cellStyle name="常规 5 2 4 4 3 2 5 2 3" xfId="0" builtinId="53" customBuiltin="true"/>
    <cellStyle name="常规 5 2 4 4 3 2 5 3" xfId="0" builtinId="53" customBuiltin="true"/>
    <cellStyle name="常规 5 2 4 4 3 2 5 3 2" xfId="0" builtinId="53" customBuiltin="true"/>
    <cellStyle name="常规 5 2 4 4 3 2 5 4" xfId="0" builtinId="53" customBuiltin="true"/>
    <cellStyle name="常规 5 2 4 4 3 2 6" xfId="0" builtinId="53" customBuiltin="true"/>
    <cellStyle name="常规 5 2 4 4 3 2 6 2" xfId="0" builtinId="53" customBuiltin="true"/>
    <cellStyle name="常规 5 2 4 4 3 2 6 2 2" xfId="0" builtinId="53" customBuiltin="true"/>
    <cellStyle name="常规 5 2 4 4 3 2 6 3" xfId="0" builtinId="53" customBuiltin="true"/>
    <cellStyle name="常规 5 2 4 4 3 2 7" xfId="0" builtinId="53" customBuiltin="true"/>
    <cellStyle name="常规 5 2 4 4 3 2 7 2" xfId="0" builtinId="53" customBuiltin="true"/>
    <cellStyle name="常规 5 2 4 4 3 2 8" xfId="0" builtinId="53" customBuiltin="true"/>
    <cellStyle name="常规 5 2 4 4 3 2 9" xfId="0" builtinId="53" customBuiltin="true"/>
    <cellStyle name="常规 5 2 4 4 3 3" xfId="0" builtinId="53" customBuiltin="true"/>
    <cellStyle name="常规 5 2 4 4 3 3 2" xfId="0" builtinId="53" customBuiltin="true"/>
    <cellStyle name="常规 5 2 4 4 3 3 2 2" xfId="0" builtinId="53" customBuiltin="true"/>
    <cellStyle name="常规 5 2 4 4 3 3 2 2 2" xfId="0" builtinId="53" customBuiltin="true"/>
    <cellStyle name="常规 5 2 4 4 3 3 2 2 2 2" xfId="0" builtinId="53" customBuiltin="true"/>
    <cellStyle name="常规 5 2 4 4 3 3 2 2 3" xfId="0" builtinId="53" customBuiltin="true"/>
    <cellStyle name="常规 5 2 4 4 3 3 2 3" xfId="0" builtinId="53" customBuiltin="true"/>
    <cellStyle name="常规 5 2 4 4 3 3 2 3 2" xfId="0" builtinId="53" customBuiltin="true"/>
    <cellStyle name="常规 5 2 4 4 3 3 2 4" xfId="0" builtinId="53" customBuiltin="true"/>
    <cellStyle name="常规 5 2 4 4 3 3 2 5" xfId="0" builtinId="53" customBuiltin="true"/>
    <cellStyle name="常规 5 2 4 4 3 3 3" xfId="0" builtinId="53" customBuiltin="true"/>
    <cellStyle name="常规 5 2 4 4 3 3 3 2" xfId="0" builtinId="53" customBuiltin="true"/>
    <cellStyle name="常规 5 2 4 4 3 3 3 2 2" xfId="0" builtinId="53" customBuiltin="true"/>
    <cellStyle name="常规 5 2 4 4 3 3 3 2 2 2" xfId="0" builtinId="53" customBuiltin="true"/>
    <cellStyle name="常规 5 2 4 4 3 3 3 2 3" xfId="0" builtinId="53" customBuiltin="true"/>
    <cellStyle name="常规 5 2 4 4 3 3 3 3" xfId="0" builtinId="53" customBuiltin="true"/>
    <cellStyle name="常规 5 2 4 4 3 3 3 3 2" xfId="0" builtinId="53" customBuiltin="true"/>
    <cellStyle name="常规 5 2 4 4 3 3 3 4" xfId="0" builtinId="53" customBuiltin="true"/>
    <cellStyle name="常规 5 2 4 4 3 3 4" xfId="0" builtinId="53" customBuiltin="true"/>
    <cellStyle name="常规 5 2 4 4 3 3 4 2" xfId="0" builtinId="53" customBuiltin="true"/>
    <cellStyle name="常规 5 2 4 4 3 3 4 2 2" xfId="0" builtinId="53" customBuiltin="true"/>
    <cellStyle name="常规 5 2 4 4 3 3 4 3" xfId="0" builtinId="53" customBuiltin="true"/>
    <cellStyle name="常规 5 2 4 4 3 3 5" xfId="0" builtinId="53" customBuiltin="true"/>
    <cellStyle name="常规 5 2 4 4 3 3 5 2" xfId="0" builtinId="53" customBuiltin="true"/>
    <cellStyle name="常规 5 2 4 4 3 3 6" xfId="0" builtinId="53" customBuiltin="true"/>
    <cellStyle name="常规 5 2 4 4 3 3 7" xfId="0" builtinId="53" customBuiltin="true"/>
    <cellStyle name="常规 5 2 4 4 3 4" xfId="0" builtinId="53" customBuiltin="true"/>
    <cellStyle name="常规 5 2 4 4 3 4 2" xfId="0" builtinId="53" customBuiltin="true"/>
    <cellStyle name="常规 5 2 4 4 3 4 2 2" xfId="0" builtinId="53" customBuiltin="true"/>
    <cellStyle name="常规 5 2 4 4 3 4 2 2 2" xfId="0" builtinId="53" customBuiltin="true"/>
    <cellStyle name="常规 5 2 4 4 3 4 2 2 2 2" xfId="0" builtinId="53" customBuiltin="true"/>
    <cellStyle name="常规 5 2 4 4 3 4 2 2 3" xfId="0" builtinId="53" customBuiltin="true"/>
    <cellStyle name="常规 5 2 4 4 3 4 2 3" xfId="0" builtinId="53" customBuiltin="true"/>
    <cellStyle name="常规 5 2 4 4 3 4 2 3 2" xfId="0" builtinId="53" customBuiltin="true"/>
    <cellStyle name="常规 5 2 4 4 3 4 2 4" xfId="0" builtinId="53" customBuiltin="true"/>
    <cellStyle name="常规 5 2 4 4 3 4 2 5" xfId="0" builtinId="53" customBuiltin="true"/>
    <cellStyle name="常规 5 2 4 4 3 4 3" xfId="0" builtinId="53" customBuiltin="true"/>
    <cellStyle name="常规 5 2 4 4 3 4 3 2" xfId="0" builtinId="53" customBuiltin="true"/>
    <cellStyle name="常规 5 2 4 4 3 4 3 2 2" xfId="0" builtinId="53" customBuiltin="true"/>
    <cellStyle name="常规 5 2 4 4 3 4 3 2 2 2" xfId="0" builtinId="53" customBuiltin="true"/>
    <cellStyle name="常规 5 2 4 4 3 4 3 2 3" xfId="0" builtinId="53" customBuiltin="true"/>
    <cellStyle name="常规 5 2 4 4 3 4 3 3" xfId="0" builtinId="53" customBuiltin="true"/>
    <cellStyle name="常规 5 2 4 4 3 4 3 3 2" xfId="0" builtinId="53" customBuiltin="true"/>
    <cellStyle name="常规 5 2 4 4 3 4 3 4" xfId="0" builtinId="53" customBuiltin="true"/>
    <cellStyle name="常规 5 2 4 4 3 4 4" xfId="0" builtinId="53" customBuiltin="true"/>
    <cellStyle name="常规 5 2 4 4 3 4 4 2" xfId="0" builtinId="53" customBuiltin="true"/>
    <cellStyle name="常规 5 2 4 4 3 4 4 2 2" xfId="0" builtinId="53" customBuiltin="true"/>
    <cellStyle name="常规 5 2 4 4 3 4 4 3" xfId="0" builtinId="53" customBuiltin="true"/>
    <cellStyle name="常规 5 2 4 4 3 4 5" xfId="0" builtinId="53" customBuiltin="true"/>
    <cellStyle name="常规 5 2 4 4 3 4 5 2" xfId="0" builtinId="53" customBuiltin="true"/>
    <cellStyle name="常规 5 2 4 4 3 4 6" xfId="0" builtinId="53" customBuiltin="true"/>
    <cellStyle name="常规 5 2 4 4 3 4 7" xfId="0" builtinId="53" customBuiltin="true"/>
    <cellStyle name="常规 5 2 4 4 3 5" xfId="0" builtinId="53" customBuiltin="true"/>
    <cellStyle name="常规 5 2 4 4 3 5 2" xfId="0" builtinId="53" customBuiltin="true"/>
    <cellStyle name="常规 5 2 4 4 3 5 2 2" xfId="0" builtinId="53" customBuiltin="true"/>
    <cellStyle name="常规 5 2 4 4 3 5 2 2 2" xfId="0" builtinId="53" customBuiltin="true"/>
    <cellStyle name="常规 5 2 4 4 3 5 2 3" xfId="0" builtinId="53" customBuiltin="true"/>
    <cellStyle name="常规 5 2 4 4 3 5 3" xfId="0" builtinId="53" customBuiltin="true"/>
    <cellStyle name="常规 5 2 4 4 3 5 3 2" xfId="0" builtinId="53" customBuiltin="true"/>
    <cellStyle name="常规 5 2 4 4 3 5 4" xfId="0" builtinId="53" customBuiltin="true"/>
    <cellStyle name="常规 5 2 4 4 3 5 5" xfId="0" builtinId="53" customBuiltin="true"/>
    <cellStyle name="常规 5 2 4 4 3 6" xfId="0" builtinId="53" customBuiltin="true"/>
    <cellStyle name="常规 5 2 4 4 3 6 2" xfId="0" builtinId="53" customBuiltin="true"/>
    <cellStyle name="常规 5 2 4 4 3 6 2 2" xfId="0" builtinId="53" customBuiltin="true"/>
    <cellStyle name="常规 5 2 4 4 3 6 2 2 2" xfId="0" builtinId="53" customBuiltin="true"/>
    <cellStyle name="常规 5 2 4 4 3 6 2 3" xfId="0" builtinId="53" customBuiltin="true"/>
    <cellStyle name="常规 5 2 4 4 3 6 3" xfId="0" builtinId="53" customBuiltin="true"/>
    <cellStyle name="常规 5 2 4 4 3 6 3 2" xfId="0" builtinId="53" customBuiltin="true"/>
    <cellStyle name="常规 5 2 4 4 3 6 4" xfId="0" builtinId="53" customBuiltin="true"/>
    <cellStyle name="常规 5 2 4 4 3 7" xfId="0" builtinId="53" customBuiltin="true"/>
    <cellStyle name="常规 5 2 4 4 3 7 2" xfId="0" builtinId="53" customBuiltin="true"/>
    <cellStyle name="常规 5 2 4 4 3 7 2 2" xfId="0" builtinId="53" customBuiltin="true"/>
    <cellStyle name="常规 5 2 4 4 3 7 3" xfId="0" builtinId="53" customBuiltin="true"/>
    <cellStyle name="常规 5 2 4 4 3 8" xfId="0" builtinId="53" customBuiltin="true"/>
    <cellStyle name="常规 5 2 4 4 3 8 2" xfId="0" builtinId="53" customBuiltin="true"/>
    <cellStyle name="常规 5 2 4 4 3 9" xfId="0" builtinId="53" customBuiltin="true"/>
    <cellStyle name="常规 5 2 4 4 4" xfId="0" builtinId="53" customBuiltin="true"/>
    <cellStyle name="常规 5 2 4 4 4 10" xfId="0" builtinId="53" customBuiltin="true"/>
    <cellStyle name="常规 5 2 4 4 4 11" xfId="0" builtinId="53" customBuiltin="true"/>
    <cellStyle name="常规 5 2 4 4 4 2" xfId="0" builtinId="53" customBuiltin="true"/>
    <cellStyle name="常规 5 2 4 4 4 2 10" xfId="0" builtinId="53" customBuiltin="true"/>
    <cellStyle name="常规 5 2 4 4 4 2 2" xfId="0" builtinId="53" customBuiltin="true"/>
    <cellStyle name="常规 5 2 4 4 4 2 2 2" xfId="0" builtinId="53" customBuiltin="true"/>
    <cellStyle name="常规 5 2 4 4 4 2 2 2 2" xfId="0" builtinId="53" customBuiltin="true"/>
    <cellStyle name="常规 5 2 4 4 4 2 2 2 2 2" xfId="0" builtinId="53" customBuiltin="true"/>
    <cellStyle name="常规 5 2 4 4 4 2 2 2 2 2 2" xfId="0" builtinId="53" customBuiltin="true"/>
    <cellStyle name="常规 5 2 4 4 4 2 2 2 2 3" xfId="0" builtinId="53" customBuiltin="true"/>
    <cellStyle name="常规 5 2 4 4 4 2 2 2 3" xfId="0" builtinId="53" customBuiltin="true"/>
    <cellStyle name="常规 5 2 4 4 4 2 2 2 3 2" xfId="0" builtinId="53" customBuiltin="true"/>
    <cellStyle name="常规 5 2 4 4 4 2 2 2 4" xfId="0" builtinId="53" customBuiltin="true"/>
    <cellStyle name="常规 5 2 4 4 4 2 2 2 5" xfId="0" builtinId="53" customBuiltin="true"/>
    <cellStyle name="常规 5 2 4 4 4 2 2 3" xfId="0" builtinId="53" customBuiltin="true"/>
    <cellStyle name="常规 5 2 4 4 4 2 2 3 2" xfId="0" builtinId="53" customBuiltin="true"/>
    <cellStyle name="常规 5 2 4 4 4 2 2 3 2 2" xfId="0" builtinId="53" customBuiltin="true"/>
    <cellStyle name="常规 5 2 4 4 4 2 2 3 2 2 2" xfId="0" builtinId="53" customBuiltin="true"/>
    <cellStyle name="常规 5 2 4 4 4 2 2 3 2 3" xfId="0" builtinId="53" customBuiltin="true"/>
    <cellStyle name="常规 5 2 4 4 4 2 2 3 3" xfId="0" builtinId="53" customBuiltin="true"/>
    <cellStyle name="常规 5 2 4 4 4 2 2 3 3 2" xfId="0" builtinId="53" customBuiltin="true"/>
    <cellStyle name="常规 5 2 4 4 4 2 2 3 4" xfId="0" builtinId="53" customBuiltin="true"/>
    <cellStyle name="常规 5 2 4 4 4 2 2 4" xfId="0" builtinId="53" customBuiltin="true"/>
    <cellStyle name="常规 5 2 4 4 4 2 2 4 2" xfId="0" builtinId="53" customBuiltin="true"/>
    <cellStyle name="常规 5 2 4 4 4 2 2 4 2 2" xfId="0" builtinId="53" customBuiltin="true"/>
    <cellStyle name="常规 5 2 4 4 4 2 2 4 3" xfId="0" builtinId="53" customBuiltin="true"/>
    <cellStyle name="常规 5 2 4 4 4 2 2 5" xfId="0" builtinId="53" customBuiltin="true"/>
    <cellStyle name="常规 5 2 4 4 4 2 2 5 2" xfId="0" builtinId="53" customBuiltin="true"/>
    <cellStyle name="常规 5 2 4 4 4 2 2 6" xfId="0" builtinId="53" customBuiltin="true"/>
    <cellStyle name="常规 5 2 4 4 4 2 2 7" xfId="0" builtinId="53" customBuiltin="true"/>
    <cellStyle name="常规 5 2 4 4 4 2 3" xfId="0" builtinId="53" customBuiltin="true"/>
    <cellStyle name="常规 5 2 4 4 4 2 3 2" xfId="0" builtinId="53" customBuiltin="true"/>
    <cellStyle name="常规 5 2 4 4 4 2 3 2 2" xfId="0" builtinId="53" customBuiltin="true"/>
    <cellStyle name="常规 5 2 4 4 4 2 3 2 2 2" xfId="0" builtinId="53" customBuiltin="true"/>
    <cellStyle name="常规 5 2 4 4 4 2 3 2 2 2 2" xfId="0" builtinId="53" customBuiltin="true"/>
    <cellStyle name="常规 5 2 4 4 4 2 3 2 2 3" xfId="0" builtinId="53" customBuiltin="true"/>
    <cellStyle name="常规 5 2 4 4 4 2 3 2 3" xfId="0" builtinId="53" customBuiltin="true"/>
    <cellStyle name="常规 5 2 4 4 4 2 3 2 3 2" xfId="0" builtinId="53" customBuiltin="true"/>
    <cellStyle name="常规 5 2 4 4 4 2 3 2 4" xfId="0" builtinId="53" customBuiltin="true"/>
    <cellStyle name="常规 5 2 4 4 4 2 3 2 5" xfId="0" builtinId="53" customBuiltin="true"/>
    <cellStyle name="常规 5 2 4 4 4 2 3 3" xfId="0" builtinId="53" customBuiltin="true"/>
    <cellStyle name="常规 5 2 4 4 4 2 3 3 2" xfId="0" builtinId="53" customBuiltin="true"/>
    <cellStyle name="常规 5 2 4 4 4 2 3 3 2 2" xfId="0" builtinId="53" customBuiltin="true"/>
    <cellStyle name="常规 5 2 4 4 4 2 3 3 2 2 2" xfId="0" builtinId="53" customBuiltin="true"/>
    <cellStyle name="常规 5 2 4 4 4 2 3 3 2 3" xfId="0" builtinId="53" customBuiltin="true"/>
    <cellStyle name="常规 5 2 4 4 4 2 3 3 3" xfId="0" builtinId="53" customBuiltin="true"/>
    <cellStyle name="常规 5 2 4 4 4 2 3 3 3 2" xfId="0" builtinId="53" customBuiltin="true"/>
    <cellStyle name="常规 5 2 4 4 4 2 3 3 4" xfId="0" builtinId="53" customBuiltin="true"/>
    <cellStyle name="常规 5 2 4 4 4 2 3 4" xfId="0" builtinId="53" customBuiltin="true"/>
    <cellStyle name="常规 5 2 4 4 4 2 3 4 2" xfId="0" builtinId="53" customBuiltin="true"/>
    <cellStyle name="常规 5 2 4 4 4 2 3 4 2 2" xfId="0" builtinId="53" customBuiltin="true"/>
    <cellStyle name="常规 5 2 4 4 4 2 3 4 3" xfId="0" builtinId="53" customBuiltin="true"/>
    <cellStyle name="常规 5 2 4 4 4 2 3 5" xfId="0" builtinId="53" customBuiltin="true"/>
    <cellStyle name="常规 5 2 4 4 4 2 3 5 2" xfId="0" builtinId="53" customBuiltin="true"/>
    <cellStyle name="常规 5 2 4 4 4 2 3 6" xfId="0" builtinId="53" customBuiltin="true"/>
    <cellStyle name="常规 5 2 4 4 4 2 3 7" xfId="0" builtinId="53" customBuiltin="true"/>
    <cellStyle name="常规 5 2 4 4 4 2 4" xfId="0" builtinId="53" customBuiltin="true"/>
    <cellStyle name="常规 5 2 4 4 4 2 4 2" xfId="0" builtinId="53" customBuiltin="true"/>
    <cellStyle name="常规 5 2 4 4 4 2 4 2 2" xfId="0" builtinId="53" customBuiltin="true"/>
    <cellStyle name="常规 5 2 4 4 4 2 4 2 2 2" xfId="0" builtinId="53" customBuiltin="true"/>
    <cellStyle name="常规 5 2 4 4 4 2 4 2 3" xfId="0" builtinId="53" customBuiltin="true"/>
    <cellStyle name="常规 5 2 4 4 4 2 4 3" xfId="0" builtinId="53" customBuiltin="true"/>
    <cellStyle name="常规 5 2 4 4 4 2 4 3 2" xfId="0" builtinId="53" customBuiltin="true"/>
    <cellStyle name="常规 5 2 4 4 4 2 4 4" xfId="0" builtinId="53" customBuiltin="true"/>
    <cellStyle name="常规 5 2 4 4 4 2 4 5" xfId="0" builtinId="53" customBuiltin="true"/>
    <cellStyle name="常规 5 2 4 4 4 2 5" xfId="0" builtinId="53" customBuiltin="true"/>
    <cellStyle name="常规 5 2 4 4 4 2 5 2" xfId="0" builtinId="53" customBuiltin="true"/>
    <cellStyle name="常规 5 2 4 4 4 2 5 2 2" xfId="0" builtinId="53" customBuiltin="true"/>
    <cellStyle name="常规 5 2 4 4 4 2 5 2 2 2" xfId="0" builtinId="53" customBuiltin="true"/>
    <cellStyle name="常规 5 2 4 4 4 2 5 2 3" xfId="0" builtinId="53" customBuiltin="true"/>
    <cellStyle name="常规 5 2 4 4 4 2 5 3" xfId="0" builtinId="53" customBuiltin="true"/>
    <cellStyle name="常规 5 2 4 4 4 2 5 3 2" xfId="0" builtinId="53" customBuiltin="true"/>
    <cellStyle name="常规 5 2 4 4 4 2 5 4" xfId="0" builtinId="53" customBuiltin="true"/>
    <cellStyle name="常规 5 2 4 4 4 2 6" xfId="0" builtinId="53" customBuiltin="true"/>
    <cellStyle name="常规 5 2 4 4 4 2 6 2" xfId="0" builtinId="53" customBuiltin="true"/>
    <cellStyle name="常规 5 2 4 4 4 2 6 2 2" xfId="0" builtinId="53" customBuiltin="true"/>
    <cellStyle name="常规 5 2 4 4 4 2 6 3" xfId="0" builtinId="53" customBuiltin="true"/>
    <cellStyle name="常规 5 2 4 4 4 2 7" xfId="0" builtinId="53" customBuiltin="true"/>
    <cellStyle name="常规 5 2 4 4 4 2 7 2" xfId="0" builtinId="53" customBuiltin="true"/>
    <cellStyle name="常规 5 2 4 4 4 2 8" xfId="0" builtinId="53" customBuiltin="true"/>
    <cellStyle name="常规 5 2 4 4 4 2 9" xfId="0" builtinId="53" customBuiltin="true"/>
    <cellStyle name="常规 5 2 4 4 4 3" xfId="0" builtinId="53" customBuiltin="true"/>
    <cellStyle name="常规 5 2 4 4 4 3 2" xfId="0" builtinId="53" customBuiltin="true"/>
    <cellStyle name="常规 5 2 4 4 4 3 2 2" xfId="0" builtinId="53" customBuiltin="true"/>
    <cellStyle name="常规 5 2 4 4 4 3 2 2 2" xfId="0" builtinId="53" customBuiltin="true"/>
    <cellStyle name="常规 5 2 4 4 4 3 2 2 2 2" xfId="0" builtinId="53" customBuiltin="true"/>
    <cellStyle name="常规 5 2 4 4 4 3 2 2 3" xfId="0" builtinId="53" customBuiltin="true"/>
    <cellStyle name="常规 5 2 4 4 4 3 2 3" xfId="0" builtinId="53" customBuiltin="true"/>
    <cellStyle name="常规 5 2 4 4 4 3 2 3 2" xfId="0" builtinId="53" customBuiltin="true"/>
    <cellStyle name="常规 5 2 4 4 4 3 2 4" xfId="0" builtinId="53" customBuiltin="true"/>
    <cellStyle name="常规 5 2 4 4 4 3 2 5" xfId="0" builtinId="53" customBuiltin="true"/>
    <cellStyle name="常规 5 2 4 4 4 3 3" xfId="0" builtinId="53" customBuiltin="true"/>
    <cellStyle name="常规 5 2 4 4 4 3 3 2" xfId="0" builtinId="53" customBuiltin="true"/>
    <cellStyle name="常规 5 2 4 4 4 3 3 2 2" xfId="0" builtinId="53" customBuiltin="true"/>
    <cellStyle name="常规 5 2 4 4 4 3 3 2 2 2" xfId="0" builtinId="53" customBuiltin="true"/>
    <cellStyle name="常规 5 2 4 4 4 3 3 2 3" xfId="0" builtinId="53" customBuiltin="true"/>
    <cellStyle name="常规 5 2 4 4 4 3 3 3" xfId="0" builtinId="53" customBuiltin="true"/>
    <cellStyle name="常规 5 2 4 4 4 3 3 3 2" xfId="0" builtinId="53" customBuiltin="true"/>
    <cellStyle name="常规 5 2 4 4 4 3 3 4" xfId="0" builtinId="53" customBuiltin="true"/>
    <cellStyle name="常规 5 2 4 4 4 3 4" xfId="0" builtinId="53" customBuiltin="true"/>
    <cellStyle name="常规 5 2 4 4 4 3 4 2" xfId="0" builtinId="53" customBuiltin="true"/>
    <cellStyle name="常规 5 2 4 4 4 3 4 2 2" xfId="0" builtinId="53" customBuiltin="true"/>
    <cellStyle name="常规 5 2 4 4 4 3 4 3" xfId="0" builtinId="53" customBuiltin="true"/>
    <cellStyle name="常规 5 2 4 4 4 3 5" xfId="0" builtinId="53" customBuiltin="true"/>
    <cellStyle name="常规 5 2 4 4 4 3 5 2" xfId="0" builtinId="53" customBuiltin="true"/>
    <cellStyle name="常规 5 2 4 4 4 3 6" xfId="0" builtinId="53" customBuiltin="true"/>
    <cellStyle name="常规 5 2 4 4 4 3 7" xfId="0" builtinId="53" customBuiltin="true"/>
    <cellStyle name="常规 5 2 4 4 4 4" xfId="0" builtinId="53" customBuiltin="true"/>
    <cellStyle name="常规 5 2 4 4 4 4 2" xfId="0" builtinId="53" customBuiltin="true"/>
    <cellStyle name="常规 5 2 4 4 4 4 2 2" xfId="0" builtinId="53" customBuiltin="true"/>
    <cellStyle name="常规 5 2 4 4 4 4 2 2 2" xfId="0" builtinId="53" customBuiltin="true"/>
    <cellStyle name="常规 5 2 4 4 4 4 2 2 2 2" xfId="0" builtinId="53" customBuiltin="true"/>
    <cellStyle name="常规 5 2 4 4 4 4 2 2 3" xfId="0" builtinId="53" customBuiltin="true"/>
    <cellStyle name="常规 5 2 4 4 4 4 2 3" xfId="0" builtinId="53" customBuiltin="true"/>
    <cellStyle name="常规 5 2 4 4 4 4 2 3 2" xfId="0" builtinId="53" customBuiltin="true"/>
    <cellStyle name="常规 5 2 4 4 4 4 2 4" xfId="0" builtinId="53" customBuiltin="true"/>
    <cellStyle name="常规 5 2 4 4 4 4 2 5" xfId="0" builtinId="53" customBuiltin="true"/>
    <cellStyle name="常规 5 2 4 4 4 4 3" xfId="0" builtinId="53" customBuiltin="true"/>
    <cellStyle name="常规 5 2 4 4 4 4 3 2" xfId="0" builtinId="53" customBuiltin="true"/>
    <cellStyle name="常规 5 2 4 4 4 4 3 2 2" xfId="0" builtinId="53" customBuiltin="true"/>
    <cellStyle name="常规 5 2 4 4 4 4 3 2 2 2" xfId="0" builtinId="53" customBuiltin="true"/>
    <cellStyle name="常规 5 2 4 4 4 4 3 2 3" xfId="0" builtinId="53" customBuiltin="true"/>
    <cellStyle name="常规 5 2 4 4 4 4 3 3" xfId="0" builtinId="53" customBuiltin="true"/>
    <cellStyle name="常规 5 2 4 4 4 4 3 3 2" xfId="0" builtinId="53" customBuiltin="true"/>
    <cellStyle name="常规 5 2 4 4 4 4 3 4" xfId="0" builtinId="53" customBuiltin="true"/>
    <cellStyle name="常规 5 2 4 4 4 4 4" xfId="0" builtinId="53" customBuiltin="true"/>
    <cellStyle name="常规 5 2 4 4 4 4 4 2" xfId="0" builtinId="53" customBuiltin="true"/>
    <cellStyle name="常规 5 2 4 4 4 4 4 2 2" xfId="0" builtinId="53" customBuiltin="true"/>
    <cellStyle name="常规 5 2 4 4 4 4 4 3" xfId="0" builtinId="53" customBuiltin="true"/>
    <cellStyle name="常规 5 2 4 4 4 4 5" xfId="0" builtinId="53" customBuiltin="true"/>
    <cellStyle name="常规 5 2 4 4 4 4 5 2" xfId="0" builtinId="53" customBuiltin="true"/>
    <cellStyle name="常规 5 2 4 4 4 4 6" xfId="0" builtinId="53" customBuiltin="true"/>
    <cellStyle name="常规 5 2 4 4 4 4 7" xfId="0" builtinId="53" customBuiltin="true"/>
    <cellStyle name="常规 5 2 4 4 4 5" xfId="0" builtinId="53" customBuiltin="true"/>
    <cellStyle name="常规 5 2 4 4 4 5 2" xfId="0" builtinId="53" customBuiltin="true"/>
    <cellStyle name="常规 5 2 4 4 4 5 2 2" xfId="0" builtinId="53" customBuiltin="true"/>
    <cellStyle name="常规 5 2 4 4 4 5 2 2 2" xfId="0" builtinId="53" customBuiltin="true"/>
    <cellStyle name="常规 5 2 4 4 4 5 2 3" xfId="0" builtinId="53" customBuiltin="true"/>
    <cellStyle name="常规 5 2 4 4 4 5 3" xfId="0" builtinId="53" customBuiltin="true"/>
    <cellStyle name="常规 5 2 4 4 4 5 3 2" xfId="0" builtinId="53" customBuiltin="true"/>
    <cellStyle name="常规 5 2 4 4 4 5 4" xfId="0" builtinId="53" customBuiltin="true"/>
    <cellStyle name="常规 5 2 4 4 4 5 5" xfId="0" builtinId="53" customBuiltin="true"/>
    <cellStyle name="常规 5 2 4 4 4 6" xfId="0" builtinId="53" customBuiltin="true"/>
    <cellStyle name="常规 5 2 4 4 4 6 2" xfId="0" builtinId="53" customBuiltin="true"/>
    <cellStyle name="常规 5 2 4 4 4 6 2 2" xfId="0" builtinId="53" customBuiltin="true"/>
    <cellStyle name="常规 5 2 4 4 4 6 2 2 2" xfId="0" builtinId="53" customBuiltin="true"/>
    <cellStyle name="常规 5 2 4 4 4 6 2 3" xfId="0" builtinId="53" customBuiltin="true"/>
    <cellStyle name="常规 5 2 4 4 4 6 3" xfId="0" builtinId="53" customBuiltin="true"/>
    <cellStyle name="常规 5 2 4 4 4 6 3 2" xfId="0" builtinId="53" customBuiltin="true"/>
    <cellStyle name="常规 5 2 4 4 4 6 4" xfId="0" builtinId="53" customBuiltin="true"/>
    <cellStyle name="常规 5 2 4 4 4 7" xfId="0" builtinId="53" customBuiltin="true"/>
    <cellStyle name="常规 5 2 4 4 4 7 2" xfId="0" builtinId="53" customBuiltin="true"/>
    <cellStyle name="常规 5 2 4 4 4 7 2 2" xfId="0" builtinId="53" customBuiltin="true"/>
    <cellStyle name="常规 5 2 4 4 4 7 3" xfId="0" builtinId="53" customBuiltin="true"/>
    <cellStyle name="常规 5 2 4 4 4 8" xfId="0" builtinId="53" customBuiltin="true"/>
    <cellStyle name="常规 5 2 4 4 4 8 2" xfId="0" builtinId="53" customBuiltin="true"/>
    <cellStyle name="常规 5 2 4 4 4 9" xfId="0" builtinId="53" customBuiltin="true"/>
    <cellStyle name="常规 5 2 4 4 5" xfId="0" builtinId="53" customBuiltin="true"/>
    <cellStyle name="常规 5 2 4 4 5 10" xfId="0" builtinId="53" customBuiltin="true"/>
    <cellStyle name="常规 5 2 4 4 5 2" xfId="0" builtinId="53" customBuiltin="true"/>
    <cellStyle name="常规 5 2 4 4 5 2 2" xfId="0" builtinId="53" customBuiltin="true"/>
    <cellStyle name="常规 5 2 4 4 5 2 2 2" xfId="0" builtinId="53" customBuiltin="true"/>
    <cellStyle name="常规 5 2 4 4 5 2 2 2 2" xfId="0" builtinId="53" customBuiltin="true"/>
    <cellStyle name="常规 5 2 4 4 5 2 2 2 2 2" xfId="0" builtinId="53" customBuiltin="true"/>
    <cellStyle name="常规 5 2 4 4 5 2 2 2 3" xfId="0" builtinId="53" customBuiltin="true"/>
    <cellStyle name="常规 5 2 4 4 5 2 2 3" xfId="0" builtinId="53" customBuiltin="true"/>
    <cellStyle name="常规 5 2 4 4 5 2 2 3 2" xfId="0" builtinId="53" customBuiltin="true"/>
    <cellStyle name="常规 5 2 4 4 5 2 2 4" xfId="0" builtinId="53" customBuiltin="true"/>
    <cellStyle name="常规 5 2 4 4 5 2 2 5" xfId="0" builtinId="53" customBuiltin="true"/>
    <cellStyle name="常规 5 2 4 4 5 2 3" xfId="0" builtinId="53" customBuiltin="true"/>
    <cellStyle name="常规 5 2 4 4 5 2 3 2" xfId="0" builtinId="53" customBuiltin="true"/>
    <cellStyle name="常规 5 2 4 4 5 2 3 2 2" xfId="0" builtinId="53" customBuiltin="true"/>
    <cellStyle name="常规 5 2 4 4 5 2 3 2 2 2" xfId="0" builtinId="53" customBuiltin="true"/>
    <cellStyle name="常规 5 2 4 4 5 2 3 2 3" xfId="0" builtinId="53" customBuiltin="true"/>
    <cellStyle name="常规 5 2 4 4 5 2 3 3" xfId="0" builtinId="53" customBuiltin="true"/>
    <cellStyle name="常规 5 2 4 4 5 2 3 3 2" xfId="0" builtinId="53" customBuiltin="true"/>
    <cellStyle name="常规 5 2 4 4 5 2 3 4" xfId="0" builtinId="53" customBuiltin="true"/>
    <cellStyle name="常规 5 2 4 4 5 2 4" xfId="0" builtinId="53" customBuiltin="true"/>
    <cellStyle name="常规 5 2 4 4 5 2 4 2" xfId="0" builtinId="53" customBuiltin="true"/>
    <cellStyle name="常规 5 2 4 4 5 2 4 2 2" xfId="0" builtinId="53" customBuiltin="true"/>
    <cellStyle name="常规 5 2 4 4 5 2 4 3" xfId="0" builtinId="53" customBuiltin="true"/>
    <cellStyle name="常规 5 2 4 4 5 2 5" xfId="0" builtinId="53" customBuiltin="true"/>
    <cellStyle name="常规 5 2 4 4 5 2 5 2" xfId="0" builtinId="53" customBuiltin="true"/>
    <cellStyle name="常规 5 2 4 4 5 2 6" xfId="0" builtinId="53" customBuiltin="true"/>
    <cellStyle name="常规 5 2 4 4 5 2 7" xfId="0" builtinId="53" customBuiltin="true"/>
    <cellStyle name="常规 5 2 4 4 5 3" xfId="0" builtinId="53" customBuiltin="true"/>
    <cellStyle name="常规 5 2 4 4 5 3 2" xfId="0" builtinId="53" customBuiltin="true"/>
    <cellStyle name="常规 5 2 4 4 5 3 2 2" xfId="0" builtinId="53" customBuiltin="true"/>
    <cellStyle name="常规 5 2 4 4 5 3 2 2 2" xfId="0" builtinId="53" customBuiltin="true"/>
    <cellStyle name="常规 5 2 4 4 5 3 2 2 2 2" xfId="0" builtinId="53" customBuiltin="true"/>
    <cellStyle name="常规 5 2 4 4 5 3 2 2 3" xfId="0" builtinId="53" customBuiltin="true"/>
    <cellStyle name="常规 5 2 4 4 5 3 2 3" xfId="0" builtinId="53" customBuiltin="true"/>
    <cellStyle name="常规 5 2 4 4 5 3 2 3 2" xfId="0" builtinId="53" customBuiltin="true"/>
    <cellStyle name="常规 5 2 4 4 5 3 2 4" xfId="0" builtinId="53" customBuiltin="true"/>
    <cellStyle name="常规 5 2 4 4 5 3 2 5" xfId="0" builtinId="53" customBuiltin="true"/>
    <cellStyle name="常规 5 2 4 4 5 3 3" xfId="0" builtinId="53" customBuiltin="true"/>
    <cellStyle name="常规 5 2 4 4 5 3 3 2" xfId="0" builtinId="53" customBuiltin="true"/>
    <cellStyle name="常规 5 2 4 4 5 3 3 2 2" xfId="0" builtinId="53" customBuiltin="true"/>
    <cellStyle name="常规 5 2 4 4 5 3 3 2 2 2" xfId="0" builtinId="53" customBuiltin="true"/>
    <cellStyle name="常规 5 2 4 4 5 3 3 2 3" xfId="0" builtinId="53" customBuiltin="true"/>
    <cellStyle name="常规 5 2 4 4 5 3 3 3" xfId="0" builtinId="53" customBuiltin="true"/>
    <cellStyle name="常规 5 2 4 4 5 3 3 3 2" xfId="0" builtinId="53" customBuiltin="true"/>
    <cellStyle name="常规 5 2 4 4 5 3 3 4" xfId="0" builtinId="53" customBuiltin="true"/>
    <cellStyle name="常规 5 2 4 4 5 3 4" xfId="0" builtinId="53" customBuiltin="true"/>
    <cellStyle name="常规 5 2 4 4 5 3 4 2" xfId="0" builtinId="53" customBuiltin="true"/>
    <cellStyle name="常规 5 2 4 4 5 3 4 2 2" xfId="0" builtinId="53" customBuiltin="true"/>
    <cellStyle name="常规 5 2 4 4 5 3 4 3" xfId="0" builtinId="53" customBuiltin="true"/>
    <cellStyle name="常规 5 2 4 4 5 3 5" xfId="0" builtinId="53" customBuiltin="true"/>
    <cellStyle name="常规 5 2 4 4 5 3 5 2" xfId="0" builtinId="53" customBuiltin="true"/>
    <cellStyle name="常规 5 2 4 4 5 3 6" xfId="0" builtinId="53" customBuiltin="true"/>
    <cellStyle name="常规 5 2 4 4 5 3 7" xfId="0" builtinId="53" customBuiltin="true"/>
    <cellStyle name="常规 5 2 4 4 5 4" xfId="0" builtinId="53" customBuiltin="true"/>
    <cellStyle name="常规 5 2 4 4 5 4 2" xfId="0" builtinId="53" customBuiltin="true"/>
    <cellStyle name="常规 5 2 4 4 5 4 2 2" xfId="0" builtinId="53" customBuiltin="true"/>
    <cellStyle name="常规 5 2 4 4 5 4 2 2 2" xfId="0" builtinId="53" customBuiltin="true"/>
    <cellStyle name="常规 5 2 4 4 5 4 2 3" xfId="0" builtinId="53" customBuiltin="true"/>
    <cellStyle name="常规 5 2 4 4 5 4 3" xfId="0" builtinId="53" customBuiltin="true"/>
    <cellStyle name="常规 5 2 4 4 5 4 3 2" xfId="0" builtinId="53" customBuiltin="true"/>
    <cellStyle name="常规 5 2 4 4 5 4 4" xfId="0" builtinId="53" customBuiltin="true"/>
    <cellStyle name="常规 5 2 4 4 5 4 5" xfId="0" builtinId="53" customBuiltin="true"/>
    <cellStyle name="常规 5 2 4 4 5 5" xfId="0" builtinId="53" customBuiltin="true"/>
    <cellStyle name="常规 5 2 4 4 5 5 2" xfId="0" builtinId="53" customBuiltin="true"/>
    <cellStyle name="常规 5 2 4 4 5 5 2 2" xfId="0" builtinId="53" customBuiltin="true"/>
    <cellStyle name="常规 5 2 4 4 5 5 2 2 2" xfId="0" builtinId="53" customBuiltin="true"/>
    <cellStyle name="常规 5 2 4 4 5 5 2 3" xfId="0" builtinId="53" customBuiltin="true"/>
    <cellStyle name="常规 5 2 4 4 5 5 3" xfId="0" builtinId="53" customBuiltin="true"/>
    <cellStyle name="常规 5 2 4 4 5 5 3 2" xfId="0" builtinId="53" customBuiltin="true"/>
    <cellStyle name="常规 5 2 4 4 5 5 4" xfId="0" builtinId="53" customBuiltin="true"/>
    <cellStyle name="常规 5 2 4 4 5 6" xfId="0" builtinId="53" customBuiltin="true"/>
    <cellStyle name="常规 5 2 4 4 5 6 2" xfId="0" builtinId="53" customBuiltin="true"/>
    <cellStyle name="常规 5 2 4 4 5 6 2 2" xfId="0" builtinId="53" customBuiltin="true"/>
    <cellStyle name="常规 5 2 4 4 5 6 3" xfId="0" builtinId="53" customBuiltin="true"/>
    <cellStyle name="常规 5 2 4 4 5 7" xfId="0" builtinId="53" customBuiltin="true"/>
    <cellStyle name="常规 5 2 4 4 5 7 2" xfId="0" builtinId="53" customBuiltin="true"/>
    <cellStyle name="常规 5 2 4 4 5 8" xfId="0" builtinId="53" customBuiltin="true"/>
    <cellStyle name="常规 5 2 4 4 5 9" xfId="0" builtinId="53" customBuiltin="true"/>
    <cellStyle name="常规 5 2 4 4 6" xfId="0" builtinId="53" customBuiltin="true"/>
    <cellStyle name="常规 5 2 4 4 6 2" xfId="0" builtinId="53" customBuiltin="true"/>
    <cellStyle name="常规 5 2 4 4 6 2 2" xfId="0" builtinId="53" customBuiltin="true"/>
    <cellStyle name="常规 5 2 4 4 6 2 2 2" xfId="0" builtinId="53" customBuiltin="true"/>
    <cellStyle name="常规 5 2 4 4 6 2 2 2 2" xfId="0" builtinId="53" customBuiltin="true"/>
    <cellStyle name="常规 5 2 4 4 6 2 2 2 2 2" xfId="0" builtinId="53" customBuiltin="true"/>
    <cellStyle name="常规 5 2 4 4 6 2 2 2 3" xfId="0" builtinId="53" customBuiltin="true"/>
    <cellStyle name="常规 5 2 4 4 6 2 2 3" xfId="0" builtinId="53" customBuiltin="true"/>
    <cellStyle name="常规 5 2 4 4 6 2 2 3 2" xfId="0" builtinId="53" customBuiltin="true"/>
    <cellStyle name="常规 5 2 4 4 6 2 2 4" xfId="0" builtinId="53" customBuiltin="true"/>
    <cellStyle name="常规 5 2 4 4 6 2 2 5" xfId="0" builtinId="53" customBuiltin="true"/>
    <cellStyle name="常规 5 2 4 4 6 2 3" xfId="0" builtinId="53" customBuiltin="true"/>
    <cellStyle name="常规 5 2 4 4 6 2 3 2" xfId="0" builtinId="53" customBuiltin="true"/>
    <cellStyle name="常规 5 2 4 4 6 2 3 2 2" xfId="0" builtinId="53" customBuiltin="true"/>
    <cellStyle name="常规 5 2 4 4 6 2 3 2 2 2" xfId="0" builtinId="53" customBuiltin="true"/>
    <cellStyle name="常规 5 2 4 4 6 2 3 2 3" xfId="0" builtinId="53" customBuiltin="true"/>
    <cellStyle name="常规 5 2 4 4 6 2 3 3" xfId="0" builtinId="53" customBuiltin="true"/>
    <cellStyle name="常规 5 2 4 4 6 2 3 3 2" xfId="0" builtinId="53" customBuiltin="true"/>
    <cellStyle name="常规 5 2 4 4 6 2 3 4" xfId="0" builtinId="53" customBuiltin="true"/>
    <cellStyle name="常规 5 2 4 4 6 2 4" xfId="0" builtinId="53" customBuiltin="true"/>
    <cellStyle name="常规 5 2 4 4 6 2 4 2" xfId="0" builtinId="53" customBuiltin="true"/>
    <cellStyle name="常规 5 2 4 4 6 2 4 2 2" xfId="0" builtinId="53" customBuiltin="true"/>
    <cellStyle name="常规 5 2 4 4 6 2 4 3" xfId="0" builtinId="53" customBuiltin="true"/>
    <cellStyle name="常规 5 2 4 4 6 2 5" xfId="0" builtinId="53" customBuiltin="true"/>
    <cellStyle name="常规 5 2 4 4 6 2 5 2" xfId="0" builtinId="53" customBuiltin="true"/>
    <cellStyle name="常规 5 2 4 4 6 2 6" xfId="0" builtinId="53" customBuiltin="true"/>
    <cellStyle name="常规 5 2 4 4 6 2 7" xfId="0" builtinId="53" customBuiltin="true"/>
    <cellStyle name="常规 5 2 4 4 6 3" xfId="0" builtinId="53" customBuiltin="true"/>
    <cellStyle name="常规 5 2 4 4 6 3 2" xfId="0" builtinId="53" customBuiltin="true"/>
    <cellStyle name="常规 5 2 4 4 6 3 2 2" xfId="0" builtinId="53" customBuiltin="true"/>
    <cellStyle name="常规 5 2 4 4 6 3 2 2 2" xfId="0" builtinId="53" customBuiltin="true"/>
    <cellStyle name="常规 5 2 4 4 6 3 2 3" xfId="0" builtinId="53" customBuiltin="true"/>
    <cellStyle name="常规 5 2 4 4 6 3 3" xfId="0" builtinId="53" customBuiltin="true"/>
    <cellStyle name="常规 5 2 4 4 6 3 3 2" xfId="0" builtinId="53" customBuiltin="true"/>
    <cellStyle name="常规 5 2 4 4 6 3 4" xfId="0" builtinId="53" customBuiltin="true"/>
    <cellStyle name="常规 5 2 4 4 6 3 5" xfId="0" builtinId="53" customBuiltin="true"/>
    <cellStyle name="常规 5 2 4 4 6 4" xfId="0" builtinId="53" customBuiltin="true"/>
    <cellStyle name="常规 5 2 4 4 6 4 2" xfId="0" builtinId="53" customBuiltin="true"/>
    <cellStyle name="常规 5 2 4 4 6 4 2 2" xfId="0" builtinId="53" customBuiltin="true"/>
    <cellStyle name="常规 5 2 4 4 6 4 2 2 2" xfId="0" builtinId="53" customBuiltin="true"/>
    <cellStyle name="常规 5 2 4 4 6 4 2 3" xfId="0" builtinId="53" customBuiltin="true"/>
    <cellStyle name="常规 5 2 4 4 6 4 3" xfId="0" builtinId="53" customBuiltin="true"/>
    <cellStyle name="常规 5 2 4 4 6 4 3 2" xfId="0" builtinId="53" customBuiltin="true"/>
    <cellStyle name="常规 5 2 4 4 6 4 4" xfId="0" builtinId="53" customBuiltin="true"/>
    <cellStyle name="常规 5 2 4 4 6 5" xfId="0" builtinId="53" customBuiltin="true"/>
    <cellStyle name="常规 5 2 4 4 6 5 2" xfId="0" builtinId="53" customBuiltin="true"/>
    <cellStyle name="常规 5 2 4 4 6 5 2 2" xfId="0" builtinId="53" customBuiltin="true"/>
    <cellStyle name="常规 5 2 4 4 6 5 3" xfId="0" builtinId="53" customBuiltin="true"/>
    <cellStyle name="常规 5 2 4 4 6 6" xfId="0" builtinId="53" customBuiltin="true"/>
    <cellStyle name="常规 5 2 4 4 6 6 2" xfId="0" builtinId="53" customBuiltin="true"/>
    <cellStyle name="常规 5 2 4 4 6 7" xfId="0" builtinId="53" customBuiltin="true"/>
    <cellStyle name="常规 5 2 4 4 6 8" xfId="0" builtinId="53" customBuiltin="true"/>
    <cellStyle name="常规 5 2 4 4 6 9" xfId="0" builtinId="53" customBuiltin="true"/>
    <cellStyle name="常规 5 2 4 4 7" xfId="0" builtinId="53" customBuiltin="true"/>
    <cellStyle name="常规 5 2 4 4 7 2" xfId="0" builtinId="53" customBuiltin="true"/>
    <cellStyle name="常规 5 2 4 4 7 2 2" xfId="0" builtinId="53" customBuiltin="true"/>
    <cellStyle name="常规 5 2 4 4 7 2 2 2" xfId="0" builtinId="53" customBuiltin="true"/>
    <cellStyle name="常规 5 2 4 4 7 2 2 2 2" xfId="0" builtinId="53" customBuiltin="true"/>
    <cellStyle name="常规 5 2 4 4 7 2 2 3" xfId="0" builtinId="53" customBuiltin="true"/>
    <cellStyle name="常规 5 2 4 4 7 2 3" xfId="0" builtinId="53" customBuiltin="true"/>
    <cellStyle name="常规 5 2 4 4 7 2 3 2" xfId="0" builtinId="53" customBuiltin="true"/>
    <cellStyle name="常规 5 2 4 4 7 2 4" xfId="0" builtinId="53" customBuiltin="true"/>
    <cellStyle name="常规 5 2 4 4 7 2 5" xfId="0" builtinId="53" customBuiltin="true"/>
    <cellStyle name="常规 5 2 4 4 7 3" xfId="0" builtinId="53" customBuiltin="true"/>
    <cellStyle name="常规 5 2 4 4 7 3 2" xfId="0" builtinId="53" customBuiltin="true"/>
    <cellStyle name="常规 5 2 4 4 7 3 2 2" xfId="0" builtinId="53" customBuiltin="true"/>
    <cellStyle name="常规 5 2 4 4 7 3 2 2 2" xfId="0" builtinId="53" customBuiltin="true"/>
    <cellStyle name="常规 5 2 4 4 7 3 2 3" xfId="0" builtinId="53" customBuiltin="true"/>
    <cellStyle name="常规 5 2 4 4 7 3 3" xfId="0" builtinId="53" customBuiltin="true"/>
    <cellStyle name="常规 5 2 4 4 7 3 3 2" xfId="0" builtinId="53" customBuiltin="true"/>
    <cellStyle name="常规 5 2 4 4 7 3 4" xfId="0" builtinId="53" customBuiltin="true"/>
    <cellStyle name="常规 5 2 4 4 7 4" xfId="0" builtinId="53" customBuiltin="true"/>
    <cellStyle name="常规 5 2 4 4 7 4 2" xfId="0" builtinId="53" customBuiltin="true"/>
    <cellStyle name="常规 5 2 4 4 7 4 2 2" xfId="0" builtinId="53" customBuiltin="true"/>
    <cellStyle name="常规 5 2 4 4 7 4 3" xfId="0" builtinId="53" customBuiltin="true"/>
    <cellStyle name="常规 5 2 4 4 7 5" xfId="0" builtinId="53" customBuiltin="true"/>
    <cellStyle name="常规 5 2 4 4 7 5 2" xfId="0" builtinId="53" customBuiltin="true"/>
    <cellStyle name="常规 5 2 4 4 7 6" xfId="0" builtinId="53" customBuiltin="true"/>
    <cellStyle name="常规 5 2 4 4 7 7" xfId="0" builtinId="53" customBuiltin="true"/>
    <cellStyle name="常规 5 2 4 4 8" xfId="0" builtinId="53" customBuiltin="true"/>
    <cellStyle name="常规 5 2 4 4 8 2" xfId="0" builtinId="53" customBuiltin="true"/>
    <cellStyle name="常规 5 2 4 4 8 2 2" xfId="0" builtinId="53" customBuiltin="true"/>
    <cellStyle name="常规 5 2 4 4 8 2 2 2" xfId="0" builtinId="53" customBuiltin="true"/>
    <cellStyle name="常规 5 2 4 4 8 2 3" xfId="0" builtinId="53" customBuiltin="true"/>
    <cellStyle name="常规 5 2 4 4 8 3" xfId="0" builtinId="53" customBuiltin="true"/>
    <cellStyle name="常规 5 2 4 4 8 3 2" xfId="0" builtinId="53" customBuiltin="true"/>
    <cellStyle name="常规 5 2 4 4 8 4" xfId="0" builtinId="53" customBuiltin="true"/>
    <cellStyle name="常规 5 2 4 4 8 5" xfId="0" builtinId="53" customBuiltin="true"/>
    <cellStyle name="常规 5 2 4 4 9" xfId="0" builtinId="53" customBuiltin="true"/>
    <cellStyle name="常规 5 2 4 4 9 2" xfId="0" builtinId="53" customBuiltin="true"/>
    <cellStyle name="常规 5 2 4 4 9 2 2" xfId="0" builtinId="53" customBuiltin="true"/>
    <cellStyle name="常规 5 2 4 4 9 2 2 2" xfId="0" builtinId="53" customBuiltin="true"/>
    <cellStyle name="常规 5 2 4 4 9 2 3" xfId="0" builtinId="53" customBuiltin="true"/>
    <cellStyle name="常规 5 2 4 4 9 3" xfId="0" builtinId="53" customBuiltin="true"/>
    <cellStyle name="常规 5 2 4 4 9 3 2" xfId="0" builtinId="53" customBuiltin="true"/>
    <cellStyle name="常规 5 2 4 4 9 4" xfId="0" builtinId="53" customBuiltin="true"/>
    <cellStyle name="常规 5 2 4 5" xfId="0" builtinId="53" customBuiltin="true"/>
    <cellStyle name="常规 5 2 4 5 10" xfId="0" builtinId="53" customBuiltin="true"/>
    <cellStyle name="常规 5 2 4 5 11" xfId="0" builtinId="53" customBuiltin="true"/>
    <cellStyle name="常规 5 2 4 5 12" xfId="0" builtinId="53" customBuiltin="true"/>
    <cellStyle name="常规 5 2 4 5 2" xfId="0" builtinId="53" customBuiltin="true"/>
    <cellStyle name="常规 5 2 4 5 2 10" xfId="0" builtinId="53" customBuiltin="true"/>
    <cellStyle name="常规 5 2 4 5 2 11" xfId="0" builtinId="53" customBuiltin="true"/>
    <cellStyle name="常规 5 2 4 5 2 2" xfId="0" builtinId="53" customBuiltin="true"/>
    <cellStyle name="常规 5 2 4 5 2 2 10" xfId="0" builtinId="53" customBuiltin="true"/>
    <cellStyle name="常规 5 2 4 5 2 2 2" xfId="0" builtinId="53" customBuiltin="true"/>
    <cellStyle name="常规 5 2 4 5 2 2 2 2" xfId="0" builtinId="53" customBuiltin="true"/>
    <cellStyle name="常规 5 2 4 5 2 2 2 2 2" xfId="0" builtinId="53" customBuiltin="true"/>
    <cellStyle name="常规 5 2 4 5 2 2 2 2 2 2" xfId="0" builtinId="53" customBuiltin="true"/>
    <cellStyle name="常规 5 2 4 5 2 2 2 2 2 2 2" xfId="0" builtinId="53" customBuiltin="true"/>
    <cellStyle name="常规 5 2 4 5 2 2 2 2 2 3" xfId="0" builtinId="53" customBuiltin="true"/>
    <cellStyle name="常规 5 2 4 5 2 2 2 2 3" xfId="0" builtinId="53" customBuiltin="true"/>
    <cellStyle name="常规 5 2 4 5 2 2 2 2 3 2" xfId="0" builtinId="53" customBuiltin="true"/>
    <cellStyle name="常规 5 2 4 5 2 2 2 2 4" xfId="0" builtinId="53" customBuiltin="true"/>
    <cellStyle name="常规 5 2 4 5 2 2 2 2 5" xfId="0" builtinId="53" customBuiltin="true"/>
    <cellStyle name="常规 5 2 4 5 2 2 2 3" xfId="0" builtinId="53" customBuiltin="true"/>
    <cellStyle name="常规 5 2 4 5 2 2 2 3 2" xfId="0" builtinId="53" customBuiltin="true"/>
    <cellStyle name="常规 5 2 4 5 2 2 2 3 2 2" xfId="0" builtinId="53" customBuiltin="true"/>
    <cellStyle name="常规 5 2 4 5 2 2 2 3 2 2 2" xfId="0" builtinId="53" customBuiltin="true"/>
    <cellStyle name="常规 5 2 4 5 2 2 2 3 2 3" xfId="0" builtinId="53" customBuiltin="true"/>
    <cellStyle name="常规 5 2 4 5 2 2 2 3 3" xfId="0" builtinId="53" customBuiltin="true"/>
    <cellStyle name="常规 5 2 4 5 2 2 2 3 3 2" xfId="0" builtinId="53" customBuiltin="true"/>
    <cellStyle name="常规 5 2 4 5 2 2 2 3 4" xfId="0" builtinId="53" customBuiltin="true"/>
    <cellStyle name="常规 5 2 4 5 2 2 2 4" xfId="0" builtinId="53" customBuiltin="true"/>
    <cellStyle name="常规 5 2 4 5 2 2 2 4 2" xfId="0" builtinId="53" customBuiltin="true"/>
    <cellStyle name="常规 5 2 4 5 2 2 2 4 2 2" xfId="0" builtinId="53" customBuiltin="true"/>
    <cellStyle name="常规 5 2 4 5 2 2 2 4 3" xfId="0" builtinId="53" customBuiltin="true"/>
    <cellStyle name="常规 5 2 4 5 2 2 2 5" xfId="0" builtinId="53" customBuiltin="true"/>
    <cellStyle name="常规 5 2 4 5 2 2 2 5 2" xfId="0" builtinId="53" customBuiltin="true"/>
    <cellStyle name="常规 5 2 4 5 2 2 2 6" xfId="0" builtinId="53" customBuiltin="true"/>
    <cellStyle name="常规 5 2 4 5 2 2 2 7" xfId="0" builtinId="53" customBuiltin="true"/>
    <cellStyle name="常规 5 2 4 5 2 2 3" xfId="0" builtinId="53" customBuiltin="true"/>
    <cellStyle name="常规 5 2 4 5 2 2 3 2" xfId="0" builtinId="53" customBuiltin="true"/>
    <cellStyle name="常规 5 2 4 5 2 2 3 2 2" xfId="0" builtinId="53" customBuiltin="true"/>
    <cellStyle name="常规 5 2 4 5 2 2 3 2 2 2" xfId="0" builtinId="53" customBuiltin="true"/>
    <cellStyle name="常规 5 2 4 5 2 2 3 2 2 2 2" xfId="0" builtinId="53" customBuiltin="true"/>
    <cellStyle name="常规 5 2 4 5 2 2 3 2 2 3" xfId="0" builtinId="53" customBuiltin="true"/>
    <cellStyle name="常规 5 2 4 5 2 2 3 2 3" xfId="0" builtinId="53" customBuiltin="true"/>
    <cellStyle name="常规 5 2 4 5 2 2 3 2 3 2" xfId="0" builtinId="53" customBuiltin="true"/>
    <cellStyle name="常规 5 2 4 5 2 2 3 2 4" xfId="0" builtinId="53" customBuiltin="true"/>
    <cellStyle name="常规 5 2 4 5 2 2 3 2 5" xfId="0" builtinId="53" customBuiltin="true"/>
    <cellStyle name="常规 5 2 4 5 2 2 3 3" xfId="0" builtinId="53" customBuiltin="true"/>
    <cellStyle name="常规 5 2 4 5 2 2 3 3 2" xfId="0" builtinId="53" customBuiltin="true"/>
    <cellStyle name="常规 5 2 4 5 2 2 3 3 2 2" xfId="0" builtinId="53" customBuiltin="true"/>
    <cellStyle name="常规 5 2 4 5 2 2 3 3 2 2 2" xfId="0" builtinId="53" customBuiltin="true"/>
    <cellStyle name="常规 5 2 4 5 2 2 3 3 2 3" xfId="0" builtinId="53" customBuiltin="true"/>
    <cellStyle name="常规 5 2 4 5 2 2 3 3 3" xfId="0" builtinId="53" customBuiltin="true"/>
    <cellStyle name="常规 5 2 4 5 2 2 3 3 3 2" xfId="0" builtinId="53" customBuiltin="true"/>
    <cellStyle name="常规 5 2 4 5 2 2 3 3 4" xfId="0" builtinId="53" customBuiltin="true"/>
    <cellStyle name="常规 5 2 4 5 2 2 3 4" xfId="0" builtinId="53" customBuiltin="true"/>
    <cellStyle name="常规 5 2 4 5 2 2 3 4 2" xfId="0" builtinId="53" customBuiltin="true"/>
    <cellStyle name="常规 5 2 4 5 2 2 3 4 2 2" xfId="0" builtinId="53" customBuiltin="true"/>
    <cellStyle name="常规 5 2 4 5 2 2 3 4 3" xfId="0" builtinId="53" customBuiltin="true"/>
    <cellStyle name="常规 5 2 4 5 2 2 3 5" xfId="0" builtinId="53" customBuiltin="true"/>
    <cellStyle name="常规 5 2 4 5 2 2 3 5 2" xfId="0" builtinId="53" customBuiltin="true"/>
    <cellStyle name="常规 5 2 4 5 2 2 3 6" xfId="0" builtinId="53" customBuiltin="true"/>
    <cellStyle name="常规 5 2 4 5 2 2 3 7" xfId="0" builtinId="53" customBuiltin="true"/>
    <cellStyle name="常规 5 2 4 5 2 2 4" xfId="0" builtinId="53" customBuiltin="true"/>
    <cellStyle name="常规 5 2 4 5 2 2 4 2" xfId="0" builtinId="53" customBuiltin="true"/>
    <cellStyle name="常规 5 2 4 5 2 2 4 2 2" xfId="0" builtinId="53" customBuiltin="true"/>
    <cellStyle name="常规 5 2 4 5 2 2 4 2 2 2" xfId="0" builtinId="53" customBuiltin="true"/>
    <cellStyle name="常规 5 2 4 5 2 2 4 2 3" xfId="0" builtinId="53" customBuiltin="true"/>
    <cellStyle name="常规 5 2 4 5 2 2 4 3" xfId="0" builtinId="53" customBuiltin="true"/>
    <cellStyle name="常规 5 2 4 5 2 2 4 3 2" xfId="0" builtinId="53" customBuiltin="true"/>
    <cellStyle name="常规 5 2 4 5 2 2 4 4" xfId="0" builtinId="53" customBuiltin="true"/>
    <cellStyle name="常规 5 2 4 5 2 2 4 5" xfId="0" builtinId="53" customBuiltin="true"/>
    <cellStyle name="常规 5 2 4 5 2 2 5" xfId="0" builtinId="53" customBuiltin="true"/>
    <cellStyle name="常规 5 2 4 5 2 2 5 2" xfId="0" builtinId="53" customBuiltin="true"/>
    <cellStyle name="常规 5 2 4 5 2 2 5 2 2" xfId="0" builtinId="53" customBuiltin="true"/>
    <cellStyle name="常规 5 2 4 5 2 2 5 2 2 2" xfId="0" builtinId="53" customBuiltin="true"/>
    <cellStyle name="常规 5 2 4 5 2 2 5 2 3" xfId="0" builtinId="53" customBuiltin="true"/>
    <cellStyle name="常规 5 2 4 5 2 2 5 3" xfId="0" builtinId="53" customBuiltin="true"/>
    <cellStyle name="常规 5 2 4 5 2 2 5 3 2" xfId="0" builtinId="53" customBuiltin="true"/>
    <cellStyle name="常规 5 2 4 5 2 2 5 4" xfId="0" builtinId="53" customBuiltin="true"/>
    <cellStyle name="常规 5 2 4 5 2 2 6" xfId="0" builtinId="53" customBuiltin="true"/>
    <cellStyle name="常规 5 2 4 5 2 2 6 2" xfId="0" builtinId="53" customBuiltin="true"/>
    <cellStyle name="常规 5 2 4 5 2 2 6 2 2" xfId="0" builtinId="53" customBuiltin="true"/>
    <cellStyle name="常规 5 2 4 5 2 2 6 3" xfId="0" builtinId="53" customBuiltin="true"/>
    <cellStyle name="常规 5 2 4 5 2 2 7" xfId="0" builtinId="53" customBuiltin="true"/>
    <cellStyle name="常规 5 2 4 5 2 2 7 2" xfId="0" builtinId="53" customBuiltin="true"/>
    <cellStyle name="常规 5 2 4 5 2 2 8" xfId="0" builtinId="53" customBuiltin="true"/>
    <cellStyle name="常规 5 2 4 5 2 2 9" xfId="0" builtinId="53" customBuiltin="true"/>
    <cellStyle name="常规 5 2 4 5 2 3" xfId="0" builtinId="53" customBuiltin="true"/>
    <cellStyle name="常规 5 2 4 5 2 3 2" xfId="0" builtinId="53" customBuiltin="true"/>
    <cellStyle name="常规 5 2 4 5 2 3 2 2" xfId="0" builtinId="53" customBuiltin="true"/>
    <cellStyle name="常规 5 2 4 5 2 3 2 2 2" xfId="0" builtinId="53" customBuiltin="true"/>
    <cellStyle name="常规 5 2 4 5 2 3 2 2 2 2" xfId="0" builtinId="53" customBuiltin="true"/>
    <cellStyle name="常规 5 2 4 5 2 3 2 2 3" xfId="0" builtinId="53" customBuiltin="true"/>
    <cellStyle name="常规 5 2 4 5 2 3 2 3" xfId="0" builtinId="53" customBuiltin="true"/>
    <cellStyle name="常规 5 2 4 5 2 3 2 3 2" xfId="0" builtinId="53" customBuiltin="true"/>
    <cellStyle name="常规 5 2 4 5 2 3 2 4" xfId="0" builtinId="53" customBuiltin="true"/>
    <cellStyle name="常规 5 2 4 5 2 3 2 5" xfId="0" builtinId="53" customBuiltin="true"/>
    <cellStyle name="常规 5 2 4 5 2 3 3" xfId="0" builtinId="53" customBuiltin="true"/>
    <cellStyle name="常规 5 2 4 5 2 3 3 2" xfId="0" builtinId="53" customBuiltin="true"/>
    <cellStyle name="常规 5 2 4 5 2 3 3 2 2" xfId="0" builtinId="53" customBuiltin="true"/>
    <cellStyle name="常规 5 2 4 5 2 3 3 2 2 2" xfId="0" builtinId="53" customBuiltin="true"/>
    <cellStyle name="常规 5 2 4 5 2 3 3 2 3" xfId="0" builtinId="53" customBuiltin="true"/>
    <cellStyle name="常规 5 2 4 5 2 3 3 3" xfId="0" builtinId="53" customBuiltin="true"/>
    <cellStyle name="常规 5 2 4 5 2 3 3 3 2" xfId="0" builtinId="53" customBuiltin="true"/>
    <cellStyle name="常规 5 2 4 5 2 3 3 4" xfId="0" builtinId="53" customBuiltin="true"/>
    <cellStyle name="常规 5 2 4 5 2 3 4" xfId="0" builtinId="53" customBuiltin="true"/>
    <cellStyle name="常规 5 2 4 5 2 3 4 2" xfId="0" builtinId="53" customBuiltin="true"/>
    <cellStyle name="常规 5 2 4 5 2 3 4 2 2" xfId="0" builtinId="53" customBuiltin="true"/>
    <cellStyle name="常规 5 2 4 5 2 3 4 3" xfId="0" builtinId="53" customBuiltin="true"/>
    <cellStyle name="常规 5 2 4 5 2 3 5" xfId="0" builtinId="53" customBuiltin="true"/>
    <cellStyle name="常规 5 2 4 5 2 3 5 2" xfId="0" builtinId="53" customBuiltin="true"/>
    <cellStyle name="常规 5 2 4 5 2 3 6" xfId="0" builtinId="53" customBuiltin="true"/>
    <cellStyle name="常规 5 2 4 5 2 3 7" xfId="0" builtinId="53" customBuiltin="true"/>
    <cellStyle name="常规 5 2 4 5 2 4" xfId="0" builtinId="53" customBuiltin="true"/>
    <cellStyle name="常规 5 2 4 5 2 4 2" xfId="0" builtinId="53" customBuiltin="true"/>
    <cellStyle name="常规 5 2 4 5 2 4 2 2" xfId="0" builtinId="53" customBuiltin="true"/>
    <cellStyle name="常规 5 2 4 5 2 4 2 2 2" xfId="0" builtinId="53" customBuiltin="true"/>
    <cellStyle name="常规 5 2 4 5 2 4 2 2 2 2" xfId="0" builtinId="53" customBuiltin="true"/>
    <cellStyle name="常规 5 2 4 5 2 4 2 2 3" xfId="0" builtinId="53" customBuiltin="true"/>
    <cellStyle name="常规 5 2 4 5 2 4 2 3" xfId="0" builtinId="53" customBuiltin="true"/>
    <cellStyle name="常规 5 2 4 5 2 4 2 3 2" xfId="0" builtinId="53" customBuiltin="true"/>
    <cellStyle name="常规 5 2 4 5 2 4 2 4" xfId="0" builtinId="53" customBuiltin="true"/>
    <cellStyle name="常规 5 2 4 5 2 4 2 5" xfId="0" builtinId="53" customBuiltin="true"/>
    <cellStyle name="常规 5 2 4 5 2 4 3" xfId="0" builtinId="53" customBuiltin="true"/>
    <cellStyle name="常规 5 2 4 5 2 4 3 2" xfId="0" builtinId="53" customBuiltin="true"/>
    <cellStyle name="常规 5 2 4 5 2 4 3 2 2" xfId="0" builtinId="53" customBuiltin="true"/>
    <cellStyle name="常规 5 2 4 5 2 4 3 2 2 2" xfId="0" builtinId="53" customBuiltin="true"/>
    <cellStyle name="常规 5 2 4 5 2 4 3 2 3" xfId="0" builtinId="53" customBuiltin="true"/>
    <cellStyle name="常规 5 2 4 5 2 4 3 3" xfId="0" builtinId="53" customBuiltin="true"/>
    <cellStyle name="常规 5 2 4 5 2 4 3 3 2" xfId="0" builtinId="53" customBuiltin="true"/>
    <cellStyle name="常规 5 2 4 5 2 4 3 4" xfId="0" builtinId="53" customBuiltin="true"/>
    <cellStyle name="常规 5 2 4 5 2 4 4" xfId="0" builtinId="53" customBuiltin="true"/>
    <cellStyle name="常规 5 2 4 5 2 4 4 2" xfId="0" builtinId="53" customBuiltin="true"/>
    <cellStyle name="常规 5 2 4 5 2 4 4 2 2" xfId="0" builtinId="53" customBuiltin="true"/>
    <cellStyle name="常规 5 2 4 5 2 4 4 3" xfId="0" builtinId="53" customBuiltin="true"/>
    <cellStyle name="常规 5 2 4 5 2 4 5" xfId="0" builtinId="53" customBuiltin="true"/>
    <cellStyle name="常规 5 2 4 5 2 4 5 2" xfId="0" builtinId="53" customBuiltin="true"/>
    <cellStyle name="常规 5 2 4 5 2 4 6" xfId="0" builtinId="53" customBuiltin="true"/>
    <cellStyle name="常规 5 2 4 5 2 4 7" xfId="0" builtinId="53" customBuiltin="true"/>
    <cellStyle name="常规 5 2 4 5 2 5" xfId="0" builtinId="53" customBuiltin="true"/>
    <cellStyle name="常规 5 2 4 5 2 5 2" xfId="0" builtinId="53" customBuiltin="true"/>
    <cellStyle name="常规 5 2 4 5 2 5 2 2" xfId="0" builtinId="53" customBuiltin="true"/>
    <cellStyle name="常规 5 2 4 5 2 5 2 2 2" xfId="0" builtinId="53" customBuiltin="true"/>
    <cellStyle name="常规 5 2 4 5 2 5 2 3" xfId="0" builtinId="53" customBuiltin="true"/>
    <cellStyle name="常规 5 2 4 5 2 5 3" xfId="0" builtinId="53" customBuiltin="true"/>
    <cellStyle name="常规 5 2 4 5 2 5 3 2" xfId="0" builtinId="53" customBuiltin="true"/>
    <cellStyle name="常规 5 2 4 5 2 5 4" xfId="0" builtinId="53" customBuiltin="true"/>
    <cellStyle name="常规 5 2 4 5 2 5 5" xfId="0" builtinId="53" customBuiltin="true"/>
    <cellStyle name="常规 5 2 4 5 2 6" xfId="0" builtinId="53" customBuiltin="true"/>
    <cellStyle name="常规 5 2 4 5 2 6 2" xfId="0" builtinId="53" customBuiltin="true"/>
    <cellStyle name="常规 5 2 4 5 2 6 2 2" xfId="0" builtinId="53" customBuiltin="true"/>
    <cellStyle name="常规 5 2 4 5 2 6 2 2 2" xfId="0" builtinId="53" customBuiltin="true"/>
    <cellStyle name="常规 5 2 4 5 2 6 2 3" xfId="0" builtinId="53" customBuiltin="true"/>
    <cellStyle name="常规 5 2 4 5 2 6 3" xfId="0" builtinId="53" customBuiltin="true"/>
    <cellStyle name="常规 5 2 4 5 2 6 3 2" xfId="0" builtinId="53" customBuiltin="true"/>
    <cellStyle name="常规 5 2 4 5 2 6 4" xfId="0" builtinId="53" customBuiltin="true"/>
    <cellStyle name="常规 5 2 4 5 2 7" xfId="0" builtinId="53" customBuiltin="true"/>
    <cellStyle name="常规 5 2 4 5 2 7 2" xfId="0" builtinId="53" customBuiltin="true"/>
    <cellStyle name="常规 5 2 4 5 2 7 2 2" xfId="0" builtinId="53" customBuiltin="true"/>
    <cellStyle name="常规 5 2 4 5 2 7 3" xfId="0" builtinId="53" customBuiltin="true"/>
    <cellStyle name="常规 5 2 4 5 2 8" xfId="0" builtinId="53" customBuiltin="true"/>
    <cellStyle name="常规 5 2 4 5 2 8 2" xfId="0" builtinId="53" customBuiltin="true"/>
    <cellStyle name="常规 5 2 4 5 2 9" xfId="0" builtinId="53" customBuiltin="true"/>
    <cellStyle name="常规 5 2 4 5 3" xfId="0" builtinId="53" customBuiltin="true"/>
    <cellStyle name="常规 5 2 4 5 3 10" xfId="0" builtinId="53" customBuiltin="true"/>
    <cellStyle name="常规 5 2 4 5 3 2" xfId="0" builtinId="53" customBuiltin="true"/>
    <cellStyle name="常规 5 2 4 5 3 2 2" xfId="0" builtinId="53" customBuiltin="true"/>
    <cellStyle name="常规 5 2 4 5 3 2 2 2" xfId="0" builtinId="53" customBuiltin="true"/>
    <cellStyle name="常规 5 2 4 5 3 2 2 2 2" xfId="0" builtinId="53" customBuiltin="true"/>
    <cellStyle name="常规 5 2 4 5 3 2 2 2 2 2" xfId="0" builtinId="53" customBuiltin="true"/>
    <cellStyle name="常规 5 2 4 5 3 2 2 2 3" xfId="0" builtinId="53" customBuiltin="true"/>
    <cellStyle name="常规 5 2 4 5 3 2 2 3" xfId="0" builtinId="53" customBuiltin="true"/>
    <cellStyle name="常规 5 2 4 5 3 2 2 3 2" xfId="0" builtinId="53" customBuiltin="true"/>
    <cellStyle name="常规 5 2 4 5 3 2 2 4" xfId="0" builtinId="53" customBuiltin="true"/>
    <cellStyle name="常规 5 2 4 5 3 2 2 5" xfId="0" builtinId="53" customBuiltin="true"/>
    <cellStyle name="常规 5 2 4 5 3 2 3" xfId="0" builtinId="53" customBuiltin="true"/>
    <cellStyle name="常规 5 2 4 5 3 2 3 2" xfId="0" builtinId="53" customBuiltin="true"/>
    <cellStyle name="常规 5 2 4 5 3 2 3 2 2" xfId="0" builtinId="53" customBuiltin="true"/>
    <cellStyle name="常规 5 2 4 5 3 2 3 2 2 2" xfId="0" builtinId="53" customBuiltin="true"/>
    <cellStyle name="常规 5 2 4 5 3 2 3 2 3" xfId="0" builtinId="53" customBuiltin="true"/>
    <cellStyle name="常规 5 2 4 5 3 2 3 3" xfId="0" builtinId="53" customBuiltin="true"/>
    <cellStyle name="常规 5 2 4 5 3 2 3 3 2" xfId="0" builtinId="53" customBuiltin="true"/>
    <cellStyle name="常规 5 2 4 5 3 2 3 4" xfId="0" builtinId="53" customBuiltin="true"/>
    <cellStyle name="常规 5 2 4 5 3 2 4" xfId="0" builtinId="53" customBuiltin="true"/>
    <cellStyle name="常规 5 2 4 5 3 2 4 2" xfId="0" builtinId="53" customBuiltin="true"/>
    <cellStyle name="常规 5 2 4 5 3 2 4 2 2" xfId="0" builtinId="53" customBuiltin="true"/>
    <cellStyle name="常规 5 2 4 5 3 2 4 3" xfId="0" builtinId="53" customBuiltin="true"/>
    <cellStyle name="常规 5 2 4 5 3 2 5" xfId="0" builtinId="53" customBuiltin="true"/>
    <cellStyle name="常规 5 2 4 5 3 2 5 2" xfId="0" builtinId="53" customBuiltin="true"/>
    <cellStyle name="常规 5 2 4 5 3 2 6" xfId="0" builtinId="53" customBuiltin="true"/>
    <cellStyle name="常规 5 2 4 5 3 2 7" xfId="0" builtinId="53" customBuiltin="true"/>
    <cellStyle name="常规 5 2 4 5 3 3" xfId="0" builtinId="53" customBuiltin="true"/>
    <cellStyle name="常规 5 2 4 5 3 3 2" xfId="0" builtinId="53" customBuiltin="true"/>
    <cellStyle name="常规 5 2 4 5 3 3 2 2" xfId="0" builtinId="53" customBuiltin="true"/>
    <cellStyle name="常规 5 2 4 5 3 3 2 2 2" xfId="0" builtinId="53" customBuiltin="true"/>
    <cellStyle name="常规 5 2 4 5 3 3 2 2 2 2" xfId="0" builtinId="53" customBuiltin="true"/>
    <cellStyle name="常规 5 2 4 5 3 3 2 2 3" xfId="0" builtinId="53" customBuiltin="true"/>
    <cellStyle name="常规 5 2 4 5 3 3 2 3" xfId="0" builtinId="53" customBuiltin="true"/>
    <cellStyle name="常规 5 2 4 5 3 3 2 3 2" xfId="0" builtinId="53" customBuiltin="true"/>
    <cellStyle name="常规 5 2 4 5 3 3 2 4" xfId="0" builtinId="53" customBuiltin="true"/>
    <cellStyle name="常规 5 2 4 5 3 3 2 5" xfId="0" builtinId="53" customBuiltin="true"/>
    <cellStyle name="常规 5 2 4 5 3 3 3" xfId="0" builtinId="53" customBuiltin="true"/>
    <cellStyle name="常规 5 2 4 5 3 3 3 2" xfId="0" builtinId="53" customBuiltin="true"/>
    <cellStyle name="常规 5 2 4 5 3 3 3 2 2" xfId="0" builtinId="53" customBuiltin="true"/>
    <cellStyle name="常规 5 2 4 5 3 3 3 2 2 2" xfId="0" builtinId="53" customBuiltin="true"/>
    <cellStyle name="常规 5 2 4 5 3 3 3 2 3" xfId="0" builtinId="53" customBuiltin="true"/>
    <cellStyle name="常规 5 2 4 5 3 3 3 3" xfId="0" builtinId="53" customBuiltin="true"/>
    <cellStyle name="常规 5 2 4 5 3 3 3 3 2" xfId="0" builtinId="53" customBuiltin="true"/>
    <cellStyle name="常规 5 2 4 5 3 3 3 4" xfId="0" builtinId="53" customBuiltin="true"/>
    <cellStyle name="常规 5 2 4 5 3 3 4" xfId="0" builtinId="53" customBuiltin="true"/>
    <cellStyle name="常规 5 2 4 5 3 3 4 2" xfId="0" builtinId="53" customBuiltin="true"/>
    <cellStyle name="常规 5 2 4 5 3 3 4 2 2" xfId="0" builtinId="53" customBuiltin="true"/>
    <cellStyle name="常规 5 2 4 5 3 3 4 3" xfId="0" builtinId="53" customBuiltin="true"/>
    <cellStyle name="常规 5 2 4 5 3 3 5" xfId="0" builtinId="53" customBuiltin="true"/>
    <cellStyle name="常规 5 2 4 5 3 3 5 2" xfId="0" builtinId="53" customBuiltin="true"/>
    <cellStyle name="常规 5 2 4 5 3 3 6" xfId="0" builtinId="53" customBuiltin="true"/>
    <cellStyle name="常规 5 2 4 5 3 3 7" xfId="0" builtinId="53" customBuiltin="true"/>
    <cellStyle name="常规 5 2 4 5 3 4" xfId="0" builtinId="53" customBuiltin="true"/>
    <cellStyle name="常规 5 2 4 5 3 4 2" xfId="0" builtinId="53" customBuiltin="true"/>
    <cellStyle name="常规 5 2 4 5 3 4 2 2" xfId="0" builtinId="53" customBuiltin="true"/>
    <cellStyle name="常规 5 2 4 5 3 4 2 2 2" xfId="0" builtinId="53" customBuiltin="true"/>
    <cellStyle name="常规 5 2 4 5 3 4 2 3" xfId="0" builtinId="53" customBuiltin="true"/>
    <cellStyle name="常规 5 2 4 5 3 4 3" xfId="0" builtinId="53" customBuiltin="true"/>
    <cellStyle name="常规 5 2 4 5 3 4 3 2" xfId="0" builtinId="53" customBuiltin="true"/>
    <cellStyle name="常规 5 2 4 5 3 4 4" xfId="0" builtinId="53" customBuiltin="true"/>
    <cellStyle name="常规 5 2 4 5 3 4 5" xfId="0" builtinId="53" customBuiltin="true"/>
    <cellStyle name="常规 5 2 4 5 3 5" xfId="0" builtinId="53" customBuiltin="true"/>
    <cellStyle name="常规 5 2 4 5 3 5 2" xfId="0" builtinId="53" customBuiltin="true"/>
    <cellStyle name="常规 5 2 4 5 3 5 2 2" xfId="0" builtinId="53" customBuiltin="true"/>
    <cellStyle name="常规 5 2 4 5 3 5 2 2 2" xfId="0" builtinId="53" customBuiltin="true"/>
    <cellStyle name="常规 5 2 4 5 3 5 2 3" xfId="0" builtinId="53" customBuiltin="true"/>
    <cellStyle name="常规 5 2 4 5 3 5 3" xfId="0" builtinId="53" customBuiltin="true"/>
    <cellStyle name="常规 5 2 4 5 3 5 3 2" xfId="0" builtinId="53" customBuiltin="true"/>
    <cellStyle name="常规 5 2 4 5 3 5 4" xfId="0" builtinId="53" customBuiltin="true"/>
    <cellStyle name="常规 5 2 4 5 3 6" xfId="0" builtinId="53" customBuiltin="true"/>
    <cellStyle name="常规 5 2 4 5 3 6 2" xfId="0" builtinId="53" customBuiltin="true"/>
    <cellStyle name="常规 5 2 4 5 3 6 2 2" xfId="0" builtinId="53" customBuiltin="true"/>
    <cellStyle name="常规 5 2 4 5 3 6 3" xfId="0" builtinId="53" customBuiltin="true"/>
    <cellStyle name="常规 5 2 4 5 3 7" xfId="0" builtinId="53" customBuiltin="true"/>
    <cellStyle name="常规 5 2 4 5 3 7 2" xfId="0" builtinId="53" customBuiltin="true"/>
    <cellStyle name="常规 5 2 4 5 3 8" xfId="0" builtinId="53" customBuiltin="true"/>
    <cellStyle name="常规 5 2 4 5 3 9" xfId="0" builtinId="53" customBuiltin="true"/>
    <cellStyle name="常规 5 2 4 5 4" xfId="0" builtinId="53" customBuiltin="true"/>
    <cellStyle name="常规 5 2 4 5 4 2" xfId="0" builtinId="53" customBuiltin="true"/>
    <cellStyle name="常规 5 2 4 5 4 2 2" xfId="0" builtinId="53" customBuiltin="true"/>
    <cellStyle name="常规 5 2 4 5 4 2 2 2" xfId="0" builtinId="53" customBuiltin="true"/>
    <cellStyle name="常规 5 2 4 5 4 2 2 2 2" xfId="0" builtinId="53" customBuiltin="true"/>
    <cellStyle name="常规 5 2 4 5 4 2 2 3" xfId="0" builtinId="53" customBuiltin="true"/>
    <cellStyle name="常规 5 2 4 5 4 2 3" xfId="0" builtinId="53" customBuiltin="true"/>
    <cellStyle name="常规 5 2 4 5 4 2 3 2" xfId="0" builtinId="53" customBuiltin="true"/>
    <cellStyle name="常规 5 2 4 5 4 2 4" xfId="0" builtinId="53" customBuiltin="true"/>
    <cellStyle name="常规 5 2 4 5 4 2 5" xfId="0" builtinId="53" customBuiltin="true"/>
    <cellStyle name="常规 5 2 4 5 4 3" xfId="0" builtinId="53" customBuiltin="true"/>
    <cellStyle name="常规 5 2 4 5 4 3 2" xfId="0" builtinId="53" customBuiltin="true"/>
    <cellStyle name="常规 5 2 4 5 4 3 2 2" xfId="0" builtinId="53" customBuiltin="true"/>
    <cellStyle name="常规 5 2 4 5 4 3 2 2 2" xfId="0" builtinId="53" customBuiltin="true"/>
    <cellStyle name="常规 5 2 4 5 4 3 2 3" xfId="0" builtinId="53" customBuiltin="true"/>
    <cellStyle name="常规 5 2 4 5 4 3 3" xfId="0" builtinId="53" customBuiltin="true"/>
    <cellStyle name="常规 5 2 4 5 4 3 3 2" xfId="0" builtinId="53" customBuiltin="true"/>
    <cellStyle name="常规 5 2 4 5 4 3 4" xfId="0" builtinId="53" customBuiltin="true"/>
    <cellStyle name="常规 5 2 4 5 4 4" xfId="0" builtinId="53" customBuiltin="true"/>
    <cellStyle name="常规 5 2 4 5 4 4 2" xfId="0" builtinId="53" customBuiltin="true"/>
    <cellStyle name="常规 5 2 4 5 4 4 2 2" xfId="0" builtinId="53" customBuiltin="true"/>
    <cellStyle name="常规 5 2 4 5 4 4 3" xfId="0" builtinId="53" customBuiltin="true"/>
    <cellStyle name="常规 5 2 4 5 4 5" xfId="0" builtinId="53" customBuiltin="true"/>
    <cellStyle name="常规 5 2 4 5 4 5 2" xfId="0" builtinId="53" customBuiltin="true"/>
    <cellStyle name="常规 5 2 4 5 4 6" xfId="0" builtinId="53" customBuiltin="true"/>
    <cellStyle name="常规 5 2 4 5 4 7" xfId="0" builtinId="53" customBuiltin="true"/>
    <cellStyle name="常规 5 2 4 5 5" xfId="0" builtinId="53" customBuiltin="true"/>
    <cellStyle name="常规 5 2 4 5 5 2" xfId="0" builtinId="53" customBuiltin="true"/>
    <cellStyle name="常规 5 2 4 5 5 2 2" xfId="0" builtinId="53" customBuiltin="true"/>
    <cellStyle name="常规 5 2 4 5 5 2 2 2" xfId="0" builtinId="53" customBuiltin="true"/>
    <cellStyle name="常规 5 2 4 5 5 2 2 2 2" xfId="0" builtinId="53" customBuiltin="true"/>
    <cellStyle name="常规 5 2 4 5 5 2 2 3" xfId="0" builtinId="53" customBuiltin="true"/>
    <cellStyle name="常规 5 2 4 5 5 2 3" xfId="0" builtinId="53" customBuiltin="true"/>
    <cellStyle name="常规 5 2 4 5 5 2 3 2" xfId="0" builtinId="53" customBuiltin="true"/>
    <cellStyle name="常规 5 2 4 5 5 2 4" xfId="0" builtinId="53" customBuiltin="true"/>
    <cellStyle name="常规 5 2 4 5 5 2 5" xfId="0" builtinId="53" customBuiltin="true"/>
    <cellStyle name="常规 5 2 4 5 5 3" xfId="0" builtinId="53" customBuiltin="true"/>
    <cellStyle name="常规 5 2 4 5 5 3 2" xfId="0" builtinId="53" customBuiltin="true"/>
    <cellStyle name="常规 5 2 4 5 5 3 2 2" xfId="0" builtinId="53" customBuiltin="true"/>
    <cellStyle name="常规 5 2 4 5 5 3 2 2 2" xfId="0" builtinId="53" customBuiltin="true"/>
    <cellStyle name="常规 5 2 4 5 5 3 2 3" xfId="0" builtinId="53" customBuiltin="true"/>
    <cellStyle name="常规 5 2 4 5 5 3 3" xfId="0" builtinId="53" customBuiltin="true"/>
    <cellStyle name="常规 5 2 4 5 5 3 3 2" xfId="0" builtinId="53" customBuiltin="true"/>
    <cellStyle name="常规 5 2 4 5 5 3 4" xfId="0" builtinId="53" customBuiltin="true"/>
    <cellStyle name="常规 5 2 4 5 5 4" xfId="0" builtinId="53" customBuiltin="true"/>
    <cellStyle name="常规 5 2 4 5 5 4 2" xfId="0" builtinId="53" customBuiltin="true"/>
    <cellStyle name="常规 5 2 4 5 5 4 2 2" xfId="0" builtinId="53" customBuiltin="true"/>
    <cellStyle name="常规 5 2 4 5 5 4 3" xfId="0" builtinId="53" customBuiltin="true"/>
    <cellStyle name="常规 5 2 4 5 5 5" xfId="0" builtinId="53" customBuiltin="true"/>
    <cellStyle name="常规 5 2 4 5 5 5 2" xfId="0" builtinId="53" customBuiltin="true"/>
    <cellStyle name="常规 5 2 4 5 5 6" xfId="0" builtinId="53" customBuiltin="true"/>
    <cellStyle name="常规 5 2 4 5 5 7" xfId="0" builtinId="53" customBuiltin="true"/>
    <cellStyle name="常规 5 2 4 5 6" xfId="0" builtinId="53" customBuiltin="true"/>
    <cellStyle name="常规 5 2 4 5 6 2" xfId="0" builtinId="53" customBuiltin="true"/>
    <cellStyle name="常规 5 2 4 5 6 2 2" xfId="0" builtinId="53" customBuiltin="true"/>
    <cellStyle name="常规 5 2 4 5 6 2 2 2" xfId="0" builtinId="53" customBuiltin="true"/>
    <cellStyle name="常规 5 2 4 5 6 2 3" xfId="0" builtinId="53" customBuiltin="true"/>
    <cellStyle name="常规 5 2 4 5 6 3" xfId="0" builtinId="53" customBuiltin="true"/>
    <cellStyle name="常规 5 2 4 5 6 3 2" xfId="0" builtinId="53" customBuiltin="true"/>
    <cellStyle name="常规 5 2 4 5 6 4" xfId="0" builtinId="53" customBuiltin="true"/>
    <cellStyle name="常规 5 2 4 5 6 5" xfId="0" builtinId="53" customBuiltin="true"/>
    <cellStyle name="常规 5 2 4 5 7" xfId="0" builtinId="53" customBuiltin="true"/>
    <cellStyle name="常规 5 2 4 5 7 2" xfId="0" builtinId="53" customBuiltin="true"/>
    <cellStyle name="常规 5 2 4 5 7 2 2" xfId="0" builtinId="53" customBuiltin="true"/>
    <cellStyle name="常规 5 2 4 5 7 2 2 2" xfId="0" builtinId="53" customBuiltin="true"/>
    <cellStyle name="常规 5 2 4 5 7 2 3" xfId="0" builtinId="53" customBuiltin="true"/>
    <cellStyle name="常规 5 2 4 5 7 3" xfId="0" builtinId="53" customBuiltin="true"/>
    <cellStyle name="常规 5 2 4 5 7 3 2" xfId="0" builtinId="53" customBuiltin="true"/>
    <cellStyle name="常规 5 2 4 5 7 4" xfId="0" builtinId="53" customBuiltin="true"/>
    <cellStyle name="常规 5 2 4 5 8" xfId="0" builtinId="53" customBuiltin="true"/>
    <cellStyle name="常规 5 2 4 5 8 2" xfId="0" builtinId="53" customBuiltin="true"/>
    <cellStyle name="常规 5 2 4 5 8 2 2" xfId="0" builtinId="53" customBuiltin="true"/>
    <cellStyle name="常规 5 2 4 5 8 3" xfId="0" builtinId="53" customBuiltin="true"/>
    <cellStyle name="常规 5 2 4 5 9" xfId="0" builtinId="53" customBuiltin="true"/>
    <cellStyle name="常规 5 2 4 5 9 2" xfId="0" builtinId="53" customBuiltin="true"/>
    <cellStyle name="常规 5 2 4 6" xfId="0" builtinId="53" customBuiltin="true"/>
    <cellStyle name="常规 5 2 4 6 10" xfId="0" builtinId="53" customBuiltin="true"/>
    <cellStyle name="常规 5 2 4 6 11" xfId="0" builtinId="53" customBuiltin="true"/>
    <cellStyle name="常规 5 2 4 6 2" xfId="0" builtinId="53" customBuiltin="true"/>
    <cellStyle name="常规 5 2 4 6 2 10" xfId="0" builtinId="53" customBuiltin="true"/>
    <cellStyle name="常规 5 2 4 6 2 2" xfId="0" builtinId="53" customBuiltin="true"/>
    <cellStyle name="常规 5 2 4 6 2 2 2" xfId="0" builtinId="53" customBuiltin="true"/>
    <cellStyle name="常规 5 2 4 6 2 2 2 2" xfId="0" builtinId="53" customBuiltin="true"/>
    <cellStyle name="常规 5 2 4 6 2 2 2 2 2" xfId="0" builtinId="53" customBuiltin="true"/>
    <cellStyle name="常规 5 2 4 6 2 2 2 2 2 2" xfId="0" builtinId="53" customBuiltin="true"/>
    <cellStyle name="常规 5 2 4 6 2 2 2 2 3" xfId="0" builtinId="53" customBuiltin="true"/>
    <cellStyle name="常规 5 2 4 6 2 2 2 3" xfId="0" builtinId="53" customBuiltin="true"/>
    <cellStyle name="常规 5 2 4 6 2 2 2 3 2" xfId="0" builtinId="53" customBuiltin="true"/>
    <cellStyle name="常规 5 2 4 6 2 2 2 4" xfId="0" builtinId="53" customBuiltin="true"/>
    <cellStyle name="常规 5 2 4 6 2 2 2 5" xfId="0" builtinId="53" customBuiltin="true"/>
    <cellStyle name="常规 5 2 4 6 2 2 3" xfId="0" builtinId="53" customBuiltin="true"/>
    <cellStyle name="常规 5 2 4 6 2 2 3 2" xfId="0" builtinId="53" customBuiltin="true"/>
    <cellStyle name="常规 5 2 4 6 2 2 3 2 2" xfId="0" builtinId="53" customBuiltin="true"/>
    <cellStyle name="常规 5 2 4 6 2 2 3 2 2 2" xfId="0" builtinId="53" customBuiltin="true"/>
    <cellStyle name="常规 5 2 4 6 2 2 3 2 3" xfId="0" builtinId="53" customBuiltin="true"/>
    <cellStyle name="常规 5 2 4 6 2 2 3 3" xfId="0" builtinId="53" customBuiltin="true"/>
    <cellStyle name="常规 5 2 4 6 2 2 3 3 2" xfId="0" builtinId="53" customBuiltin="true"/>
    <cellStyle name="常规 5 2 4 6 2 2 3 4" xfId="0" builtinId="53" customBuiltin="true"/>
    <cellStyle name="常规 5 2 4 6 2 2 4" xfId="0" builtinId="53" customBuiltin="true"/>
    <cellStyle name="常规 5 2 4 6 2 2 4 2" xfId="0" builtinId="53" customBuiltin="true"/>
    <cellStyle name="常规 5 2 4 6 2 2 4 2 2" xfId="0" builtinId="53" customBuiltin="true"/>
    <cellStyle name="常规 5 2 4 6 2 2 4 3" xfId="0" builtinId="53" customBuiltin="true"/>
    <cellStyle name="常规 5 2 4 6 2 2 5" xfId="0" builtinId="53" customBuiltin="true"/>
    <cellStyle name="常规 5 2 4 6 2 2 5 2" xfId="0" builtinId="53" customBuiltin="true"/>
    <cellStyle name="常规 5 2 4 6 2 2 6" xfId="0" builtinId="53" customBuiltin="true"/>
    <cellStyle name="常规 5 2 4 6 2 2 7" xfId="0" builtinId="53" customBuiltin="true"/>
    <cellStyle name="常规 5 2 4 6 2 3" xfId="0" builtinId="53" customBuiltin="true"/>
    <cellStyle name="常规 5 2 4 6 2 3 2" xfId="0" builtinId="53" customBuiltin="true"/>
    <cellStyle name="常规 5 2 4 6 2 3 2 2" xfId="0" builtinId="53" customBuiltin="true"/>
    <cellStyle name="常规 5 2 4 6 2 3 2 2 2" xfId="0" builtinId="53" customBuiltin="true"/>
    <cellStyle name="常规 5 2 4 6 2 3 2 2 2 2" xfId="0" builtinId="53" customBuiltin="true"/>
    <cellStyle name="常规 5 2 4 6 2 3 2 2 3" xfId="0" builtinId="53" customBuiltin="true"/>
    <cellStyle name="常规 5 2 4 6 2 3 2 3" xfId="0" builtinId="53" customBuiltin="true"/>
    <cellStyle name="常规 5 2 4 6 2 3 2 3 2" xfId="0" builtinId="53" customBuiltin="true"/>
    <cellStyle name="常规 5 2 4 6 2 3 2 4" xfId="0" builtinId="53" customBuiltin="true"/>
    <cellStyle name="常规 5 2 4 6 2 3 2 5" xfId="0" builtinId="53" customBuiltin="true"/>
    <cellStyle name="常规 5 2 4 6 2 3 3" xfId="0" builtinId="53" customBuiltin="true"/>
    <cellStyle name="常规 5 2 4 6 2 3 3 2" xfId="0" builtinId="53" customBuiltin="true"/>
    <cellStyle name="常规 5 2 4 6 2 3 3 2 2" xfId="0" builtinId="53" customBuiltin="true"/>
    <cellStyle name="常规 5 2 4 6 2 3 3 2 2 2" xfId="0" builtinId="53" customBuiltin="true"/>
    <cellStyle name="常规 5 2 4 6 2 3 3 2 3" xfId="0" builtinId="53" customBuiltin="true"/>
    <cellStyle name="常规 5 2 4 6 2 3 3 3" xfId="0" builtinId="53" customBuiltin="true"/>
    <cellStyle name="常规 5 2 4 6 2 3 3 3 2" xfId="0" builtinId="53" customBuiltin="true"/>
    <cellStyle name="常规 5 2 4 6 2 3 3 4" xfId="0" builtinId="53" customBuiltin="true"/>
    <cellStyle name="常规 5 2 4 6 2 3 4" xfId="0" builtinId="53" customBuiltin="true"/>
    <cellStyle name="常规 5 2 4 6 2 3 4 2" xfId="0" builtinId="53" customBuiltin="true"/>
    <cellStyle name="常规 5 2 4 6 2 3 4 2 2" xfId="0" builtinId="53" customBuiltin="true"/>
    <cellStyle name="常规 5 2 4 6 2 3 4 3" xfId="0" builtinId="53" customBuiltin="true"/>
    <cellStyle name="常规 5 2 4 6 2 3 5" xfId="0" builtinId="53" customBuiltin="true"/>
    <cellStyle name="常规 5 2 4 6 2 3 5 2" xfId="0" builtinId="53" customBuiltin="true"/>
    <cellStyle name="常规 5 2 4 6 2 3 6" xfId="0" builtinId="53" customBuiltin="true"/>
    <cellStyle name="常规 5 2 4 6 2 3 7" xfId="0" builtinId="53" customBuiltin="true"/>
    <cellStyle name="常规 5 2 4 6 2 4" xfId="0" builtinId="53" customBuiltin="true"/>
    <cellStyle name="常规 5 2 4 6 2 4 2" xfId="0" builtinId="53" customBuiltin="true"/>
    <cellStyle name="常规 5 2 4 6 2 4 2 2" xfId="0" builtinId="53" customBuiltin="true"/>
    <cellStyle name="常规 5 2 4 6 2 4 2 2 2" xfId="0" builtinId="53" customBuiltin="true"/>
    <cellStyle name="常规 5 2 4 6 2 4 2 3" xfId="0" builtinId="53" customBuiltin="true"/>
    <cellStyle name="常规 5 2 4 6 2 4 3" xfId="0" builtinId="53" customBuiltin="true"/>
    <cellStyle name="常规 5 2 4 6 2 4 3 2" xfId="0" builtinId="53" customBuiltin="true"/>
    <cellStyle name="常规 5 2 4 6 2 4 4" xfId="0" builtinId="53" customBuiltin="true"/>
    <cellStyle name="常规 5 2 4 6 2 4 5" xfId="0" builtinId="53" customBuiltin="true"/>
    <cellStyle name="常规 5 2 4 6 2 5" xfId="0" builtinId="53" customBuiltin="true"/>
    <cellStyle name="常规 5 2 4 6 2 5 2" xfId="0" builtinId="53" customBuiltin="true"/>
    <cellStyle name="常规 5 2 4 6 2 5 2 2" xfId="0" builtinId="53" customBuiltin="true"/>
    <cellStyle name="常规 5 2 4 6 2 5 2 2 2" xfId="0" builtinId="53" customBuiltin="true"/>
    <cellStyle name="常规 5 2 4 6 2 5 2 3" xfId="0" builtinId="53" customBuiltin="true"/>
    <cellStyle name="常规 5 2 4 6 2 5 3" xfId="0" builtinId="53" customBuiltin="true"/>
    <cellStyle name="常规 5 2 4 6 2 5 3 2" xfId="0" builtinId="53" customBuiltin="true"/>
    <cellStyle name="常规 5 2 4 6 2 5 4" xfId="0" builtinId="53" customBuiltin="true"/>
    <cellStyle name="常规 5 2 4 6 2 6" xfId="0" builtinId="53" customBuiltin="true"/>
    <cellStyle name="常规 5 2 4 6 2 6 2" xfId="0" builtinId="53" customBuiltin="true"/>
    <cellStyle name="常规 5 2 4 6 2 6 2 2" xfId="0" builtinId="53" customBuiltin="true"/>
    <cellStyle name="常规 5 2 4 6 2 6 3" xfId="0" builtinId="53" customBuiltin="true"/>
    <cellStyle name="常规 5 2 4 6 2 7" xfId="0" builtinId="53" customBuiltin="true"/>
    <cellStyle name="常规 5 2 4 6 2 7 2" xfId="0" builtinId="53" customBuiltin="true"/>
    <cellStyle name="常规 5 2 4 6 2 8" xfId="0" builtinId="53" customBuiltin="true"/>
    <cellStyle name="常规 5 2 4 6 2 9" xfId="0" builtinId="53" customBuiltin="true"/>
    <cellStyle name="常规 5 2 4 6 3" xfId="0" builtinId="53" customBuiltin="true"/>
    <cellStyle name="常规 5 2 4 6 3 2" xfId="0" builtinId="53" customBuiltin="true"/>
    <cellStyle name="常规 5 2 4 6 3 2 2" xfId="0" builtinId="53" customBuiltin="true"/>
    <cellStyle name="常规 5 2 4 6 3 2 2 2" xfId="0" builtinId="53" customBuiltin="true"/>
    <cellStyle name="常规 5 2 4 6 3 2 2 2 2" xfId="0" builtinId="53" customBuiltin="true"/>
    <cellStyle name="常规 5 2 4 6 3 2 2 3" xfId="0" builtinId="53" customBuiltin="true"/>
    <cellStyle name="常规 5 2 4 6 3 2 3" xfId="0" builtinId="53" customBuiltin="true"/>
    <cellStyle name="常规 5 2 4 6 3 2 3 2" xfId="0" builtinId="53" customBuiltin="true"/>
    <cellStyle name="常规 5 2 4 6 3 2 4" xfId="0" builtinId="53" customBuiltin="true"/>
    <cellStyle name="常规 5 2 4 6 3 2 5" xfId="0" builtinId="53" customBuiltin="true"/>
    <cellStyle name="常规 5 2 4 6 3 3" xfId="0" builtinId="53" customBuiltin="true"/>
    <cellStyle name="常规 5 2 4 6 3 3 2" xfId="0" builtinId="53" customBuiltin="true"/>
    <cellStyle name="常规 5 2 4 6 3 3 2 2" xfId="0" builtinId="53" customBuiltin="true"/>
    <cellStyle name="常规 5 2 4 6 3 3 2 2 2" xfId="0" builtinId="53" customBuiltin="true"/>
    <cellStyle name="常规 5 2 4 6 3 3 2 3" xfId="0" builtinId="53" customBuiltin="true"/>
    <cellStyle name="常规 5 2 4 6 3 3 3" xfId="0" builtinId="53" customBuiltin="true"/>
    <cellStyle name="常规 5 2 4 6 3 3 3 2" xfId="0" builtinId="53" customBuiltin="true"/>
    <cellStyle name="常规 5 2 4 6 3 3 4" xfId="0" builtinId="53" customBuiltin="true"/>
    <cellStyle name="常规 5 2 4 6 3 4" xfId="0" builtinId="53" customBuiltin="true"/>
    <cellStyle name="常规 5 2 4 6 3 4 2" xfId="0" builtinId="53" customBuiltin="true"/>
    <cellStyle name="常规 5 2 4 6 3 4 2 2" xfId="0" builtinId="53" customBuiltin="true"/>
    <cellStyle name="常规 5 2 4 6 3 4 3" xfId="0" builtinId="53" customBuiltin="true"/>
    <cellStyle name="常规 5 2 4 6 3 5" xfId="0" builtinId="53" customBuiltin="true"/>
    <cellStyle name="常规 5 2 4 6 3 5 2" xfId="0" builtinId="53" customBuiltin="true"/>
    <cellStyle name="常规 5 2 4 6 3 6" xfId="0" builtinId="53" customBuiltin="true"/>
    <cellStyle name="常规 5 2 4 6 3 7" xfId="0" builtinId="53" customBuiltin="true"/>
    <cellStyle name="常规 5 2 4 6 4" xfId="0" builtinId="53" customBuiltin="true"/>
    <cellStyle name="常规 5 2 4 6 4 2" xfId="0" builtinId="53" customBuiltin="true"/>
    <cellStyle name="常规 5 2 4 6 4 2 2" xfId="0" builtinId="53" customBuiltin="true"/>
    <cellStyle name="常规 5 2 4 6 4 2 2 2" xfId="0" builtinId="53" customBuiltin="true"/>
    <cellStyle name="常规 5 2 4 6 4 2 2 2 2" xfId="0" builtinId="53" customBuiltin="true"/>
    <cellStyle name="常规 5 2 4 6 4 2 2 3" xfId="0" builtinId="53" customBuiltin="true"/>
    <cellStyle name="常规 5 2 4 6 4 2 3" xfId="0" builtinId="53" customBuiltin="true"/>
    <cellStyle name="常规 5 2 4 6 4 2 3 2" xfId="0" builtinId="53" customBuiltin="true"/>
    <cellStyle name="常规 5 2 4 6 4 2 4" xfId="0" builtinId="53" customBuiltin="true"/>
    <cellStyle name="常规 5 2 4 6 4 2 5" xfId="0" builtinId="53" customBuiltin="true"/>
    <cellStyle name="常规 5 2 4 6 4 3" xfId="0" builtinId="53" customBuiltin="true"/>
    <cellStyle name="常规 5 2 4 6 4 3 2" xfId="0" builtinId="53" customBuiltin="true"/>
    <cellStyle name="常规 5 2 4 6 4 3 2 2" xfId="0" builtinId="53" customBuiltin="true"/>
    <cellStyle name="常规 5 2 4 6 4 3 2 2 2" xfId="0" builtinId="53" customBuiltin="true"/>
    <cellStyle name="常规 5 2 4 6 4 3 2 3" xfId="0" builtinId="53" customBuiltin="true"/>
    <cellStyle name="常规 5 2 4 6 4 3 3" xfId="0" builtinId="53" customBuiltin="true"/>
    <cellStyle name="常规 5 2 4 6 4 3 3 2" xfId="0" builtinId="53" customBuiltin="true"/>
    <cellStyle name="常规 5 2 4 6 4 3 4" xfId="0" builtinId="53" customBuiltin="true"/>
    <cellStyle name="常规 5 2 4 6 4 4" xfId="0" builtinId="53" customBuiltin="true"/>
    <cellStyle name="常规 5 2 4 6 4 4 2" xfId="0" builtinId="53" customBuiltin="true"/>
    <cellStyle name="常规 5 2 4 6 4 4 2 2" xfId="0" builtinId="53" customBuiltin="true"/>
    <cellStyle name="常规 5 2 4 6 4 4 3" xfId="0" builtinId="53" customBuiltin="true"/>
    <cellStyle name="常规 5 2 4 6 4 5" xfId="0" builtinId="53" customBuiltin="true"/>
    <cellStyle name="常规 5 2 4 6 4 5 2" xfId="0" builtinId="53" customBuiltin="true"/>
    <cellStyle name="常规 5 2 4 6 4 6" xfId="0" builtinId="53" customBuiltin="true"/>
    <cellStyle name="常规 5 2 4 6 4 7" xfId="0" builtinId="53" customBuiltin="true"/>
    <cellStyle name="常规 5 2 4 6 5" xfId="0" builtinId="53" customBuiltin="true"/>
    <cellStyle name="常规 5 2 4 6 5 2" xfId="0" builtinId="53" customBuiltin="true"/>
    <cellStyle name="常规 5 2 4 6 5 2 2" xfId="0" builtinId="53" customBuiltin="true"/>
    <cellStyle name="常规 5 2 4 6 5 2 2 2" xfId="0" builtinId="53" customBuiltin="true"/>
    <cellStyle name="常规 5 2 4 6 5 2 3" xfId="0" builtinId="53" customBuiltin="true"/>
    <cellStyle name="常规 5 2 4 6 5 3" xfId="0" builtinId="53" customBuiltin="true"/>
    <cellStyle name="常规 5 2 4 6 5 3 2" xfId="0" builtinId="53" customBuiltin="true"/>
    <cellStyle name="常规 5 2 4 6 5 4" xfId="0" builtinId="53" customBuiltin="true"/>
    <cellStyle name="常规 5 2 4 6 5 5" xfId="0" builtinId="53" customBuiltin="true"/>
    <cellStyle name="常规 5 2 4 6 6" xfId="0" builtinId="53" customBuiltin="true"/>
    <cellStyle name="常规 5 2 4 6 6 2" xfId="0" builtinId="53" customBuiltin="true"/>
    <cellStyle name="常规 5 2 4 6 6 2 2" xfId="0" builtinId="53" customBuiltin="true"/>
    <cellStyle name="常规 5 2 4 6 6 2 2 2" xfId="0" builtinId="53" customBuiltin="true"/>
    <cellStyle name="常规 5 2 4 6 6 2 3" xfId="0" builtinId="53" customBuiltin="true"/>
    <cellStyle name="常规 5 2 4 6 6 3" xfId="0" builtinId="53" customBuiltin="true"/>
    <cellStyle name="常规 5 2 4 6 6 3 2" xfId="0" builtinId="53" customBuiltin="true"/>
    <cellStyle name="常规 5 2 4 6 6 4" xfId="0" builtinId="53" customBuiltin="true"/>
    <cellStyle name="常规 5 2 4 6 7" xfId="0" builtinId="53" customBuiltin="true"/>
    <cellStyle name="常规 5 2 4 6 7 2" xfId="0" builtinId="53" customBuiltin="true"/>
    <cellStyle name="常规 5 2 4 6 7 2 2" xfId="0" builtinId="53" customBuiltin="true"/>
    <cellStyle name="常规 5 2 4 6 7 3" xfId="0" builtinId="53" customBuiltin="true"/>
    <cellStyle name="常规 5 2 4 6 8" xfId="0" builtinId="53" customBuiltin="true"/>
    <cellStyle name="常规 5 2 4 6 8 2" xfId="0" builtinId="53" customBuiltin="true"/>
    <cellStyle name="常规 5 2 4 6 9" xfId="0" builtinId="53" customBuiltin="true"/>
    <cellStyle name="常规 5 2 4 7" xfId="0" builtinId="53" customBuiltin="true"/>
    <cellStyle name="常规 5 2 4 7 10" xfId="0" builtinId="53" customBuiltin="true"/>
    <cellStyle name="常规 5 2 4 7 11" xfId="0" builtinId="53" customBuiltin="true"/>
    <cellStyle name="常规 5 2 4 7 2" xfId="0" builtinId="53" customBuiltin="true"/>
    <cellStyle name="常规 5 2 4 7 2 10" xfId="0" builtinId="53" customBuiltin="true"/>
    <cellStyle name="常规 5 2 4 7 2 2" xfId="0" builtinId="53" customBuiltin="true"/>
    <cellStyle name="常规 5 2 4 7 2 2 2" xfId="0" builtinId="53" customBuiltin="true"/>
    <cellStyle name="常规 5 2 4 7 2 2 2 2" xfId="0" builtinId="53" customBuiltin="true"/>
    <cellStyle name="常规 5 2 4 7 2 2 2 2 2" xfId="0" builtinId="53" customBuiltin="true"/>
    <cellStyle name="常规 5 2 4 7 2 2 2 2 2 2" xfId="0" builtinId="53" customBuiltin="true"/>
    <cellStyle name="常规 5 2 4 7 2 2 2 2 3" xfId="0" builtinId="53" customBuiltin="true"/>
    <cellStyle name="常规 5 2 4 7 2 2 2 3" xfId="0" builtinId="53" customBuiltin="true"/>
    <cellStyle name="常规 5 2 4 7 2 2 2 3 2" xfId="0" builtinId="53" customBuiltin="true"/>
    <cellStyle name="常规 5 2 4 7 2 2 2 4" xfId="0" builtinId="53" customBuiltin="true"/>
    <cellStyle name="常规 5 2 4 7 2 2 2 5" xfId="0" builtinId="53" customBuiltin="true"/>
    <cellStyle name="常规 5 2 4 7 2 2 3" xfId="0" builtinId="53" customBuiltin="true"/>
    <cellStyle name="常规 5 2 4 7 2 2 3 2" xfId="0" builtinId="53" customBuiltin="true"/>
    <cellStyle name="常规 5 2 4 7 2 2 3 2 2" xfId="0" builtinId="53" customBuiltin="true"/>
    <cellStyle name="常规 5 2 4 7 2 2 3 2 2 2" xfId="0" builtinId="53" customBuiltin="true"/>
    <cellStyle name="常规 5 2 4 7 2 2 3 2 3" xfId="0" builtinId="53" customBuiltin="true"/>
    <cellStyle name="常规 5 2 4 7 2 2 3 3" xfId="0" builtinId="53" customBuiltin="true"/>
    <cellStyle name="常规 5 2 4 7 2 2 3 3 2" xfId="0" builtinId="53" customBuiltin="true"/>
    <cellStyle name="常规 5 2 4 7 2 2 3 4" xfId="0" builtinId="53" customBuiltin="true"/>
    <cellStyle name="常规 5 2 4 7 2 2 4" xfId="0" builtinId="53" customBuiltin="true"/>
    <cellStyle name="常规 5 2 4 7 2 2 4 2" xfId="0" builtinId="53" customBuiltin="true"/>
    <cellStyle name="常规 5 2 4 7 2 2 4 2 2" xfId="0" builtinId="53" customBuiltin="true"/>
    <cellStyle name="常规 5 2 4 7 2 2 4 3" xfId="0" builtinId="53" customBuiltin="true"/>
    <cellStyle name="常规 5 2 4 7 2 2 5" xfId="0" builtinId="53" customBuiltin="true"/>
    <cellStyle name="常规 5 2 4 7 2 2 5 2" xfId="0" builtinId="53" customBuiltin="true"/>
    <cellStyle name="常规 5 2 4 7 2 2 6" xfId="0" builtinId="53" customBuiltin="true"/>
    <cellStyle name="常规 5 2 4 7 2 2 7" xfId="0" builtinId="53" customBuiltin="true"/>
    <cellStyle name="常规 5 2 4 7 2 3" xfId="0" builtinId="53" customBuiltin="true"/>
    <cellStyle name="常规 5 2 4 7 2 3 2" xfId="0" builtinId="53" customBuiltin="true"/>
    <cellStyle name="常规 5 2 4 7 2 3 2 2" xfId="0" builtinId="53" customBuiltin="true"/>
    <cellStyle name="常规 5 2 4 7 2 3 2 2 2" xfId="0" builtinId="53" customBuiltin="true"/>
    <cellStyle name="常规 5 2 4 7 2 3 2 2 2 2" xfId="0" builtinId="53" customBuiltin="true"/>
    <cellStyle name="常规 5 2 4 7 2 3 2 2 3" xfId="0" builtinId="53" customBuiltin="true"/>
    <cellStyle name="常规 5 2 4 7 2 3 2 3" xfId="0" builtinId="53" customBuiltin="true"/>
    <cellStyle name="常规 5 2 4 7 2 3 2 3 2" xfId="0" builtinId="53" customBuiltin="true"/>
    <cellStyle name="常规 5 2 4 7 2 3 2 4" xfId="0" builtinId="53" customBuiltin="true"/>
    <cellStyle name="常规 5 2 4 7 2 3 2 5" xfId="0" builtinId="53" customBuiltin="true"/>
    <cellStyle name="常规 5 2 4 7 2 3 3" xfId="0" builtinId="53" customBuiltin="true"/>
    <cellStyle name="常规 5 2 4 7 2 3 3 2" xfId="0" builtinId="53" customBuiltin="true"/>
    <cellStyle name="常规 5 2 4 7 2 3 3 2 2" xfId="0" builtinId="53" customBuiltin="true"/>
    <cellStyle name="常规 5 2 4 7 2 3 3 2 2 2" xfId="0" builtinId="53" customBuiltin="true"/>
    <cellStyle name="常规 5 2 4 7 2 3 3 2 3" xfId="0" builtinId="53" customBuiltin="true"/>
    <cellStyle name="常规 5 2 4 7 2 3 3 3" xfId="0" builtinId="53" customBuiltin="true"/>
    <cellStyle name="常规 5 2 4 7 2 3 3 3 2" xfId="0" builtinId="53" customBuiltin="true"/>
    <cellStyle name="常规 5 2 4 7 2 3 3 4" xfId="0" builtinId="53" customBuiltin="true"/>
    <cellStyle name="常规 5 2 4 7 2 3 4" xfId="0" builtinId="53" customBuiltin="true"/>
    <cellStyle name="常规 5 2 4 7 2 3 4 2" xfId="0" builtinId="53" customBuiltin="true"/>
    <cellStyle name="常规 5 2 4 7 2 3 4 2 2" xfId="0" builtinId="53" customBuiltin="true"/>
    <cellStyle name="常规 5 2 4 7 2 3 4 3" xfId="0" builtinId="53" customBuiltin="true"/>
    <cellStyle name="常规 5 2 4 7 2 3 5" xfId="0" builtinId="53" customBuiltin="true"/>
    <cellStyle name="常规 5 2 4 7 2 3 5 2" xfId="0" builtinId="53" customBuiltin="true"/>
    <cellStyle name="常规 5 2 4 7 2 3 6" xfId="0" builtinId="53" customBuiltin="true"/>
    <cellStyle name="常规 5 2 4 7 2 3 7" xfId="0" builtinId="53" customBuiltin="true"/>
    <cellStyle name="常规 5 2 4 7 2 4" xfId="0" builtinId="53" customBuiltin="true"/>
    <cellStyle name="常规 5 2 4 7 2 4 2" xfId="0" builtinId="53" customBuiltin="true"/>
    <cellStyle name="常规 5 2 4 7 2 4 2 2" xfId="0" builtinId="53" customBuiltin="true"/>
    <cellStyle name="常规 5 2 4 7 2 4 2 2 2" xfId="0" builtinId="53" customBuiltin="true"/>
    <cellStyle name="常规 5 2 4 7 2 4 2 3" xfId="0" builtinId="53" customBuiltin="true"/>
    <cellStyle name="常规 5 2 4 7 2 4 3" xfId="0" builtinId="53" customBuiltin="true"/>
    <cellStyle name="常规 5 2 4 7 2 4 3 2" xfId="0" builtinId="53" customBuiltin="true"/>
    <cellStyle name="常规 5 2 4 7 2 4 4" xfId="0" builtinId="53" customBuiltin="true"/>
    <cellStyle name="常规 5 2 4 7 2 4 5" xfId="0" builtinId="53" customBuiltin="true"/>
    <cellStyle name="常规 5 2 4 7 2 5" xfId="0" builtinId="53" customBuiltin="true"/>
    <cellStyle name="常规 5 2 4 7 2 5 2" xfId="0" builtinId="53" customBuiltin="true"/>
    <cellStyle name="常规 5 2 4 7 2 5 2 2" xfId="0" builtinId="53" customBuiltin="true"/>
    <cellStyle name="常规 5 2 4 7 2 5 2 2 2" xfId="0" builtinId="53" customBuiltin="true"/>
    <cellStyle name="常规 5 2 4 7 2 5 2 3" xfId="0" builtinId="53" customBuiltin="true"/>
    <cellStyle name="常规 5 2 4 7 2 5 3" xfId="0" builtinId="53" customBuiltin="true"/>
    <cellStyle name="常规 5 2 4 7 2 5 3 2" xfId="0" builtinId="53" customBuiltin="true"/>
    <cellStyle name="常规 5 2 4 7 2 5 4" xfId="0" builtinId="53" customBuiltin="true"/>
    <cellStyle name="常规 5 2 4 7 2 6" xfId="0" builtinId="53" customBuiltin="true"/>
    <cellStyle name="常规 5 2 4 7 2 6 2" xfId="0" builtinId="53" customBuiltin="true"/>
    <cellStyle name="常规 5 2 4 7 2 6 2 2" xfId="0" builtinId="53" customBuiltin="true"/>
    <cellStyle name="常规 5 2 4 7 2 6 3" xfId="0" builtinId="53" customBuiltin="true"/>
    <cellStyle name="常规 5 2 4 7 2 7" xfId="0" builtinId="53" customBuiltin="true"/>
    <cellStyle name="常规 5 2 4 7 2 7 2" xfId="0" builtinId="53" customBuiltin="true"/>
    <cellStyle name="常规 5 2 4 7 2 8" xfId="0" builtinId="53" customBuiltin="true"/>
    <cellStyle name="常规 5 2 4 7 2 9" xfId="0" builtinId="53" customBuiltin="true"/>
    <cellStyle name="常规 5 2 4 7 3" xfId="0" builtinId="53" customBuiltin="true"/>
    <cellStyle name="常规 5 2 4 7 3 2" xfId="0" builtinId="53" customBuiltin="true"/>
    <cellStyle name="常规 5 2 4 7 3 2 2" xfId="0" builtinId="53" customBuiltin="true"/>
    <cellStyle name="常规 5 2 4 7 3 2 2 2" xfId="0" builtinId="53" customBuiltin="true"/>
    <cellStyle name="常规 5 2 4 7 3 2 2 2 2" xfId="0" builtinId="53" customBuiltin="true"/>
    <cellStyle name="常规 5 2 4 7 3 2 2 3" xfId="0" builtinId="53" customBuiltin="true"/>
    <cellStyle name="常规 5 2 4 7 3 2 3" xfId="0" builtinId="53" customBuiltin="true"/>
    <cellStyle name="常规 5 2 4 7 3 2 3 2" xfId="0" builtinId="53" customBuiltin="true"/>
    <cellStyle name="常规 5 2 4 7 3 2 4" xfId="0" builtinId="53" customBuiltin="true"/>
    <cellStyle name="常规 5 2 4 7 3 2 5" xfId="0" builtinId="53" customBuiltin="true"/>
    <cellStyle name="常规 5 2 4 7 3 3" xfId="0" builtinId="53" customBuiltin="true"/>
    <cellStyle name="常规 5 2 4 7 3 3 2" xfId="0" builtinId="53" customBuiltin="true"/>
    <cellStyle name="常规 5 2 4 7 3 3 2 2" xfId="0" builtinId="53" customBuiltin="true"/>
    <cellStyle name="常规 5 2 4 7 3 3 2 2 2" xfId="0" builtinId="53" customBuiltin="true"/>
    <cellStyle name="常规 5 2 4 7 3 3 2 3" xfId="0" builtinId="53" customBuiltin="true"/>
    <cellStyle name="常规 5 2 4 7 3 3 3" xfId="0" builtinId="53" customBuiltin="true"/>
    <cellStyle name="常规 5 2 4 7 3 3 3 2" xfId="0" builtinId="53" customBuiltin="true"/>
    <cellStyle name="常规 5 2 4 7 3 3 4" xfId="0" builtinId="53" customBuiltin="true"/>
    <cellStyle name="常规 5 2 4 7 3 4" xfId="0" builtinId="53" customBuiltin="true"/>
    <cellStyle name="常规 5 2 4 7 3 4 2" xfId="0" builtinId="53" customBuiltin="true"/>
    <cellStyle name="常规 5 2 4 7 3 4 2 2" xfId="0" builtinId="53" customBuiltin="true"/>
    <cellStyle name="常规 5 2 4 7 3 4 3" xfId="0" builtinId="53" customBuiltin="true"/>
    <cellStyle name="常规 5 2 4 7 3 5" xfId="0" builtinId="53" customBuiltin="true"/>
    <cellStyle name="常规 5 2 4 7 3 5 2" xfId="0" builtinId="53" customBuiltin="true"/>
    <cellStyle name="常规 5 2 4 7 3 6" xfId="0" builtinId="53" customBuiltin="true"/>
    <cellStyle name="常规 5 2 4 7 3 7" xfId="0" builtinId="53" customBuiltin="true"/>
    <cellStyle name="常规 5 2 4 7 4" xfId="0" builtinId="53" customBuiltin="true"/>
    <cellStyle name="常规 5 2 4 7 4 2" xfId="0" builtinId="53" customBuiltin="true"/>
    <cellStyle name="常规 5 2 4 7 4 2 2" xfId="0" builtinId="53" customBuiltin="true"/>
    <cellStyle name="常规 5 2 4 7 4 2 2 2" xfId="0" builtinId="53" customBuiltin="true"/>
    <cellStyle name="常规 5 2 4 7 4 2 2 2 2" xfId="0" builtinId="53" customBuiltin="true"/>
    <cellStyle name="常规 5 2 4 7 4 2 2 3" xfId="0" builtinId="53" customBuiltin="true"/>
    <cellStyle name="常规 5 2 4 7 4 2 3" xfId="0" builtinId="53" customBuiltin="true"/>
    <cellStyle name="常规 5 2 4 7 4 2 3 2" xfId="0" builtinId="53" customBuiltin="true"/>
    <cellStyle name="常规 5 2 4 7 4 2 4" xfId="0" builtinId="53" customBuiltin="true"/>
    <cellStyle name="常规 5 2 4 7 4 2 5" xfId="0" builtinId="53" customBuiltin="true"/>
    <cellStyle name="常规 5 2 4 7 4 3" xfId="0" builtinId="53" customBuiltin="true"/>
    <cellStyle name="常规 5 2 4 7 4 3 2" xfId="0" builtinId="53" customBuiltin="true"/>
    <cellStyle name="常规 5 2 4 7 4 3 2 2" xfId="0" builtinId="53" customBuiltin="true"/>
    <cellStyle name="常规 5 2 4 7 4 3 2 2 2" xfId="0" builtinId="53" customBuiltin="true"/>
    <cellStyle name="常规 5 2 4 7 4 3 2 3" xfId="0" builtinId="53" customBuiltin="true"/>
    <cellStyle name="常规 5 2 4 7 4 3 3" xfId="0" builtinId="53" customBuiltin="true"/>
    <cellStyle name="常规 5 2 4 7 4 3 3 2" xfId="0" builtinId="53" customBuiltin="true"/>
    <cellStyle name="常规 5 2 4 7 4 3 4" xfId="0" builtinId="53" customBuiltin="true"/>
    <cellStyle name="常规 5 2 4 7 4 4" xfId="0" builtinId="53" customBuiltin="true"/>
    <cellStyle name="常规 5 2 4 7 4 4 2" xfId="0" builtinId="53" customBuiltin="true"/>
    <cellStyle name="常规 5 2 4 7 4 4 2 2" xfId="0" builtinId="53" customBuiltin="true"/>
    <cellStyle name="常规 5 2 4 7 4 4 3" xfId="0" builtinId="53" customBuiltin="true"/>
    <cellStyle name="常规 5 2 4 7 4 5" xfId="0" builtinId="53" customBuiltin="true"/>
    <cellStyle name="常规 5 2 4 7 4 5 2" xfId="0" builtinId="53" customBuiltin="true"/>
    <cellStyle name="常规 5 2 4 7 4 6" xfId="0" builtinId="53" customBuiltin="true"/>
    <cellStyle name="常规 5 2 4 7 4 7" xfId="0" builtinId="53" customBuiltin="true"/>
    <cellStyle name="常规 5 2 4 7 5" xfId="0" builtinId="53" customBuiltin="true"/>
    <cellStyle name="常规 5 2 4 7 5 2" xfId="0" builtinId="53" customBuiltin="true"/>
    <cellStyle name="常规 5 2 4 7 5 2 2" xfId="0" builtinId="53" customBuiltin="true"/>
    <cellStyle name="常规 5 2 4 7 5 2 2 2" xfId="0" builtinId="53" customBuiltin="true"/>
    <cellStyle name="常规 5 2 4 7 5 2 3" xfId="0" builtinId="53" customBuiltin="true"/>
    <cellStyle name="常规 5 2 4 7 5 3" xfId="0" builtinId="53" customBuiltin="true"/>
    <cellStyle name="常规 5 2 4 7 5 3 2" xfId="0" builtinId="53" customBuiltin="true"/>
    <cellStyle name="常规 5 2 4 7 5 4" xfId="0" builtinId="53" customBuiltin="true"/>
    <cellStyle name="常规 5 2 4 7 5 5" xfId="0" builtinId="53" customBuiltin="true"/>
    <cellStyle name="常规 5 2 4 7 6" xfId="0" builtinId="53" customBuiltin="true"/>
    <cellStyle name="常规 5 2 4 7 6 2" xfId="0" builtinId="53" customBuiltin="true"/>
    <cellStyle name="常规 5 2 4 7 6 2 2" xfId="0" builtinId="53" customBuiltin="true"/>
    <cellStyle name="常规 5 2 4 7 6 2 2 2" xfId="0" builtinId="53" customBuiltin="true"/>
    <cellStyle name="常规 5 2 4 7 6 2 3" xfId="0" builtinId="53" customBuiltin="true"/>
    <cellStyle name="常规 5 2 4 7 6 3" xfId="0" builtinId="53" customBuiltin="true"/>
    <cellStyle name="常规 5 2 4 7 6 3 2" xfId="0" builtinId="53" customBuiltin="true"/>
    <cellStyle name="常规 5 2 4 7 6 4" xfId="0" builtinId="53" customBuiltin="true"/>
    <cellStyle name="常规 5 2 4 7 7" xfId="0" builtinId="53" customBuiltin="true"/>
    <cellStyle name="常规 5 2 4 7 7 2" xfId="0" builtinId="53" customBuiltin="true"/>
    <cellStyle name="常规 5 2 4 7 7 2 2" xfId="0" builtinId="53" customBuiltin="true"/>
    <cellStyle name="常规 5 2 4 7 7 3" xfId="0" builtinId="53" customBuiltin="true"/>
    <cellStyle name="常规 5 2 4 7 8" xfId="0" builtinId="53" customBuiltin="true"/>
    <cellStyle name="常规 5 2 4 7 8 2" xfId="0" builtinId="53" customBuiltin="true"/>
    <cellStyle name="常规 5 2 4 7 9" xfId="0" builtinId="53" customBuiltin="true"/>
    <cellStyle name="常规 5 2 4 8" xfId="0" builtinId="53" customBuiltin="true"/>
    <cellStyle name="常规 5 2 4 8 10" xfId="0" builtinId="53" customBuiltin="true"/>
    <cellStyle name="常规 5 2 4 8 2" xfId="0" builtinId="53" customBuiltin="true"/>
    <cellStyle name="常规 5 2 4 8 2 2" xfId="0" builtinId="53" customBuiltin="true"/>
    <cellStyle name="常规 5 2 4 8 2 2 2" xfId="0" builtinId="53" customBuiltin="true"/>
    <cellStyle name="常规 5 2 4 8 2 2 2 2" xfId="0" builtinId="53" customBuiltin="true"/>
    <cellStyle name="常规 5 2 4 8 2 2 2 2 2" xfId="0" builtinId="53" customBuiltin="true"/>
    <cellStyle name="常规 5 2 4 8 2 2 2 3" xfId="0" builtinId="53" customBuiltin="true"/>
    <cellStyle name="常规 5 2 4 8 2 2 3" xfId="0" builtinId="53" customBuiltin="true"/>
    <cellStyle name="常规 5 2 4 8 2 2 3 2" xfId="0" builtinId="53" customBuiltin="true"/>
    <cellStyle name="常规 5 2 4 8 2 2 4" xfId="0" builtinId="53" customBuiltin="true"/>
    <cellStyle name="常规 5 2 4 8 2 2 5" xfId="0" builtinId="53" customBuiltin="true"/>
    <cellStyle name="常规 5 2 4 8 2 3" xfId="0" builtinId="53" customBuiltin="true"/>
    <cellStyle name="常规 5 2 4 8 2 3 2" xfId="0" builtinId="53" customBuiltin="true"/>
    <cellStyle name="常规 5 2 4 8 2 3 2 2" xfId="0" builtinId="53" customBuiltin="true"/>
    <cellStyle name="常规 5 2 4 8 2 3 2 2 2" xfId="0" builtinId="53" customBuiltin="true"/>
    <cellStyle name="常规 5 2 4 8 2 3 2 3" xfId="0" builtinId="53" customBuiltin="true"/>
    <cellStyle name="常规 5 2 4 8 2 3 3" xfId="0" builtinId="53" customBuiltin="true"/>
    <cellStyle name="常规 5 2 4 8 2 3 3 2" xfId="0" builtinId="53" customBuiltin="true"/>
    <cellStyle name="常规 5 2 4 8 2 3 4" xfId="0" builtinId="53" customBuiltin="true"/>
    <cellStyle name="常规 5 2 4 8 2 4" xfId="0" builtinId="53" customBuiltin="true"/>
    <cellStyle name="常规 5 2 4 8 2 4 2" xfId="0" builtinId="53" customBuiltin="true"/>
    <cellStyle name="常规 5 2 4 8 2 4 2 2" xfId="0" builtinId="53" customBuiltin="true"/>
    <cellStyle name="常规 5 2 4 8 2 4 3" xfId="0" builtinId="53" customBuiltin="true"/>
    <cellStyle name="常规 5 2 4 8 2 5" xfId="0" builtinId="53" customBuiltin="true"/>
    <cellStyle name="常规 5 2 4 8 2 5 2" xfId="0" builtinId="53" customBuiltin="true"/>
    <cellStyle name="常规 5 2 4 8 2 6" xfId="0" builtinId="53" customBuiltin="true"/>
    <cellStyle name="常规 5 2 4 8 2 7" xfId="0" builtinId="53" customBuiltin="true"/>
    <cellStyle name="常规 5 2 4 8 3" xfId="0" builtinId="53" customBuiltin="true"/>
    <cellStyle name="常规 5 2 4 8 3 2" xfId="0" builtinId="53" customBuiltin="true"/>
    <cellStyle name="常规 5 2 4 8 3 2 2" xfId="0" builtinId="53" customBuiltin="true"/>
    <cellStyle name="常规 5 2 4 8 3 2 2 2" xfId="0" builtinId="53" customBuiltin="true"/>
    <cellStyle name="常规 5 2 4 8 3 2 2 2 2" xfId="0" builtinId="53" customBuiltin="true"/>
    <cellStyle name="常规 5 2 4 8 3 2 2 3" xfId="0" builtinId="53" customBuiltin="true"/>
    <cellStyle name="常规 5 2 4 8 3 2 3" xfId="0" builtinId="53" customBuiltin="true"/>
    <cellStyle name="常规 5 2 4 8 3 2 3 2" xfId="0" builtinId="53" customBuiltin="true"/>
    <cellStyle name="常规 5 2 4 8 3 2 4" xfId="0" builtinId="53" customBuiltin="true"/>
    <cellStyle name="常规 5 2 4 8 3 2 5" xfId="0" builtinId="53" customBuiltin="true"/>
    <cellStyle name="常规 5 2 4 8 3 3" xfId="0" builtinId="53" customBuiltin="true"/>
    <cellStyle name="常规 5 2 4 8 3 3 2" xfId="0" builtinId="53" customBuiltin="true"/>
    <cellStyle name="常规 5 2 4 8 3 3 2 2" xfId="0" builtinId="53" customBuiltin="true"/>
    <cellStyle name="常规 5 2 4 8 3 3 2 2 2" xfId="0" builtinId="53" customBuiltin="true"/>
    <cellStyle name="常规 5 2 4 8 3 3 2 3" xfId="0" builtinId="53" customBuiltin="true"/>
    <cellStyle name="常规 5 2 4 8 3 3 3" xfId="0" builtinId="53" customBuiltin="true"/>
    <cellStyle name="常规 5 2 4 8 3 3 3 2" xfId="0" builtinId="53" customBuiltin="true"/>
    <cellStyle name="常规 5 2 4 8 3 3 4" xfId="0" builtinId="53" customBuiltin="true"/>
    <cellStyle name="常规 5 2 4 8 3 4" xfId="0" builtinId="53" customBuiltin="true"/>
    <cellStyle name="常规 5 2 4 8 3 4 2" xfId="0" builtinId="53" customBuiltin="true"/>
    <cellStyle name="常规 5 2 4 8 3 4 2 2" xfId="0" builtinId="53" customBuiltin="true"/>
    <cellStyle name="常规 5 2 4 8 3 4 3" xfId="0" builtinId="53" customBuiltin="true"/>
    <cellStyle name="常规 5 2 4 8 3 5" xfId="0" builtinId="53" customBuiltin="true"/>
    <cellStyle name="常规 5 2 4 8 3 5 2" xfId="0" builtinId="53" customBuiltin="true"/>
    <cellStyle name="常规 5 2 4 8 3 6" xfId="0" builtinId="53" customBuiltin="true"/>
    <cellStyle name="常规 5 2 4 8 3 7" xfId="0" builtinId="53" customBuiltin="true"/>
    <cellStyle name="常规 5 2 4 8 4" xfId="0" builtinId="53" customBuiltin="true"/>
    <cellStyle name="常规 5 2 4 8 4 2" xfId="0" builtinId="53" customBuiltin="true"/>
    <cellStyle name="常规 5 2 4 8 4 2 2" xfId="0" builtinId="53" customBuiltin="true"/>
    <cellStyle name="常规 5 2 4 8 4 2 2 2" xfId="0" builtinId="53" customBuiltin="true"/>
    <cellStyle name="常规 5 2 4 8 4 2 3" xfId="0" builtinId="53" customBuiltin="true"/>
    <cellStyle name="常规 5 2 4 8 4 3" xfId="0" builtinId="53" customBuiltin="true"/>
    <cellStyle name="常规 5 2 4 8 4 3 2" xfId="0" builtinId="53" customBuiltin="true"/>
    <cellStyle name="常规 5 2 4 8 4 4" xfId="0" builtinId="53" customBuiltin="true"/>
    <cellStyle name="常规 5 2 4 8 4 5" xfId="0" builtinId="53" customBuiltin="true"/>
    <cellStyle name="常规 5 2 4 8 5" xfId="0" builtinId="53" customBuiltin="true"/>
    <cellStyle name="常规 5 2 4 8 5 2" xfId="0" builtinId="53" customBuiltin="true"/>
    <cellStyle name="常规 5 2 4 8 5 2 2" xfId="0" builtinId="53" customBuiltin="true"/>
    <cellStyle name="常规 5 2 4 8 5 2 2 2" xfId="0" builtinId="53" customBuiltin="true"/>
    <cellStyle name="常规 5 2 4 8 5 2 3" xfId="0" builtinId="53" customBuiltin="true"/>
    <cellStyle name="常规 5 2 4 8 5 3" xfId="0" builtinId="53" customBuiltin="true"/>
    <cellStyle name="常规 5 2 4 8 5 3 2" xfId="0" builtinId="53" customBuiltin="true"/>
    <cellStyle name="常规 5 2 4 8 5 4" xfId="0" builtinId="53" customBuiltin="true"/>
    <cellStyle name="常规 5 2 4 8 6" xfId="0" builtinId="53" customBuiltin="true"/>
    <cellStyle name="常规 5 2 4 8 6 2" xfId="0" builtinId="53" customBuiltin="true"/>
    <cellStyle name="常规 5 2 4 8 6 2 2" xfId="0" builtinId="53" customBuiltin="true"/>
    <cellStyle name="常规 5 2 4 8 6 3" xfId="0" builtinId="53" customBuiltin="true"/>
    <cellStyle name="常规 5 2 4 8 7" xfId="0" builtinId="53" customBuiltin="true"/>
    <cellStyle name="常规 5 2 4 8 7 2" xfId="0" builtinId="53" customBuiltin="true"/>
    <cellStyle name="常规 5 2 4 8 8" xfId="0" builtinId="53" customBuiltin="true"/>
    <cellStyle name="常规 5 2 4 8 9" xfId="0" builtinId="53" customBuiltin="true"/>
    <cellStyle name="常规 5 2 4 9" xfId="0" builtinId="53" customBuiltin="true"/>
    <cellStyle name="常规 5 2 4 9 10" xfId="0" builtinId="53" customBuiltin="true"/>
    <cellStyle name="常规 5 2 4 9 2" xfId="0" builtinId="53" customBuiltin="true"/>
    <cellStyle name="常规 5 2 4 9 2 2" xfId="0" builtinId="53" customBuiltin="true"/>
    <cellStyle name="常规 5 2 4 9 2 2 2" xfId="0" builtinId="53" customBuiltin="true"/>
    <cellStyle name="常规 5 2 4 9 2 2 2 2" xfId="0" builtinId="53" customBuiltin="true"/>
    <cellStyle name="常规 5 2 4 9 2 2 2 2 2" xfId="0" builtinId="53" customBuiltin="true"/>
    <cellStyle name="常规 5 2 4 9 2 2 2 3" xfId="0" builtinId="53" customBuiltin="true"/>
    <cellStyle name="常规 5 2 4 9 2 2 3" xfId="0" builtinId="53" customBuiltin="true"/>
    <cellStyle name="常规 5 2 4 9 2 2 3 2" xfId="0" builtinId="53" customBuiltin="true"/>
    <cellStyle name="常规 5 2 4 9 2 2 4" xfId="0" builtinId="53" customBuiltin="true"/>
    <cellStyle name="常规 5 2 4 9 2 2 5" xfId="0" builtinId="53" customBuiltin="true"/>
    <cellStyle name="常规 5 2 4 9 2 3" xfId="0" builtinId="53" customBuiltin="true"/>
    <cellStyle name="常规 5 2 4 9 2 3 2" xfId="0" builtinId="53" customBuiltin="true"/>
    <cellStyle name="常规 5 2 4 9 2 3 2 2" xfId="0" builtinId="53" customBuiltin="true"/>
    <cellStyle name="常规 5 2 4 9 2 3 2 2 2" xfId="0" builtinId="53" customBuiltin="true"/>
    <cellStyle name="常规 5 2 4 9 2 3 2 3" xfId="0" builtinId="53" customBuiltin="true"/>
    <cellStyle name="常规 5 2 4 9 2 3 3" xfId="0" builtinId="53" customBuiltin="true"/>
    <cellStyle name="常规 5 2 4 9 2 3 3 2" xfId="0" builtinId="53" customBuiltin="true"/>
    <cellStyle name="常规 5 2 4 9 2 3 4" xfId="0" builtinId="53" customBuiltin="true"/>
    <cellStyle name="常规 5 2 4 9 2 4" xfId="0" builtinId="53" customBuiltin="true"/>
    <cellStyle name="常规 5 2 4 9 2 4 2" xfId="0" builtinId="53" customBuiltin="true"/>
    <cellStyle name="常规 5 2 4 9 2 4 2 2" xfId="0" builtinId="53" customBuiltin="true"/>
    <cellStyle name="常规 5 2 4 9 2 4 3" xfId="0" builtinId="53" customBuiltin="true"/>
    <cellStyle name="常规 5 2 4 9 2 5" xfId="0" builtinId="53" customBuiltin="true"/>
    <cellStyle name="常规 5 2 4 9 2 5 2" xfId="0" builtinId="53" customBuiltin="true"/>
    <cellStyle name="常规 5 2 4 9 2 6" xfId="0" builtinId="53" customBuiltin="true"/>
    <cellStyle name="常规 5 2 4 9 2 7" xfId="0" builtinId="53" customBuiltin="true"/>
    <cellStyle name="常规 5 2 4 9 3" xfId="0" builtinId="53" customBuiltin="true"/>
    <cellStyle name="常规 5 2 4 9 3 2" xfId="0" builtinId="53" customBuiltin="true"/>
    <cellStyle name="常规 5 2 4 9 3 2 2" xfId="0" builtinId="53" customBuiltin="true"/>
    <cellStyle name="常规 5 2 4 9 3 2 2 2" xfId="0" builtinId="53" customBuiltin="true"/>
    <cellStyle name="常规 5 2 4 9 3 2 2 2 2" xfId="0" builtinId="53" customBuiltin="true"/>
    <cellStyle name="常规 5 2 4 9 3 2 2 3" xfId="0" builtinId="53" customBuiltin="true"/>
    <cellStyle name="常规 5 2 4 9 3 2 3" xfId="0" builtinId="53" customBuiltin="true"/>
    <cellStyle name="常规 5 2 4 9 3 2 3 2" xfId="0" builtinId="53" customBuiltin="true"/>
    <cellStyle name="常规 5 2 4 9 3 2 4" xfId="0" builtinId="53" customBuiltin="true"/>
    <cellStyle name="常规 5 2 4 9 3 2 5" xfId="0" builtinId="53" customBuiltin="true"/>
    <cellStyle name="常规 5 2 4 9 3 3" xfId="0" builtinId="53" customBuiltin="true"/>
    <cellStyle name="常规 5 2 4 9 3 3 2" xfId="0" builtinId="53" customBuiltin="true"/>
    <cellStyle name="常规 5 2 4 9 3 3 2 2" xfId="0" builtinId="53" customBuiltin="true"/>
    <cellStyle name="常规 5 2 4 9 3 3 2 2 2" xfId="0" builtinId="53" customBuiltin="true"/>
    <cellStyle name="常规 5 2 4 9 3 3 2 3" xfId="0" builtinId="53" customBuiltin="true"/>
    <cellStyle name="常规 5 2 4 9 3 3 3" xfId="0" builtinId="53" customBuiltin="true"/>
    <cellStyle name="常规 5 2 4 9 3 3 3 2" xfId="0" builtinId="53" customBuiltin="true"/>
    <cellStyle name="常规 5 2 4 9 3 3 4" xfId="0" builtinId="53" customBuiltin="true"/>
    <cellStyle name="常规 5 2 4 9 3 4" xfId="0" builtinId="53" customBuiltin="true"/>
    <cellStyle name="常规 5 2 4 9 3 4 2" xfId="0" builtinId="53" customBuiltin="true"/>
    <cellStyle name="常规 5 2 4 9 3 4 2 2" xfId="0" builtinId="53" customBuiltin="true"/>
    <cellStyle name="常规 5 2 4 9 3 4 3" xfId="0" builtinId="53" customBuiltin="true"/>
    <cellStyle name="常规 5 2 4 9 3 5" xfId="0" builtinId="53" customBuiltin="true"/>
    <cellStyle name="常规 5 2 4 9 3 5 2" xfId="0" builtinId="53" customBuiltin="true"/>
    <cellStyle name="常规 5 2 4 9 3 6" xfId="0" builtinId="53" customBuiltin="true"/>
    <cellStyle name="常规 5 2 4 9 3 7" xfId="0" builtinId="53" customBuiltin="true"/>
    <cellStyle name="常规 5 2 4 9 4" xfId="0" builtinId="53" customBuiltin="true"/>
    <cellStyle name="常规 5 2 4 9 4 2" xfId="0" builtinId="53" customBuiltin="true"/>
    <cellStyle name="常规 5 2 4 9 4 2 2" xfId="0" builtinId="53" customBuiltin="true"/>
    <cellStyle name="常规 5 2 4 9 4 2 2 2" xfId="0" builtinId="53" customBuiltin="true"/>
    <cellStyle name="常规 5 2 4 9 4 2 3" xfId="0" builtinId="53" customBuiltin="true"/>
    <cellStyle name="常规 5 2 4 9 4 3" xfId="0" builtinId="53" customBuiltin="true"/>
    <cellStyle name="常规 5 2 4 9 4 3 2" xfId="0" builtinId="53" customBuiltin="true"/>
    <cellStyle name="常规 5 2 4 9 4 4" xfId="0" builtinId="53" customBuiltin="true"/>
    <cellStyle name="常规 5 2 4 9 4 5" xfId="0" builtinId="53" customBuiltin="true"/>
    <cellStyle name="常规 5 2 4 9 5" xfId="0" builtinId="53" customBuiltin="true"/>
    <cellStyle name="常规 5 2 4 9 5 2" xfId="0" builtinId="53" customBuiltin="true"/>
    <cellStyle name="常规 5 2 4 9 5 2 2" xfId="0" builtinId="53" customBuiltin="true"/>
    <cellStyle name="常规 5 2 4 9 5 2 2 2" xfId="0" builtinId="53" customBuiltin="true"/>
    <cellStyle name="常规 5 2 4 9 5 2 3" xfId="0" builtinId="53" customBuiltin="true"/>
    <cellStyle name="常规 5 2 4 9 5 3" xfId="0" builtinId="53" customBuiltin="true"/>
    <cellStyle name="常规 5 2 4 9 5 3 2" xfId="0" builtinId="53" customBuiltin="true"/>
    <cellStyle name="常规 5 2 4 9 5 4" xfId="0" builtinId="53" customBuiltin="true"/>
    <cellStyle name="常规 5 2 4 9 6" xfId="0" builtinId="53" customBuiltin="true"/>
    <cellStyle name="常规 5 2 4 9 6 2" xfId="0" builtinId="53" customBuiltin="true"/>
    <cellStyle name="常规 5 2 4 9 6 2 2" xfId="0" builtinId="53" customBuiltin="true"/>
    <cellStyle name="常规 5 2 4 9 6 3" xfId="0" builtinId="53" customBuiltin="true"/>
    <cellStyle name="常规 5 2 4 9 7" xfId="0" builtinId="53" customBuiltin="true"/>
    <cellStyle name="常规 5 2 4 9 7 2" xfId="0" builtinId="53" customBuiltin="true"/>
    <cellStyle name="常规 5 2 4 9 8" xfId="0" builtinId="53" customBuiltin="true"/>
    <cellStyle name="常规 5 2 4 9 9" xfId="0" builtinId="53" customBuiltin="true"/>
    <cellStyle name="常规 5 2 5" xfId="0" builtinId="53" customBuiltin="true"/>
    <cellStyle name="常规 5 2 5 10" xfId="0" builtinId="53" customBuiltin="true"/>
    <cellStyle name="常规 5 2 5 10 2" xfId="0" builtinId="53" customBuiltin="true"/>
    <cellStyle name="常规 5 2 5 10 2 2" xfId="0" builtinId="53" customBuiltin="true"/>
    <cellStyle name="常规 5 2 5 10 2 2 2" xfId="0" builtinId="53" customBuiltin="true"/>
    <cellStyle name="常规 5 2 5 10 2 2 2 2" xfId="0" builtinId="53" customBuiltin="true"/>
    <cellStyle name="常规 5 2 5 10 2 2 3" xfId="0" builtinId="53" customBuiltin="true"/>
    <cellStyle name="常规 5 2 5 10 2 3" xfId="0" builtinId="53" customBuiltin="true"/>
    <cellStyle name="常规 5 2 5 10 2 3 2" xfId="0" builtinId="53" customBuiltin="true"/>
    <cellStyle name="常规 5 2 5 10 2 4" xfId="0" builtinId="53" customBuiltin="true"/>
    <cellStyle name="常规 5 2 5 10 2 5" xfId="0" builtinId="53" customBuiltin="true"/>
    <cellStyle name="常规 5 2 5 10 3" xfId="0" builtinId="53" customBuiltin="true"/>
    <cellStyle name="常规 5 2 5 10 3 2" xfId="0" builtinId="53" customBuiltin="true"/>
    <cellStyle name="常规 5 2 5 10 3 2 2" xfId="0" builtinId="53" customBuiltin="true"/>
    <cellStyle name="常规 5 2 5 10 3 2 2 2" xfId="0" builtinId="53" customBuiltin="true"/>
    <cellStyle name="常规 5 2 5 10 3 2 3" xfId="0" builtinId="53" customBuiltin="true"/>
    <cellStyle name="常规 5 2 5 10 3 3" xfId="0" builtinId="53" customBuiltin="true"/>
    <cellStyle name="常规 5 2 5 10 3 3 2" xfId="0" builtinId="53" customBuiltin="true"/>
    <cellStyle name="常规 5 2 5 10 3 4" xfId="0" builtinId="53" customBuiltin="true"/>
    <cellStyle name="常规 5 2 5 10 4" xfId="0" builtinId="53" customBuiltin="true"/>
    <cellStyle name="常规 5 2 5 10 4 2" xfId="0" builtinId="53" customBuiltin="true"/>
    <cellStyle name="常规 5 2 5 10 4 2 2" xfId="0" builtinId="53" customBuiltin="true"/>
    <cellStyle name="常规 5 2 5 10 4 3" xfId="0" builtinId="53" customBuiltin="true"/>
    <cellStyle name="常规 5 2 5 10 5" xfId="0" builtinId="53" customBuiltin="true"/>
    <cellStyle name="常规 5 2 5 10 5 2" xfId="0" builtinId="53" customBuiltin="true"/>
    <cellStyle name="常规 5 2 5 10 6" xfId="0" builtinId="53" customBuiltin="true"/>
    <cellStyle name="常规 5 2 5 10 7" xfId="0" builtinId="53" customBuiltin="true"/>
    <cellStyle name="常规 5 2 5 11" xfId="0" builtinId="53" customBuiltin="true"/>
    <cellStyle name="常规 5 2 5 11 2" xfId="0" builtinId="53" customBuiltin="true"/>
    <cellStyle name="常规 5 2 5 11 2 2" xfId="0" builtinId="53" customBuiltin="true"/>
    <cellStyle name="常规 5 2 5 11 2 2 2" xfId="0" builtinId="53" customBuiltin="true"/>
    <cellStyle name="常规 5 2 5 11 2 3" xfId="0" builtinId="53" customBuiltin="true"/>
    <cellStyle name="常规 5 2 5 11 3" xfId="0" builtinId="53" customBuiltin="true"/>
    <cellStyle name="常规 5 2 5 11 3 2" xfId="0" builtinId="53" customBuiltin="true"/>
    <cellStyle name="常规 5 2 5 11 4" xfId="0" builtinId="53" customBuiltin="true"/>
    <cellStyle name="常规 5 2 5 11 5" xfId="0" builtinId="53" customBuiltin="true"/>
    <cellStyle name="常规 5 2 5 12" xfId="0" builtinId="53" customBuiltin="true"/>
    <cellStyle name="常规 5 2 5 12 2" xfId="0" builtinId="53" customBuiltin="true"/>
    <cellStyle name="常规 5 2 5 12 2 2" xfId="0" builtinId="53" customBuiltin="true"/>
    <cellStyle name="常规 5 2 5 12 2 2 2" xfId="0" builtinId="53" customBuiltin="true"/>
    <cellStyle name="常规 5 2 5 12 2 3" xfId="0" builtinId="53" customBuiltin="true"/>
    <cellStyle name="常规 5 2 5 12 3" xfId="0" builtinId="53" customBuiltin="true"/>
    <cellStyle name="常规 5 2 5 12 3 2" xfId="0" builtinId="53" customBuiltin="true"/>
    <cellStyle name="常规 5 2 5 12 4" xfId="0" builtinId="53" customBuiltin="true"/>
    <cellStyle name="常规 5 2 5 13" xfId="0" builtinId="53" customBuiltin="true"/>
    <cellStyle name="常规 5 2 5 13 2" xfId="0" builtinId="53" customBuiltin="true"/>
    <cellStyle name="常规 5 2 5 13 2 2" xfId="0" builtinId="53" customBuiltin="true"/>
    <cellStyle name="常规 5 2 5 13 3" xfId="0" builtinId="53" customBuiltin="true"/>
    <cellStyle name="常规 5 2 5 14" xfId="0" builtinId="53" customBuiltin="true"/>
    <cellStyle name="常规 5 2 5 14 2" xfId="0" builtinId="53" customBuiltin="true"/>
    <cellStyle name="常规 5 2 5 14 2 2" xfId="0" builtinId="53" customBuiltin="true"/>
    <cellStyle name="常规 5 2 5 14 3" xfId="0" builtinId="53" customBuiltin="true"/>
    <cellStyle name="常规 5 2 5 15" xfId="0" builtinId="53" customBuiltin="true"/>
    <cellStyle name="常规 5 2 5 15 2" xfId="0" builtinId="53" customBuiltin="true"/>
    <cellStyle name="常规 5 2 5 16" xfId="0" builtinId="53" customBuiltin="true"/>
    <cellStyle name="常规 5 2 5 17" xfId="0" builtinId="53" customBuiltin="true"/>
    <cellStyle name="常规 5 2 5 18" xfId="0" builtinId="53" customBuiltin="true"/>
    <cellStyle name="常规 5 2 5 19" xfId="0" builtinId="53" customBuiltin="true"/>
    <cellStyle name="常规 5 2 5 2" xfId="0" builtinId="53" customBuiltin="true"/>
    <cellStyle name="常规 5 2 5 2 10" xfId="0" builtinId="53" customBuiltin="true"/>
    <cellStyle name="常规 5 2 5 2 10 2" xfId="0" builtinId="53" customBuiltin="true"/>
    <cellStyle name="常规 5 2 5 2 10 2 2" xfId="0" builtinId="53" customBuiltin="true"/>
    <cellStyle name="常规 5 2 5 2 10 3" xfId="0" builtinId="53" customBuiltin="true"/>
    <cellStyle name="常规 5 2 5 2 11" xfId="0" builtinId="53" customBuiltin="true"/>
    <cellStyle name="常规 5 2 5 2 11 2" xfId="0" builtinId="53" customBuiltin="true"/>
    <cellStyle name="常规 5 2 5 2 12" xfId="0" builtinId="53" customBuiltin="true"/>
    <cellStyle name="常规 5 2 5 2 13" xfId="0" builtinId="53" customBuiltin="true"/>
    <cellStyle name="常规 5 2 5 2 14" xfId="0" builtinId="53" customBuiltin="true"/>
    <cellStyle name="常规 5 2 5 2 2" xfId="0" builtinId="53" customBuiltin="true"/>
    <cellStyle name="常规 5 2 5 2 2 10" xfId="0" builtinId="53" customBuiltin="true"/>
    <cellStyle name="常规 5 2 5 2 2 11" xfId="0" builtinId="53" customBuiltin="true"/>
    <cellStyle name="常规 5 2 5 2 2 2" xfId="0" builtinId="53" customBuiltin="true"/>
    <cellStyle name="常规 5 2 5 2 2 2 10" xfId="0" builtinId="53" customBuiltin="true"/>
    <cellStyle name="常规 5 2 5 2 2 2 2" xfId="0" builtinId="53" customBuiltin="true"/>
    <cellStyle name="常规 5 2 5 2 2 2 2 2" xfId="0" builtinId="53" customBuiltin="true"/>
    <cellStyle name="常规 5 2 5 2 2 2 2 2 2" xfId="0" builtinId="53" customBuiltin="true"/>
    <cellStyle name="常规 5 2 5 2 2 2 2 2 2 2" xfId="0" builtinId="53" customBuiltin="true"/>
    <cellStyle name="常规 5 2 5 2 2 2 2 2 2 2 2" xfId="0" builtinId="53" customBuiltin="true"/>
    <cellStyle name="常规 5 2 5 2 2 2 2 2 2 3" xfId="0" builtinId="53" customBuiltin="true"/>
    <cellStyle name="常规 5 2 5 2 2 2 2 2 3" xfId="0" builtinId="53" customBuiltin="true"/>
    <cellStyle name="常规 5 2 5 2 2 2 2 2 3 2" xfId="0" builtinId="53" customBuiltin="true"/>
    <cellStyle name="常规 5 2 5 2 2 2 2 2 4" xfId="0" builtinId="53" customBuiltin="true"/>
    <cellStyle name="常规 5 2 5 2 2 2 2 2 5" xfId="0" builtinId="53" customBuiltin="true"/>
    <cellStyle name="常规 5 2 5 2 2 2 2 3" xfId="0" builtinId="53" customBuiltin="true"/>
    <cellStyle name="常规 5 2 5 2 2 2 2 3 2" xfId="0" builtinId="53" customBuiltin="true"/>
    <cellStyle name="常规 5 2 5 2 2 2 2 3 2 2" xfId="0" builtinId="53" customBuiltin="true"/>
    <cellStyle name="常规 5 2 5 2 2 2 2 3 2 2 2" xfId="0" builtinId="53" customBuiltin="true"/>
    <cellStyle name="常规 5 2 5 2 2 2 2 3 2 3" xfId="0" builtinId="53" customBuiltin="true"/>
    <cellStyle name="常规 5 2 5 2 2 2 2 3 3" xfId="0" builtinId="53" customBuiltin="true"/>
    <cellStyle name="常规 5 2 5 2 2 2 2 3 3 2" xfId="0" builtinId="53" customBuiltin="true"/>
    <cellStyle name="常规 5 2 5 2 2 2 2 3 4" xfId="0" builtinId="53" customBuiltin="true"/>
    <cellStyle name="常规 5 2 5 2 2 2 2 4" xfId="0" builtinId="53" customBuiltin="true"/>
    <cellStyle name="常规 5 2 5 2 2 2 2 4 2" xfId="0" builtinId="53" customBuiltin="true"/>
    <cellStyle name="常规 5 2 5 2 2 2 2 4 2 2" xfId="0" builtinId="53" customBuiltin="true"/>
    <cellStyle name="常规 5 2 5 2 2 2 2 4 3" xfId="0" builtinId="53" customBuiltin="true"/>
    <cellStyle name="常规 5 2 5 2 2 2 2 5" xfId="0" builtinId="53" customBuiltin="true"/>
    <cellStyle name="常规 5 2 5 2 2 2 2 5 2" xfId="0" builtinId="53" customBuiltin="true"/>
    <cellStyle name="常规 5 2 5 2 2 2 2 6" xfId="0" builtinId="53" customBuiltin="true"/>
    <cellStyle name="常规 5 2 5 2 2 2 2 7" xfId="0" builtinId="53" customBuiltin="true"/>
    <cellStyle name="常规 5 2 5 2 2 2 3" xfId="0" builtinId="53" customBuiltin="true"/>
    <cellStyle name="常规 5 2 5 2 2 2 3 2" xfId="0" builtinId="53" customBuiltin="true"/>
    <cellStyle name="常规 5 2 5 2 2 2 3 2 2" xfId="0" builtinId="53" customBuiltin="true"/>
    <cellStyle name="常规 5 2 5 2 2 2 3 2 2 2" xfId="0" builtinId="53" customBuiltin="true"/>
    <cellStyle name="常规 5 2 5 2 2 2 3 2 2 2 2" xfId="0" builtinId="53" customBuiltin="true"/>
    <cellStyle name="常规 5 2 5 2 2 2 3 2 2 3" xfId="0" builtinId="53" customBuiltin="true"/>
    <cellStyle name="常规 5 2 5 2 2 2 3 2 3" xfId="0" builtinId="53" customBuiltin="true"/>
    <cellStyle name="常规 5 2 5 2 2 2 3 2 3 2" xfId="0" builtinId="53" customBuiltin="true"/>
    <cellStyle name="常规 5 2 5 2 2 2 3 2 4" xfId="0" builtinId="53" customBuiltin="true"/>
    <cellStyle name="常规 5 2 5 2 2 2 3 2 5" xfId="0" builtinId="53" customBuiltin="true"/>
    <cellStyle name="常规 5 2 5 2 2 2 3 3" xfId="0" builtinId="53" customBuiltin="true"/>
    <cellStyle name="常规 5 2 5 2 2 2 3 3 2" xfId="0" builtinId="53" customBuiltin="true"/>
    <cellStyle name="常规 5 2 5 2 2 2 3 3 2 2" xfId="0" builtinId="53" customBuiltin="true"/>
    <cellStyle name="常规 5 2 5 2 2 2 3 3 2 2 2" xfId="0" builtinId="53" customBuiltin="true"/>
    <cellStyle name="常规 5 2 5 2 2 2 3 3 2 3" xfId="0" builtinId="53" customBuiltin="true"/>
    <cellStyle name="常规 5 2 5 2 2 2 3 3 3" xfId="0" builtinId="53" customBuiltin="true"/>
    <cellStyle name="常规 5 2 5 2 2 2 3 3 3 2" xfId="0" builtinId="53" customBuiltin="true"/>
    <cellStyle name="常规 5 2 5 2 2 2 3 3 4" xfId="0" builtinId="53" customBuiltin="true"/>
    <cellStyle name="常规 5 2 5 2 2 2 3 4" xfId="0" builtinId="53" customBuiltin="true"/>
    <cellStyle name="常规 5 2 5 2 2 2 3 4 2" xfId="0" builtinId="53" customBuiltin="true"/>
    <cellStyle name="常规 5 2 5 2 2 2 3 4 2 2" xfId="0" builtinId="53" customBuiltin="true"/>
    <cellStyle name="常规 5 2 5 2 2 2 3 4 3" xfId="0" builtinId="53" customBuiltin="true"/>
    <cellStyle name="常规 5 2 5 2 2 2 3 5" xfId="0" builtinId="53" customBuiltin="true"/>
    <cellStyle name="常规 5 2 5 2 2 2 3 5 2" xfId="0" builtinId="53" customBuiltin="true"/>
    <cellStyle name="常规 5 2 5 2 2 2 3 6" xfId="0" builtinId="53" customBuiltin="true"/>
    <cellStyle name="常规 5 2 5 2 2 2 3 7" xfId="0" builtinId="53" customBuiltin="true"/>
    <cellStyle name="常规 5 2 5 2 2 2 4" xfId="0" builtinId="53" customBuiltin="true"/>
    <cellStyle name="常规 5 2 5 2 2 2 4 2" xfId="0" builtinId="53" customBuiltin="true"/>
    <cellStyle name="常规 5 2 5 2 2 2 4 2 2" xfId="0" builtinId="53" customBuiltin="true"/>
    <cellStyle name="常规 5 2 5 2 2 2 4 2 2 2" xfId="0" builtinId="53" customBuiltin="true"/>
    <cellStyle name="常规 5 2 5 2 2 2 4 2 3" xfId="0" builtinId="53" customBuiltin="true"/>
    <cellStyle name="常规 5 2 5 2 2 2 4 3" xfId="0" builtinId="53" customBuiltin="true"/>
    <cellStyle name="常规 5 2 5 2 2 2 4 3 2" xfId="0" builtinId="53" customBuiltin="true"/>
    <cellStyle name="常规 5 2 5 2 2 2 4 4" xfId="0" builtinId="53" customBuiltin="true"/>
    <cellStyle name="常规 5 2 5 2 2 2 4 5" xfId="0" builtinId="53" customBuiltin="true"/>
    <cellStyle name="常规 5 2 5 2 2 2 5" xfId="0" builtinId="53" customBuiltin="true"/>
    <cellStyle name="常规 5 2 5 2 2 2 5 2" xfId="0" builtinId="53" customBuiltin="true"/>
    <cellStyle name="常规 5 2 5 2 2 2 5 2 2" xfId="0" builtinId="53" customBuiltin="true"/>
    <cellStyle name="常规 5 2 5 2 2 2 5 2 2 2" xfId="0" builtinId="53" customBuiltin="true"/>
    <cellStyle name="常规 5 2 5 2 2 2 5 2 3" xfId="0" builtinId="53" customBuiltin="true"/>
    <cellStyle name="常规 5 2 5 2 2 2 5 3" xfId="0" builtinId="53" customBuiltin="true"/>
    <cellStyle name="常规 5 2 5 2 2 2 5 3 2" xfId="0" builtinId="53" customBuiltin="true"/>
    <cellStyle name="常规 5 2 5 2 2 2 5 4" xfId="0" builtinId="53" customBuiltin="true"/>
    <cellStyle name="常规 5 2 5 2 2 2 6" xfId="0" builtinId="53" customBuiltin="true"/>
    <cellStyle name="常规 5 2 5 2 2 2 6 2" xfId="0" builtinId="53" customBuiltin="true"/>
    <cellStyle name="常规 5 2 5 2 2 2 6 2 2" xfId="0" builtinId="53" customBuiltin="true"/>
    <cellStyle name="常规 5 2 5 2 2 2 6 3" xfId="0" builtinId="53" customBuiltin="true"/>
    <cellStyle name="常规 5 2 5 2 2 2 7" xfId="0" builtinId="53" customBuiltin="true"/>
    <cellStyle name="常规 5 2 5 2 2 2 7 2" xfId="0" builtinId="53" customBuiltin="true"/>
    <cellStyle name="常规 5 2 5 2 2 2 8" xfId="0" builtinId="53" customBuiltin="true"/>
    <cellStyle name="常规 5 2 5 2 2 2 9" xfId="0" builtinId="53" customBuiltin="true"/>
    <cellStyle name="常规 5 2 5 2 2 3" xfId="0" builtinId="53" customBuiltin="true"/>
    <cellStyle name="常规 5 2 5 2 2 3 2" xfId="0" builtinId="53" customBuiltin="true"/>
    <cellStyle name="常规 5 2 5 2 2 3 2 2" xfId="0" builtinId="53" customBuiltin="true"/>
    <cellStyle name="常规 5 2 5 2 2 3 2 2 2" xfId="0" builtinId="53" customBuiltin="true"/>
    <cellStyle name="常规 5 2 5 2 2 3 2 2 2 2" xfId="0" builtinId="53" customBuiltin="true"/>
    <cellStyle name="常规 5 2 5 2 2 3 2 2 3" xfId="0" builtinId="53" customBuiltin="true"/>
    <cellStyle name="常规 5 2 5 2 2 3 2 3" xfId="0" builtinId="53" customBuiltin="true"/>
    <cellStyle name="常规 5 2 5 2 2 3 2 3 2" xfId="0" builtinId="53" customBuiltin="true"/>
    <cellStyle name="常规 5 2 5 2 2 3 2 4" xfId="0" builtinId="53" customBuiltin="true"/>
    <cellStyle name="常规 5 2 5 2 2 3 2 5" xfId="0" builtinId="53" customBuiltin="true"/>
    <cellStyle name="常规 5 2 5 2 2 3 3" xfId="0" builtinId="53" customBuiltin="true"/>
    <cellStyle name="常规 5 2 5 2 2 3 3 2" xfId="0" builtinId="53" customBuiltin="true"/>
    <cellStyle name="常规 5 2 5 2 2 3 3 2 2" xfId="0" builtinId="53" customBuiltin="true"/>
    <cellStyle name="常规 5 2 5 2 2 3 3 2 2 2" xfId="0" builtinId="53" customBuiltin="true"/>
    <cellStyle name="常规 5 2 5 2 2 3 3 2 3" xfId="0" builtinId="53" customBuiltin="true"/>
    <cellStyle name="常规 5 2 5 2 2 3 3 3" xfId="0" builtinId="53" customBuiltin="true"/>
    <cellStyle name="常规 5 2 5 2 2 3 3 3 2" xfId="0" builtinId="53" customBuiltin="true"/>
    <cellStyle name="常规 5 2 5 2 2 3 3 4" xfId="0" builtinId="53" customBuiltin="true"/>
    <cellStyle name="常规 5 2 5 2 2 3 4" xfId="0" builtinId="53" customBuiltin="true"/>
    <cellStyle name="常规 5 2 5 2 2 3 4 2" xfId="0" builtinId="53" customBuiltin="true"/>
    <cellStyle name="常规 5 2 5 2 2 3 4 2 2" xfId="0" builtinId="53" customBuiltin="true"/>
    <cellStyle name="常规 5 2 5 2 2 3 4 3" xfId="0" builtinId="53" customBuiltin="true"/>
    <cellStyle name="常规 5 2 5 2 2 3 5" xfId="0" builtinId="53" customBuiltin="true"/>
    <cellStyle name="常规 5 2 5 2 2 3 5 2" xfId="0" builtinId="53" customBuiltin="true"/>
    <cellStyle name="常规 5 2 5 2 2 3 6" xfId="0" builtinId="53" customBuiltin="true"/>
    <cellStyle name="常规 5 2 5 2 2 3 7" xfId="0" builtinId="53" customBuiltin="true"/>
    <cellStyle name="常规 5 2 5 2 2 4" xfId="0" builtinId="53" customBuiltin="true"/>
    <cellStyle name="常规 5 2 5 2 2 4 2" xfId="0" builtinId="53" customBuiltin="true"/>
    <cellStyle name="常规 5 2 5 2 2 4 2 2" xfId="0" builtinId="53" customBuiltin="true"/>
    <cellStyle name="常规 5 2 5 2 2 4 2 2 2" xfId="0" builtinId="53" customBuiltin="true"/>
    <cellStyle name="常规 5 2 5 2 2 4 2 2 2 2" xfId="0" builtinId="53" customBuiltin="true"/>
    <cellStyle name="常规 5 2 5 2 2 4 2 2 3" xfId="0" builtinId="53" customBuiltin="true"/>
    <cellStyle name="常规 5 2 5 2 2 4 2 3" xfId="0" builtinId="53" customBuiltin="true"/>
    <cellStyle name="常规 5 2 5 2 2 4 2 3 2" xfId="0" builtinId="53" customBuiltin="true"/>
    <cellStyle name="常规 5 2 5 2 2 4 2 4" xfId="0" builtinId="53" customBuiltin="true"/>
    <cellStyle name="常规 5 2 5 2 2 4 2 5" xfId="0" builtinId="53" customBuiltin="true"/>
    <cellStyle name="常规 5 2 5 2 2 4 3" xfId="0" builtinId="53" customBuiltin="true"/>
    <cellStyle name="常规 5 2 5 2 2 4 3 2" xfId="0" builtinId="53" customBuiltin="true"/>
    <cellStyle name="常规 5 2 5 2 2 4 3 2 2" xfId="0" builtinId="53" customBuiltin="true"/>
    <cellStyle name="常规 5 2 5 2 2 4 3 2 2 2" xfId="0" builtinId="53" customBuiltin="true"/>
    <cellStyle name="常规 5 2 5 2 2 4 3 2 3" xfId="0" builtinId="53" customBuiltin="true"/>
    <cellStyle name="常规 5 2 5 2 2 4 3 3" xfId="0" builtinId="53" customBuiltin="true"/>
    <cellStyle name="常规 5 2 5 2 2 4 3 3 2" xfId="0" builtinId="53" customBuiltin="true"/>
    <cellStyle name="常规 5 2 5 2 2 4 3 4" xfId="0" builtinId="53" customBuiltin="true"/>
    <cellStyle name="常规 5 2 5 2 2 4 4" xfId="0" builtinId="53" customBuiltin="true"/>
    <cellStyle name="常规 5 2 5 2 2 4 4 2" xfId="0" builtinId="53" customBuiltin="true"/>
    <cellStyle name="常规 5 2 5 2 2 4 4 2 2" xfId="0" builtinId="53" customBuiltin="true"/>
    <cellStyle name="常规 5 2 5 2 2 4 4 3" xfId="0" builtinId="53" customBuiltin="true"/>
    <cellStyle name="常规 5 2 5 2 2 4 5" xfId="0" builtinId="53" customBuiltin="true"/>
    <cellStyle name="常规 5 2 5 2 2 4 5 2" xfId="0" builtinId="53" customBuiltin="true"/>
    <cellStyle name="常规 5 2 5 2 2 4 6" xfId="0" builtinId="53" customBuiltin="true"/>
    <cellStyle name="常规 5 2 5 2 2 4 7" xfId="0" builtinId="53" customBuiltin="true"/>
    <cellStyle name="常规 5 2 5 2 2 5" xfId="0" builtinId="53" customBuiltin="true"/>
    <cellStyle name="常规 5 2 5 2 2 5 2" xfId="0" builtinId="53" customBuiltin="true"/>
    <cellStyle name="常规 5 2 5 2 2 5 2 2" xfId="0" builtinId="53" customBuiltin="true"/>
    <cellStyle name="常规 5 2 5 2 2 5 2 2 2" xfId="0" builtinId="53" customBuiltin="true"/>
    <cellStyle name="常规 5 2 5 2 2 5 2 3" xfId="0" builtinId="53" customBuiltin="true"/>
    <cellStyle name="常规 5 2 5 2 2 5 3" xfId="0" builtinId="53" customBuiltin="true"/>
    <cellStyle name="常规 5 2 5 2 2 5 3 2" xfId="0" builtinId="53" customBuiltin="true"/>
    <cellStyle name="常规 5 2 5 2 2 5 4" xfId="0" builtinId="53" customBuiltin="true"/>
    <cellStyle name="常规 5 2 5 2 2 5 5" xfId="0" builtinId="53" customBuiltin="true"/>
    <cellStyle name="常规 5 2 5 2 2 6" xfId="0" builtinId="53" customBuiltin="true"/>
    <cellStyle name="常规 5 2 5 2 2 6 2" xfId="0" builtinId="53" customBuiltin="true"/>
    <cellStyle name="常规 5 2 5 2 2 6 2 2" xfId="0" builtinId="53" customBuiltin="true"/>
    <cellStyle name="常规 5 2 5 2 2 6 2 2 2" xfId="0" builtinId="53" customBuiltin="true"/>
    <cellStyle name="常规 5 2 5 2 2 6 2 3" xfId="0" builtinId="53" customBuiltin="true"/>
    <cellStyle name="常规 5 2 5 2 2 6 3" xfId="0" builtinId="53" customBuiltin="true"/>
    <cellStyle name="常规 5 2 5 2 2 6 3 2" xfId="0" builtinId="53" customBuiltin="true"/>
    <cellStyle name="常规 5 2 5 2 2 6 4" xfId="0" builtinId="53" customBuiltin="true"/>
    <cellStyle name="常规 5 2 5 2 2 7" xfId="0" builtinId="53" customBuiltin="true"/>
    <cellStyle name="常规 5 2 5 2 2 7 2" xfId="0" builtinId="53" customBuiltin="true"/>
    <cellStyle name="常规 5 2 5 2 2 7 2 2" xfId="0" builtinId="53" customBuiltin="true"/>
    <cellStyle name="常规 5 2 5 2 2 7 3" xfId="0" builtinId="53" customBuiltin="true"/>
    <cellStyle name="常规 5 2 5 2 2 8" xfId="0" builtinId="53" customBuiltin="true"/>
    <cellStyle name="常规 5 2 5 2 2 8 2" xfId="0" builtinId="53" customBuiltin="true"/>
    <cellStyle name="常规 5 2 5 2 2 9" xfId="0" builtinId="53" customBuiltin="true"/>
    <cellStyle name="常规 5 2 5 2 3" xfId="0" builtinId="53" customBuiltin="true"/>
    <cellStyle name="常规 5 2 5 2 3 10" xfId="0" builtinId="53" customBuiltin="true"/>
    <cellStyle name="常规 5 2 5 2 3 11" xfId="0" builtinId="53" customBuiltin="true"/>
    <cellStyle name="常规 5 2 5 2 3 2" xfId="0" builtinId="53" customBuiltin="true"/>
    <cellStyle name="常规 5 2 5 2 3 2 10" xfId="0" builtinId="53" customBuiltin="true"/>
    <cellStyle name="常规 5 2 5 2 3 2 2" xfId="0" builtinId="53" customBuiltin="true"/>
    <cellStyle name="常规 5 2 5 2 3 2 2 2" xfId="0" builtinId="53" customBuiltin="true"/>
    <cellStyle name="常规 5 2 5 2 3 2 2 2 2" xfId="0" builtinId="53" customBuiltin="true"/>
    <cellStyle name="常规 5 2 5 2 3 2 2 2 2 2" xfId="0" builtinId="53" customBuiltin="true"/>
    <cellStyle name="常规 5 2 5 2 3 2 2 2 2 2 2" xfId="0" builtinId="53" customBuiltin="true"/>
    <cellStyle name="常规 5 2 5 2 3 2 2 2 2 3" xfId="0" builtinId="53" customBuiltin="true"/>
    <cellStyle name="常规 5 2 5 2 3 2 2 2 3" xfId="0" builtinId="53" customBuiltin="true"/>
    <cellStyle name="常规 5 2 5 2 3 2 2 2 3 2" xfId="0" builtinId="53" customBuiltin="true"/>
    <cellStyle name="常规 5 2 5 2 3 2 2 2 4" xfId="0" builtinId="53" customBuiltin="true"/>
    <cellStyle name="常规 5 2 5 2 3 2 2 2 5" xfId="0" builtinId="53" customBuiltin="true"/>
    <cellStyle name="常规 5 2 5 2 3 2 2 3" xfId="0" builtinId="53" customBuiltin="true"/>
    <cellStyle name="常规 5 2 5 2 3 2 2 3 2" xfId="0" builtinId="53" customBuiltin="true"/>
    <cellStyle name="常规 5 2 5 2 3 2 2 3 2 2" xfId="0" builtinId="53" customBuiltin="true"/>
    <cellStyle name="常规 5 2 5 2 3 2 2 3 2 2 2" xfId="0" builtinId="53" customBuiltin="true"/>
    <cellStyle name="常规 5 2 5 2 3 2 2 3 2 3" xfId="0" builtinId="53" customBuiltin="true"/>
    <cellStyle name="常规 5 2 5 2 3 2 2 3 3" xfId="0" builtinId="53" customBuiltin="true"/>
    <cellStyle name="常规 5 2 5 2 3 2 2 3 3 2" xfId="0" builtinId="53" customBuiltin="true"/>
    <cellStyle name="常规 5 2 5 2 3 2 2 3 4" xfId="0" builtinId="53" customBuiltin="true"/>
    <cellStyle name="常规 5 2 5 2 3 2 2 4" xfId="0" builtinId="53" customBuiltin="true"/>
    <cellStyle name="常规 5 2 5 2 3 2 2 4 2" xfId="0" builtinId="53" customBuiltin="true"/>
    <cellStyle name="常规 5 2 5 2 3 2 2 4 2 2" xfId="0" builtinId="53" customBuiltin="true"/>
    <cellStyle name="常规 5 2 5 2 3 2 2 4 3" xfId="0" builtinId="53" customBuiltin="true"/>
    <cellStyle name="常规 5 2 5 2 3 2 2 5" xfId="0" builtinId="53" customBuiltin="true"/>
    <cellStyle name="常规 5 2 5 2 3 2 2 5 2" xfId="0" builtinId="53" customBuiltin="true"/>
    <cellStyle name="常规 5 2 5 2 3 2 2 6" xfId="0" builtinId="53" customBuiltin="true"/>
    <cellStyle name="常规 5 2 5 2 3 2 2 7" xfId="0" builtinId="53" customBuiltin="true"/>
    <cellStyle name="常规 5 2 5 2 3 2 3" xfId="0" builtinId="53" customBuiltin="true"/>
    <cellStyle name="常规 5 2 5 2 3 2 3 2" xfId="0" builtinId="53" customBuiltin="true"/>
    <cellStyle name="常规 5 2 5 2 3 2 3 2 2" xfId="0" builtinId="53" customBuiltin="true"/>
    <cellStyle name="常规 5 2 5 2 3 2 3 2 2 2" xfId="0" builtinId="53" customBuiltin="true"/>
    <cellStyle name="常规 5 2 5 2 3 2 3 2 2 2 2" xfId="0" builtinId="53" customBuiltin="true"/>
    <cellStyle name="常规 5 2 5 2 3 2 3 2 2 3" xfId="0" builtinId="53" customBuiltin="true"/>
    <cellStyle name="常规 5 2 5 2 3 2 3 2 3" xfId="0" builtinId="53" customBuiltin="true"/>
    <cellStyle name="常规 5 2 5 2 3 2 3 2 3 2" xfId="0" builtinId="53" customBuiltin="true"/>
    <cellStyle name="常规 5 2 5 2 3 2 3 2 4" xfId="0" builtinId="53" customBuiltin="true"/>
    <cellStyle name="常规 5 2 5 2 3 2 3 2 5" xfId="0" builtinId="53" customBuiltin="true"/>
    <cellStyle name="常规 5 2 5 2 3 2 3 3" xfId="0" builtinId="53" customBuiltin="true"/>
    <cellStyle name="常规 5 2 5 2 3 2 3 3 2" xfId="0" builtinId="53" customBuiltin="true"/>
    <cellStyle name="常规 5 2 5 2 3 2 3 3 2 2" xfId="0" builtinId="53" customBuiltin="true"/>
    <cellStyle name="常规 5 2 5 2 3 2 3 3 2 2 2" xfId="0" builtinId="53" customBuiltin="true"/>
    <cellStyle name="常规 5 2 5 2 3 2 3 3 2 3" xfId="0" builtinId="53" customBuiltin="true"/>
    <cellStyle name="常规 5 2 5 2 3 2 3 3 3" xfId="0" builtinId="53" customBuiltin="true"/>
    <cellStyle name="常规 5 2 5 2 3 2 3 3 3 2" xfId="0" builtinId="53" customBuiltin="true"/>
    <cellStyle name="常规 5 2 5 2 3 2 3 3 4" xfId="0" builtinId="53" customBuiltin="true"/>
    <cellStyle name="常规 5 2 5 2 3 2 3 4" xfId="0" builtinId="53" customBuiltin="true"/>
    <cellStyle name="常规 5 2 5 2 3 2 3 4 2" xfId="0" builtinId="53" customBuiltin="true"/>
    <cellStyle name="常规 5 2 5 2 3 2 3 4 2 2" xfId="0" builtinId="53" customBuiltin="true"/>
    <cellStyle name="常规 5 2 5 2 3 2 3 4 3" xfId="0" builtinId="53" customBuiltin="true"/>
    <cellStyle name="常规 5 2 5 2 3 2 3 5" xfId="0" builtinId="53" customBuiltin="true"/>
    <cellStyle name="常规 5 2 5 2 3 2 3 5 2" xfId="0" builtinId="53" customBuiltin="true"/>
    <cellStyle name="常规 5 2 5 2 3 2 3 6" xfId="0" builtinId="53" customBuiltin="true"/>
    <cellStyle name="常规 5 2 5 2 3 2 3 7" xfId="0" builtinId="53" customBuiltin="true"/>
    <cellStyle name="常规 5 2 5 2 3 2 4" xfId="0" builtinId="53" customBuiltin="true"/>
    <cellStyle name="常规 5 2 5 2 3 2 4 2" xfId="0" builtinId="53" customBuiltin="true"/>
    <cellStyle name="常规 5 2 5 2 3 2 4 2 2" xfId="0" builtinId="53" customBuiltin="true"/>
    <cellStyle name="常规 5 2 5 2 3 2 4 2 2 2" xfId="0" builtinId="53" customBuiltin="true"/>
    <cellStyle name="常规 5 2 5 2 3 2 4 2 3" xfId="0" builtinId="53" customBuiltin="true"/>
    <cellStyle name="常规 5 2 5 2 3 2 4 3" xfId="0" builtinId="53" customBuiltin="true"/>
    <cellStyle name="常规 5 2 5 2 3 2 4 3 2" xfId="0" builtinId="53" customBuiltin="true"/>
    <cellStyle name="常规 5 2 5 2 3 2 4 4" xfId="0" builtinId="53" customBuiltin="true"/>
    <cellStyle name="常规 5 2 5 2 3 2 4 5" xfId="0" builtinId="53" customBuiltin="true"/>
    <cellStyle name="常规 5 2 5 2 3 2 5" xfId="0" builtinId="53" customBuiltin="true"/>
    <cellStyle name="常规 5 2 5 2 3 2 5 2" xfId="0" builtinId="53" customBuiltin="true"/>
    <cellStyle name="常规 5 2 5 2 3 2 5 2 2" xfId="0" builtinId="53" customBuiltin="true"/>
    <cellStyle name="常规 5 2 5 2 3 2 5 2 2 2" xfId="0" builtinId="53" customBuiltin="true"/>
    <cellStyle name="常规 5 2 5 2 3 2 5 2 3" xfId="0" builtinId="53" customBuiltin="true"/>
    <cellStyle name="常规 5 2 5 2 3 2 5 3" xfId="0" builtinId="53" customBuiltin="true"/>
    <cellStyle name="常规 5 2 5 2 3 2 5 3 2" xfId="0" builtinId="53" customBuiltin="true"/>
    <cellStyle name="常规 5 2 5 2 3 2 5 4" xfId="0" builtinId="53" customBuiltin="true"/>
    <cellStyle name="常规 5 2 5 2 3 2 6" xfId="0" builtinId="53" customBuiltin="true"/>
    <cellStyle name="常规 5 2 5 2 3 2 6 2" xfId="0" builtinId="53" customBuiltin="true"/>
    <cellStyle name="常规 5 2 5 2 3 2 6 2 2" xfId="0" builtinId="53" customBuiltin="true"/>
    <cellStyle name="常规 5 2 5 2 3 2 6 3" xfId="0" builtinId="53" customBuiltin="true"/>
    <cellStyle name="常规 5 2 5 2 3 2 7" xfId="0" builtinId="53" customBuiltin="true"/>
    <cellStyle name="常规 5 2 5 2 3 2 7 2" xfId="0" builtinId="53" customBuiltin="true"/>
    <cellStyle name="常规 5 2 5 2 3 2 8" xfId="0" builtinId="53" customBuiltin="true"/>
    <cellStyle name="常规 5 2 5 2 3 2 9" xfId="0" builtinId="53" customBuiltin="true"/>
    <cellStyle name="常规 5 2 5 2 3 3" xfId="0" builtinId="53" customBuiltin="true"/>
    <cellStyle name="常规 5 2 5 2 3 3 2" xfId="0" builtinId="53" customBuiltin="true"/>
    <cellStyle name="常规 5 2 5 2 3 3 2 2" xfId="0" builtinId="53" customBuiltin="true"/>
    <cellStyle name="常规 5 2 5 2 3 3 2 2 2" xfId="0" builtinId="53" customBuiltin="true"/>
    <cellStyle name="常规 5 2 5 2 3 3 2 2 2 2" xfId="0" builtinId="53" customBuiltin="true"/>
    <cellStyle name="常规 5 2 5 2 3 3 2 2 3" xfId="0" builtinId="53" customBuiltin="true"/>
    <cellStyle name="常规 5 2 5 2 3 3 2 3" xfId="0" builtinId="53" customBuiltin="true"/>
    <cellStyle name="常规 5 2 5 2 3 3 2 3 2" xfId="0" builtinId="53" customBuiltin="true"/>
    <cellStyle name="常规 5 2 5 2 3 3 2 4" xfId="0" builtinId="53" customBuiltin="true"/>
    <cellStyle name="常规 5 2 5 2 3 3 2 5" xfId="0" builtinId="53" customBuiltin="true"/>
    <cellStyle name="常规 5 2 5 2 3 3 3" xfId="0" builtinId="53" customBuiltin="true"/>
    <cellStyle name="常规 5 2 5 2 3 3 3 2" xfId="0" builtinId="53" customBuiltin="true"/>
    <cellStyle name="常规 5 2 5 2 3 3 3 2 2" xfId="0" builtinId="53" customBuiltin="true"/>
    <cellStyle name="常规 5 2 5 2 3 3 3 2 2 2" xfId="0" builtinId="53" customBuiltin="true"/>
    <cellStyle name="常规 5 2 5 2 3 3 3 2 3" xfId="0" builtinId="53" customBuiltin="true"/>
    <cellStyle name="常规 5 2 5 2 3 3 3 3" xfId="0" builtinId="53" customBuiltin="true"/>
    <cellStyle name="常规 5 2 5 2 3 3 3 3 2" xfId="0" builtinId="53" customBuiltin="true"/>
    <cellStyle name="常规 5 2 5 2 3 3 3 4" xfId="0" builtinId="53" customBuiltin="true"/>
    <cellStyle name="常规 5 2 5 2 3 3 4" xfId="0" builtinId="53" customBuiltin="true"/>
    <cellStyle name="常规 5 2 5 2 3 3 4 2" xfId="0" builtinId="53" customBuiltin="true"/>
    <cellStyle name="常规 5 2 5 2 3 3 4 2 2" xfId="0" builtinId="53" customBuiltin="true"/>
    <cellStyle name="常规 5 2 5 2 3 3 4 3" xfId="0" builtinId="53" customBuiltin="true"/>
    <cellStyle name="常规 5 2 5 2 3 3 5" xfId="0" builtinId="53" customBuiltin="true"/>
    <cellStyle name="常规 5 2 5 2 3 3 5 2" xfId="0" builtinId="53" customBuiltin="true"/>
    <cellStyle name="常规 5 2 5 2 3 3 6" xfId="0" builtinId="53" customBuiltin="true"/>
    <cellStyle name="常规 5 2 5 2 3 3 7" xfId="0" builtinId="53" customBuiltin="true"/>
    <cellStyle name="常规 5 2 5 2 3 4" xfId="0" builtinId="53" customBuiltin="true"/>
    <cellStyle name="常规 5 2 5 2 3 4 2" xfId="0" builtinId="53" customBuiltin="true"/>
    <cellStyle name="常规 5 2 5 2 3 4 2 2" xfId="0" builtinId="53" customBuiltin="true"/>
    <cellStyle name="常规 5 2 5 2 3 4 2 2 2" xfId="0" builtinId="53" customBuiltin="true"/>
    <cellStyle name="常规 5 2 5 2 3 4 2 2 2 2" xfId="0" builtinId="53" customBuiltin="true"/>
    <cellStyle name="常规 5 2 5 2 3 4 2 2 3" xfId="0" builtinId="53" customBuiltin="true"/>
    <cellStyle name="常规 5 2 5 2 3 4 2 3" xfId="0" builtinId="53" customBuiltin="true"/>
    <cellStyle name="常规 5 2 5 2 3 4 2 3 2" xfId="0" builtinId="53" customBuiltin="true"/>
    <cellStyle name="常规 5 2 5 2 3 4 2 4" xfId="0" builtinId="53" customBuiltin="true"/>
    <cellStyle name="常规 5 2 5 2 3 4 2 5" xfId="0" builtinId="53" customBuiltin="true"/>
    <cellStyle name="常规 5 2 5 2 3 4 3" xfId="0" builtinId="53" customBuiltin="true"/>
    <cellStyle name="常规 5 2 5 2 3 4 3 2" xfId="0" builtinId="53" customBuiltin="true"/>
    <cellStyle name="常规 5 2 5 2 3 4 3 2 2" xfId="0" builtinId="53" customBuiltin="true"/>
    <cellStyle name="常规 5 2 5 2 3 4 3 2 2 2" xfId="0" builtinId="53" customBuiltin="true"/>
    <cellStyle name="常规 5 2 5 2 3 4 3 2 3" xfId="0" builtinId="53" customBuiltin="true"/>
    <cellStyle name="常规 5 2 5 2 3 4 3 3" xfId="0" builtinId="53" customBuiltin="true"/>
    <cellStyle name="常规 5 2 5 2 3 4 3 3 2" xfId="0" builtinId="53" customBuiltin="true"/>
    <cellStyle name="常规 5 2 5 2 3 4 3 4" xfId="0" builtinId="53" customBuiltin="true"/>
    <cellStyle name="常规 5 2 5 2 3 4 4" xfId="0" builtinId="53" customBuiltin="true"/>
    <cellStyle name="常规 5 2 5 2 3 4 4 2" xfId="0" builtinId="53" customBuiltin="true"/>
    <cellStyle name="常规 5 2 5 2 3 4 4 2 2" xfId="0" builtinId="53" customBuiltin="true"/>
    <cellStyle name="常规 5 2 5 2 3 4 4 3" xfId="0" builtinId="53" customBuiltin="true"/>
    <cellStyle name="常规 5 2 5 2 3 4 5" xfId="0" builtinId="53" customBuiltin="true"/>
    <cellStyle name="常规 5 2 5 2 3 4 5 2" xfId="0" builtinId="53" customBuiltin="true"/>
    <cellStyle name="常规 5 2 5 2 3 4 6" xfId="0" builtinId="53" customBuiltin="true"/>
    <cellStyle name="常规 5 2 5 2 3 4 7" xfId="0" builtinId="53" customBuiltin="true"/>
    <cellStyle name="常规 5 2 5 2 3 5" xfId="0" builtinId="53" customBuiltin="true"/>
    <cellStyle name="常规 5 2 5 2 3 5 2" xfId="0" builtinId="53" customBuiltin="true"/>
    <cellStyle name="常规 5 2 5 2 3 5 2 2" xfId="0" builtinId="53" customBuiltin="true"/>
    <cellStyle name="常规 5 2 5 2 3 5 2 2 2" xfId="0" builtinId="53" customBuiltin="true"/>
    <cellStyle name="常规 5 2 5 2 3 5 2 3" xfId="0" builtinId="53" customBuiltin="true"/>
    <cellStyle name="常规 5 2 5 2 3 5 3" xfId="0" builtinId="53" customBuiltin="true"/>
    <cellStyle name="常规 5 2 5 2 3 5 3 2" xfId="0" builtinId="53" customBuiltin="true"/>
    <cellStyle name="常规 5 2 5 2 3 5 4" xfId="0" builtinId="53" customBuiltin="true"/>
    <cellStyle name="常规 5 2 5 2 3 5 5" xfId="0" builtinId="53" customBuiltin="true"/>
    <cellStyle name="常规 5 2 5 2 3 6" xfId="0" builtinId="53" customBuiltin="true"/>
    <cellStyle name="常规 5 2 5 2 3 6 2" xfId="0" builtinId="53" customBuiltin="true"/>
    <cellStyle name="常规 5 2 5 2 3 6 2 2" xfId="0" builtinId="53" customBuiltin="true"/>
    <cellStyle name="常规 5 2 5 2 3 6 2 2 2" xfId="0" builtinId="53" customBuiltin="true"/>
    <cellStyle name="常规 5 2 5 2 3 6 2 3" xfId="0" builtinId="53" customBuiltin="true"/>
    <cellStyle name="常规 5 2 5 2 3 6 3" xfId="0" builtinId="53" customBuiltin="true"/>
    <cellStyle name="常规 5 2 5 2 3 6 3 2" xfId="0" builtinId="53" customBuiltin="true"/>
    <cellStyle name="常规 5 2 5 2 3 6 4" xfId="0" builtinId="53" customBuiltin="true"/>
    <cellStyle name="常规 5 2 5 2 3 7" xfId="0" builtinId="53" customBuiltin="true"/>
    <cellStyle name="常规 5 2 5 2 3 7 2" xfId="0" builtinId="53" customBuiltin="true"/>
    <cellStyle name="常规 5 2 5 2 3 7 2 2" xfId="0" builtinId="53" customBuiltin="true"/>
    <cellStyle name="常规 5 2 5 2 3 7 3" xfId="0" builtinId="53" customBuiltin="true"/>
    <cellStyle name="常规 5 2 5 2 3 8" xfId="0" builtinId="53" customBuiltin="true"/>
    <cellStyle name="常规 5 2 5 2 3 8 2" xfId="0" builtinId="53" customBuiltin="true"/>
    <cellStyle name="常规 5 2 5 2 3 9" xfId="0" builtinId="53" customBuiltin="true"/>
    <cellStyle name="常规 5 2 5 2 4" xfId="0" builtinId="53" customBuiltin="true"/>
    <cellStyle name="常规 5 2 5 2 4 10" xfId="0" builtinId="53" customBuiltin="true"/>
    <cellStyle name="常规 5 2 5 2 4 11" xfId="0" builtinId="53" customBuiltin="true"/>
    <cellStyle name="常规 5 2 5 2 4 2" xfId="0" builtinId="53" customBuiltin="true"/>
    <cellStyle name="常规 5 2 5 2 4 2 10" xfId="0" builtinId="53" customBuiltin="true"/>
    <cellStyle name="常规 5 2 5 2 4 2 2" xfId="0" builtinId="53" customBuiltin="true"/>
    <cellStyle name="常规 5 2 5 2 4 2 2 2" xfId="0" builtinId="53" customBuiltin="true"/>
    <cellStyle name="常规 5 2 5 2 4 2 2 2 2" xfId="0" builtinId="53" customBuiltin="true"/>
    <cellStyle name="常规 5 2 5 2 4 2 2 2 2 2" xfId="0" builtinId="53" customBuiltin="true"/>
    <cellStyle name="常规 5 2 5 2 4 2 2 2 2 2 2" xfId="0" builtinId="53" customBuiltin="true"/>
    <cellStyle name="常规 5 2 5 2 4 2 2 2 2 3" xfId="0" builtinId="53" customBuiltin="true"/>
    <cellStyle name="常规 5 2 5 2 4 2 2 2 3" xfId="0" builtinId="53" customBuiltin="true"/>
    <cellStyle name="常规 5 2 5 2 4 2 2 2 3 2" xfId="0" builtinId="53" customBuiltin="true"/>
    <cellStyle name="常规 5 2 5 2 4 2 2 2 4" xfId="0" builtinId="53" customBuiltin="true"/>
    <cellStyle name="常规 5 2 5 2 4 2 2 2 5" xfId="0" builtinId="53" customBuiltin="true"/>
    <cellStyle name="常规 5 2 5 2 4 2 2 3" xfId="0" builtinId="53" customBuiltin="true"/>
    <cellStyle name="常规 5 2 5 2 4 2 2 3 2" xfId="0" builtinId="53" customBuiltin="true"/>
    <cellStyle name="常规 5 2 5 2 4 2 2 3 2 2" xfId="0" builtinId="53" customBuiltin="true"/>
    <cellStyle name="常规 5 2 5 2 4 2 2 3 2 2 2" xfId="0" builtinId="53" customBuiltin="true"/>
    <cellStyle name="常规 5 2 5 2 4 2 2 3 2 3" xfId="0" builtinId="53" customBuiltin="true"/>
    <cellStyle name="常规 5 2 5 2 4 2 2 3 3" xfId="0" builtinId="53" customBuiltin="true"/>
    <cellStyle name="常规 5 2 5 2 4 2 2 3 3 2" xfId="0" builtinId="53" customBuiltin="true"/>
    <cellStyle name="常规 5 2 5 2 4 2 2 3 4" xfId="0" builtinId="53" customBuiltin="true"/>
    <cellStyle name="常规 5 2 5 2 4 2 2 4" xfId="0" builtinId="53" customBuiltin="true"/>
    <cellStyle name="常规 5 2 5 2 4 2 2 4 2" xfId="0" builtinId="53" customBuiltin="true"/>
    <cellStyle name="常规 5 2 5 2 4 2 2 4 2 2" xfId="0" builtinId="53" customBuiltin="true"/>
    <cellStyle name="常规 5 2 5 2 4 2 2 4 3" xfId="0" builtinId="53" customBuiltin="true"/>
    <cellStyle name="常规 5 2 5 2 4 2 2 5" xfId="0" builtinId="53" customBuiltin="true"/>
    <cellStyle name="常规 5 2 5 2 4 2 2 5 2" xfId="0" builtinId="53" customBuiltin="true"/>
    <cellStyle name="常规 5 2 5 2 4 2 2 6" xfId="0" builtinId="53" customBuiltin="true"/>
    <cellStyle name="常规 5 2 5 2 4 2 2 7" xfId="0" builtinId="53" customBuiltin="true"/>
    <cellStyle name="常规 5 2 5 2 4 2 3" xfId="0" builtinId="53" customBuiltin="true"/>
    <cellStyle name="常规 5 2 5 2 4 2 3 2" xfId="0" builtinId="53" customBuiltin="true"/>
    <cellStyle name="常规 5 2 5 2 4 2 3 2 2" xfId="0" builtinId="53" customBuiltin="true"/>
    <cellStyle name="常规 5 2 5 2 4 2 3 2 2 2" xfId="0" builtinId="53" customBuiltin="true"/>
    <cellStyle name="常规 5 2 5 2 4 2 3 2 2 2 2" xfId="0" builtinId="53" customBuiltin="true"/>
    <cellStyle name="常规 5 2 5 2 4 2 3 2 2 3" xfId="0" builtinId="53" customBuiltin="true"/>
    <cellStyle name="常规 5 2 5 2 4 2 3 2 3" xfId="0" builtinId="53" customBuiltin="true"/>
    <cellStyle name="常规 5 2 5 2 4 2 3 2 3 2" xfId="0" builtinId="53" customBuiltin="true"/>
    <cellStyle name="常规 5 2 5 2 4 2 3 2 4" xfId="0" builtinId="53" customBuiltin="true"/>
    <cellStyle name="常规 5 2 5 2 4 2 3 2 5" xfId="0" builtinId="53" customBuiltin="true"/>
    <cellStyle name="常规 5 2 5 2 4 2 3 3" xfId="0" builtinId="53" customBuiltin="true"/>
    <cellStyle name="常规 5 2 5 2 4 2 3 3 2" xfId="0" builtinId="53" customBuiltin="true"/>
    <cellStyle name="常规 5 2 5 2 4 2 3 3 2 2" xfId="0" builtinId="53" customBuiltin="true"/>
    <cellStyle name="常规 5 2 5 2 4 2 3 3 2 2 2" xfId="0" builtinId="53" customBuiltin="true"/>
    <cellStyle name="常规 5 2 5 2 4 2 3 3 2 3" xfId="0" builtinId="53" customBuiltin="true"/>
    <cellStyle name="常规 5 2 5 2 4 2 3 3 3" xfId="0" builtinId="53" customBuiltin="true"/>
    <cellStyle name="常规 5 2 5 2 4 2 3 3 3 2" xfId="0" builtinId="53" customBuiltin="true"/>
    <cellStyle name="常规 5 2 5 2 4 2 3 3 4" xfId="0" builtinId="53" customBuiltin="true"/>
    <cellStyle name="常规 5 2 5 2 4 2 3 4" xfId="0" builtinId="53" customBuiltin="true"/>
    <cellStyle name="常规 5 2 5 2 4 2 3 4 2" xfId="0" builtinId="53" customBuiltin="true"/>
    <cellStyle name="常规 5 2 5 2 4 2 3 4 2 2" xfId="0" builtinId="53" customBuiltin="true"/>
    <cellStyle name="常规 5 2 5 2 4 2 3 4 3" xfId="0" builtinId="53" customBuiltin="true"/>
    <cellStyle name="常规 5 2 5 2 4 2 3 5" xfId="0" builtinId="53" customBuiltin="true"/>
    <cellStyle name="常规 5 2 5 2 4 2 3 5 2" xfId="0" builtinId="53" customBuiltin="true"/>
    <cellStyle name="常规 5 2 5 2 4 2 3 6" xfId="0" builtinId="53" customBuiltin="true"/>
    <cellStyle name="常规 5 2 5 2 4 2 3 7" xfId="0" builtinId="53" customBuiltin="true"/>
    <cellStyle name="常规 5 2 5 2 4 2 4" xfId="0" builtinId="53" customBuiltin="true"/>
    <cellStyle name="常规 5 2 5 2 4 2 4 2" xfId="0" builtinId="53" customBuiltin="true"/>
    <cellStyle name="常规 5 2 5 2 4 2 4 2 2" xfId="0" builtinId="53" customBuiltin="true"/>
    <cellStyle name="常规 5 2 5 2 4 2 4 2 2 2" xfId="0" builtinId="53" customBuiltin="true"/>
    <cellStyle name="常规 5 2 5 2 4 2 4 2 3" xfId="0" builtinId="53" customBuiltin="true"/>
    <cellStyle name="常规 5 2 5 2 4 2 4 3" xfId="0" builtinId="53" customBuiltin="true"/>
    <cellStyle name="常规 5 2 5 2 4 2 4 3 2" xfId="0" builtinId="53" customBuiltin="true"/>
    <cellStyle name="常规 5 2 5 2 4 2 4 4" xfId="0" builtinId="53" customBuiltin="true"/>
    <cellStyle name="常规 5 2 5 2 4 2 4 5" xfId="0" builtinId="53" customBuiltin="true"/>
    <cellStyle name="常规 5 2 5 2 4 2 5" xfId="0" builtinId="53" customBuiltin="true"/>
    <cellStyle name="常规 5 2 5 2 4 2 5 2" xfId="0" builtinId="53" customBuiltin="true"/>
    <cellStyle name="常规 5 2 5 2 4 2 5 2 2" xfId="0" builtinId="53" customBuiltin="true"/>
    <cellStyle name="常规 5 2 5 2 4 2 5 2 2 2" xfId="0" builtinId="53" customBuiltin="true"/>
    <cellStyle name="常规 5 2 5 2 4 2 5 2 3" xfId="0" builtinId="53" customBuiltin="true"/>
    <cellStyle name="常规 5 2 5 2 4 2 5 3" xfId="0" builtinId="53" customBuiltin="true"/>
    <cellStyle name="常规 5 2 5 2 4 2 5 3 2" xfId="0" builtinId="53" customBuiltin="true"/>
    <cellStyle name="常规 5 2 5 2 4 2 5 4" xfId="0" builtinId="53" customBuiltin="true"/>
    <cellStyle name="常规 5 2 5 2 4 2 6" xfId="0" builtinId="53" customBuiltin="true"/>
    <cellStyle name="常规 5 2 5 2 4 2 6 2" xfId="0" builtinId="53" customBuiltin="true"/>
    <cellStyle name="常规 5 2 5 2 4 2 6 2 2" xfId="0" builtinId="53" customBuiltin="true"/>
    <cellStyle name="常规 5 2 5 2 4 2 6 3" xfId="0" builtinId="53" customBuiltin="true"/>
    <cellStyle name="常规 5 2 5 2 4 2 7" xfId="0" builtinId="53" customBuiltin="true"/>
    <cellStyle name="常规 5 2 5 2 4 2 7 2" xfId="0" builtinId="53" customBuiltin="true"/>
    <cellStyle name="常规 5 2 5 2 4 2 8" xfId="0" builtinId="53" customBuiltin="true"/>
    <cellStyle name="常规 5 2 5 2 4 2 9" xfId="0" builtinId="53" customBuiltin="true"/>
    <cellStyle name="常规 5 2 5 2 4 3" xfId="0" builtinId="53" customBuiltin="true"/>
    <cellStyle name="常规 5 2 5 2 4 3 2" xfId="0" builtinId="53" customBuiltin="true"/>
    <cellStyle name="常规 5 2 5 2 4 3 2 2" xfId="0" builtinId="53" customBuiltin="true"/>
    <cellStyle name="常规 5 2 5 2 4 3 2 2 2" xfId="0" builtinId="53" customBuiltin="true"/>
    <cellStyle name="常规 5 2 5 2 4 3 2 2 2 2" xfId="0" builtinId="53" customBuiltin="true"/>
    <cellStyle name="常规 5 2 5 2 4 3 2 2 3" xfId="0" builtinId="53" customBuiltin="true"/>
    <cellStyle name="常规 5 2 5 2 4 3 2 3" xfId="0" builtinId="53" customBuiltin="true"/>
    <cellStyle name="常规 5 2 5 2 4 3 2 3 2" xfId="0" builtinId="53" customBuiltin="true"/>
    <cellStyle name="常规 5 2 5 2 4 3 2 4" xfId="0" builtinId="53" customBuiltin="true"/>
    <cellStyle name="常规 5 2 5 2 4 3 2 5" xfId="0" builtinId="53" customBuiltin="true"/>
    <cellStyle name="常规 5 2 5 2 4 3 3" xfId="0" builtinId="53" customBuiltin="true"/>
    <cellStyle name="常规 5 2 5 2 4 3 3 2" xfId="0" builtinId="53" customBuiltin="true"/>
    <cellStyle name="常规 5 2 5 2 4 3 3 2 2" xfId="0" builtinId="53" customBuiltin="true"/>
    <cellStyle name="常规 5 2 5 2 4 3 3 2 2 2" xfId="0" builtinId="53" customBuiltin="true"/>
    <cellStyle name="常规 5 2 5 2 4 3 3 2 3" xfId="0" builtinId="53" customBuiltin="true"/>
    <cellStyle name="常规 5 2 5 2 4 3 3 3" xfId="0" builtinId="53" customBuiltin="true"/>
    <cellStyle name="常规 5 2 5 2 4 3 3 3 2" xfId="0" builtinId="53" customBuiltin="true"/>
    <cellStyle name="常规 5 2 5 2 4 3 3 4" xfId="0" builtinId="53" customBuiltin="true"/>
    <cellStyle name="常规 5 2 5 2 4 3 4" xfId="0" builtinId="53" customBuiltin="true"/>
    <cellStyle name="常规 5 2 5 2 4 3 4 2" xfId="0" builtinId="53" customBuiltin="true"/>
    <cellStyle name="常规 5 2 5 2 4 3 4 2 2" xfId="0" builtinId="53" customBuiltin="true"/>
    <cellStyle name="常规 5 2 5 2 4 3 4 3" xfId="0" builtinId="53" customBuiltin="true"/>
    <cellStyle name="常规 5 2 5 2 4 3 5" xfId="0" builtinId="53" customBuiltin="true"/>
    <cellStyle name="常规 5 2 5 2 4 3 5 2" xfId="0" builtinId="53" customBuiltin="true"/>
    <cellStyle name="常规 5 2 5 2 4 3 6" xfId="0" builtinId="53" customBuiltin="true"/>
    <cellStyle name="常规 5 2 5 2 4 3 7" xfId="0" builtinId="53" customBuiltin="true"/>
    <cellStyle name="常规 5 2 5 2 4 4" xfId="0" builtinId="53" customBuiltin="true"/>
    <cellStyle name="常规 5 2 5 2 4 4 2" xfId="0" builtinId="53" customBuiltin="true"/>
    <cellStyle name="常规 5 2 5 2 4 4 2 2" xfId="0" builtinId="53" customBuiltin="true"/>
    <cellStyle name="常规 5 2 5 2 4 4 2 2 2" xfId="0" builtinId="53" customBuiltin="true"/>
    <cellStyle name="常规 5 2 5 2 4 4 2 2 2 2" xfId="0" builtinId="53" customBuiltin="true"/>
    <cellStyle name="常规 5 2 5 2 4 4 2 2 3" xfId="0" builtinId="53" customBuiltin="true"/>
    <cellStyle name="常规 5 2 5 2 4 4 2 3" xfId="0" builtinId="53" customBuiltin="true"/>
    <cellStyle name="常规 5 2 5 2 4 4 2 3 2" xfId="0" builtinId="53" customBuiltin="true"/>
    <cellStyle name="常规 5 2 5 2 4 4 2 4" xfId="0" builtinId="53" customBuiltin="true"/>
    <cellStyle name="常规 5 2 5 2 4 4 2 5" xfId="0" builtinId="53" customBuiltin="true"/>
    <cellStyle name="常规 5 2 5 2 4 4 3" xfId="0" builtinId="53" customBuiltin="true"/>
    <cellStyle name="常规 5 2 5 2 4 4 3 2" xfId="0" builtinId="53" customBuiltin="true"/>
    <cellStyle name="常规 5 2 5 2 4 4 3 2 2" xfId="0" builtinId="53" customBuiltin="true"/>
    <cellStyle name="常规 5 2 5 2 4 4 3 2 2 2" xfId="0" builtinId="53" customBuiltin="true"/>
    <cellStyle name="常规 5 2 5 2 4 4 3 2 3" xfId="0" builtinId="53" customBuiltin="true"/>
    <cellStyle name="常规 5 2 5 2 4 4 3 3" xfId="0" builtinId="53" customBuiltin="true"/>
    <cellStyle name="常规 5 2 5 2 4 4 3 3 2" xfId="0" builtinId="53" customBuiltin="true"/>
    <cellStyle name="常规 5 2 5 2 4 4 3 4" xfId="0" builtinId="53" customBuiltin="true"/>
    <cellStyle name="常规 5 2 5 2 4 4 4" xfId="0" builtinId="53" customBuiltin="true"/>
    <cellStyle name="常规 5 2 5 2 4 4 4 2" xfId="0" builtinId="53" customBuiltin="true"/>
    <cellStyle name="常规 5 2 5 2 4 4 4 2 2" xfId="0" builtinId="53" customBuiltin="true"/>
    <cellStyle name="常规 5 2 5 2 4 4 4 3" xfId="0" builtinId="53" customBuiltin="true"/>
    <cellStyle name="常规 5 2 5 2 4 4 5" xfId="0" builtinId="53" customBuiltin="true"/>
    <cellStyle name="常规 5 2 5 2 4 4 5 2" xfId="0" builtinId="53" customBuiltin="true"/>
    <cellStyle name="常规 5 2 5 2 4 4 6" xfId="0" builtinId="53" customBuiltin="true"/>
    <cellStyle name="常规 5 2 5 2 4 4 7" xfId="0" builtinId="53" customBuiltin="true"/>
    <cellStyle name="常规 5 2 5 2 4 5" xfId="0" builtinId="53" customBuiltin="true"/>
    <cellStyle name="常规 5 2 5 2 4 5 2" xfId="0" builtinId="53" customBuiltin="true"/>
    <cellStyle name="常规 5 2 5 2 4 5 2 2" xfId="0" builtinId="53" customBuiltin="true"/>
    <cellStyle name="常规 5 2 5 2 4 5 2 2 2" xfId="0" builtinId="53" customBuiltin="true"/>
    <cellStyle name="常规 5 2 5 2 4 5 2 3" xfId="0" builtinId="53" customBuiltin="true"/>
    <cellStyle name="常规 5 2 5 2 4 5 3" xfId="0" builtinId="53" customBuiltin="true"/>
    <cellStyle name="常规 5 2 5 2 4 5 3 2" xfId="0" builtinId="53" customBuiltin="true"/>
    <cellStyle name="常规 5 2 5 2 4 5 4" xfId="0" builtinId="53" customBuiltin="true"/>
    <cellStyle name="常规 5 2 5 2 4 5 5" xfId="0" builtinId="53" customBuiltin="true"/>
    <cellStyle name="常规 5 2 5 2 4 6" xfId="0" builtinId="53" customBuiltin="true"/>
    <cellStyle name="常规 5 2 5 2 4 6 2" xfId="0" builtinId="53" customBuiltin="true"/>
    <cellStyle name="常规 5 2 5 2 4 6 2 2" xfId="0" builtinId="53" customBuiltin="true"/>
    <cellStyle name="常规 5 2 5 2 4 6 2 2 2" xfId="0" builtinId="53" customBuiltin="true"/>
    <cellStyle name="常规 5 2 5 2 4 6 2 3" xfId="0" builtinId="53" customBuiltin="true"/>
    <cellStyle name="常规 5 2 5 2 4 6 3" xfId="0" builtinId="53" customBuiltin="true"/>
    <cellStyle name="常规 5 2 5 2 4 6 3 2" xfId="0" builtinId="53" customBuiltin="true"/>
    <cellStyle name="常规 5 2 5 2 4 6 4" xfId="0" builtinId="53" customBuiltin="true"/>
    <cellStyle name="常规 5 2 5 2 4 7" xfId="0" builtinId="53" customBuiltin="true"/>
    <cellStyle name="常规 5 2 5 2 4 7 2" xfId="0" builtinId="53" customBuiltin="true"/>
    <cellStyle name="常规 5 2 5 2 4 7 2 2" xfId="0" builtinId="53" customBuiltin="true"/>
    <cellStyle name="常规 5 2 5 2 4 7 3" xfId="0" builtinId="53" customBuiltin="true"/>
    <cellStyle name="常规 5 2 5 2 4 8" xfId="0" builtinId="53" customBuiltin="true"/>
    <cellStyle name="常规 5 2 5 2 4 8 2" xfId="0" builtinId="53" customBuiltin="true"/>
    <cellStyle name="常规 5 2 5 2 4 9" xfId="0" builtinId="53" customBuiltin="true"/>
    <cellStyle name="常规 5 2 5 2 5" xfId="0" builtinId="53" customBuiltin="true"/>
    <cellStyle name="常规 5 2 5 2 5 10" xfId="0" builtinId="53" customBuiltin="true"/>
    <cellStyle name="常规 5 2 5 2 5 2" xfId="0" builtinId="53" customBuiltin="true"/>
    <cellStyle name="常规 5 2 5 2 5 2 2" xfId="0" builtinId="53" customBuiltin="true"/>
    <cellStyle name="常规 5 2 5 2 5 2 2 2" xfId="0" builtinId="53" customBuiltin="true"/>
    <cellStyle name="常规 5 2 5 2 5 2 2 2 2" xfId="0" builtinId="53" customBuiltin="true"/>
    <cellStyle name="常规 5 2 5 2 5 2 2 2 2 2" xfId="0" builtinId="53" customBuiltin="true"/>
    <cellStyle name="常规 5 2 5 2 5 2 2 2 3" xfId="0" builtinId="53" customBuiltin="true"/>
    <cellStyle name="常规 5 2 5 2 5 2 2 3" xfId="0" builtinId="53" customBuiltin="true"/>
    <cellStyle name="常规 5 2 5 2 5 2 2 3 2" xfId="0" builtinId="53" customBuiltin="true"/>
    <cellStyle name="常规 5 2 5 2 5 2 2 4" xfId="0" builtinId="53" customBuiltin="true"/>
    <cellStyle name="常规 5 2 5 2 5 2 2 5" xfId="0" builtinId="53" customBuiltin="true"/>
    <cellStyle name="常规 5 2 5 2 5 2 3" xfId="0" builtinId="53" customBuiltin="true"/>
    <cellStyle name="常规 5 2 5 2 5 2 3 2" xfId="0" builtinId="53" customBuiltin="true"/>
    <cellStyle name="常规 5 2 5 2 5 2 3 2 2" xfId="0" builtinId="53" customBuiltin="true"/>
    <cellStyle name="常规 5 2 5 2 5 2 3 2 2 2" xfId="0" builtinId="53" customBuiltin="true"/>
    <cellStyle name="常规 5 2 5 2 5 2 3 2 3" xfId="0" builtinId="53" customBuiltin="true"/>
    <cellStyle name="常规 5 2 5 2 5 2 3 3" xfId="0" builtinId="53" customBuiltin="true"/>
    <cellStyle name="常规 5 2 5 2 5 2 3 3 2" xfId="0" builtinId="53" customBuiltin="true"/>
    <cellStyle name="常规 5 2 5 2 5 2 3 4" xfId="0" builtinId="53" customBuiltin="true"/>
    <cellStyle name="常规 5 2 5 2 5 2 4" xfId="0" builtinId="53" customBuiltin="true"/>
    <cellStyle name="常规 5 2 5 2 5 2 4 2" xfId="0" builtinId="53" customBuiltin="true"/>
    <cellStyle name="常规 5 2 5 2 5 2 4 2 2" xfId="0" builtinId="53" customBuiltin="true"/>
    <cellStyle name="常规 5 2 5 2 5 2 4 3" xfId="0" builtinId="53" customBuiltin="true"/>
    <cellStyle name="常规 5 2 5 2 5 2 5" xfId="0" builtinId="53" customBuiltin="true"/>
    <cellStyle name="常规 5 2 5 2 5 2 5 2" xfId="0" builtinId="53" customBuiltin="true"/>
    <cellStyle name="常规 5 2 5 2 5 2 6" xfId="0" builtinId="53" customBuiltin="true"/>
    <cellStyle name="常规 5 2 5 2 5 2 7" xfId="0" builtinId="53" customBuiltin="true"/>
    <cellStyle name="常规 5 2 5 2 5 3" xfId="0" builtinId="53" customBuiltin="true"/>
    <cellStyle name="常规 5 2 5 2 5 3 2" xfId="0" builtinId="53" customBuiltin="true"/>
    <cellStyle name="常规 5 2 5 2 5 3 2 2" xfId="0" builtinId="53" customBuiltin="true"/>
    <cellStyle name="常规 5 2 5 2 5 3 2 2 2" xfId="0" builtinId="53" customBuiltin="true"/>
    <cellStyle name="常规 5 2 5 2 5 3 2 2 2 2" xfId="0" builtinId="53" customBuiltin="true"/>
    <cellStyle name="常规 5 2 5 2 5 3 2 2 3" xfId="0" builtinId="53" customBuiltin="true"/>
    <cellStyle name="常规 5 2 5 2 5 3 2 3" xfId="0" builtinId="53" customBuiltin="true"/>
    <cellStyle name="常规 5 2 5 2 5 3 2 3 2" xfId="0" builtinId="53" customBuiltin="true"/>
    <cellStyle name="常规 5 2 5 2 5 3 2 4" xfId="0" builtinId="53" customBuiltin="true"/>
    <cellStyle name="常规 5 2 5 2 5 3 2 5" xfId="0" builtinId="53" customBuiltin="true"/>
    <cellStyle name="常规 5 2 5 2 5 3 3" xfId="0" builtinId="53" customBuiltin="true"/>
    <cellStyle name="常规 5 2 5 2 5 3 3 2" xfId="0" builtinId="53" customBuiltin="true"/>
    <cellStyle name="常规 5 2 5 2 5 3 3 2 2" xfId="0" builtinId="53" customBuiltin="true"/>
    <cellStyle name="常规 5 2 5 2 5 3 3 2 2 2" xfId="0" builtinId="53" customBuiltin="true"/>
    <cellStyle name="常规 5 2 5 2 5 3 3 2 3" xfId="0" builtinId="53" customBuiltin="true"/>
    <cellStyle name="常规 5 2 5 2 5 3 3 3" xfId="0" builtinId="53" customBuiltin="true"/>
    <cellStyle name="常规 5 2 5 2 5 3 3 3 2" xfId="0" builtinId="53" customBuiltin="true"/>
    <cellStyle name="常规 5 2 5 2 5 3 3 4" xfId="0" builtinId="53" customBuiltin="true"/>
    <cellStyle name="常规 5 2 5 2 5 3 4" xfId="0" builtinId="53" customBuiltin="true"/>
    <cellStyle name="常规 5 2 5 2 5 3 4 2" xfId="0" builtinId="53" customBuiltin="true"/>
    <cellStyle name="常规 5 2 5 2 5 3 4 2 2" xfId="0" builtinId="53" customBuiltin="true"/>
    <cellStyle name="常规 5 2 5 2 5 3 4 3" xfId="0" builtinId="53" customBuiltin="true"/>
    <cellStyle name="常规 5 2 5 2 5 3 5" xfId="0" builtinId="53" customBuiltin="true"/>
    <cellStyle name="常规 5 2 5 2 5 3 5 2" xfId="0" builtinId="53" customBuiltin="true"/>
    <cellStyle name="常规 5 2 5 2 5 3 6" xfId="0" builtinId="53" customBuiltin="true"/>
    <cellStyle name="常规 5 2 5 2 5 3 7" xfId="0" builtinId="53" customBuiltin="true"/>
    <cellStyle name="常规 5 2 5 2 5 4" xfId="0" builtinId="53" customBuiltin="true"/>
    <cellStyle name="常规 5 2 5 2 5 4 2" xfId="0" builtinId="53" customBuiltin="true"/>
    <cellStyle name="常规 5 2 5 2 5 4 2 2" xfId="0" builtinId="53" customBuiltin="true"/>
    <cellStyle name="常规 5 2 5 2 5 4 2 2 2" xfId="0" builtinId="53" customBuiltin="true"/>
    <cellStyle name="常规 5 2 5 2 5 4 2 3" xfId="0" builtinId="53" customBuiltin="true"/>
    <cellStyle name="常规 5 2 5 2 5 4 3" xfId="0" builtinId="53" customBuiltin="true"/>
    <cellStyle name="常规 5 2 5 2 5 4 3 2" xfId="0" builtinId="53" customBuiltin="true"/>
    <cellStyle name="常规 5 2 5 2 5 4 4" xfId="0" builtinId="53" customBuiltin="true"/>
    <cellStyle name="常规 5 2 5 2 5 4 5" xfId="0" builtinId="53" customBuiltin="true"/>
    <cellStyle name="常规 5 2 5 2 5 5" xfId="0" builtinId="53" customBuiltin="true"/>
    <cellStyle name="常规 5 2 5 2 5 5 2" xfId="0" builtinId="53" customBuiltin="true"/>
    <cellStyle name="常规 5 2 5 2 5 5 2 2" xfId="0" builtinId="53" customBuiltin="true"/>
    <cellStyle name="常规 5 2 5 2 5 5 2 2 2" xfId="0" builtinId="53" customBuiltin="true"/>
    <cellStyle name="常规 5 2 5 2 5 5 2 3" xfId="0" builtinId="53" customBuiltin="true"/>
    <cellStyle name="常规 5 2 5 2 5 5 3" xfId="0" builtinId="53" customBuiltin="true"/>
    <cellStyle name="常规 5 2 5 2 5 5 3 2" xfId="0" builtinId="53" customBuiltin="true"/>
    <cellStyle name="常规 5 2 5 2 5 5 4" xfId="0" builtinId="53" customBuiltin="true"/>
    <cellStyle name="常规 5 2 5 2 5 6" xfId="0" builtinId="53" customBuiltin="true"/>
    <cellStyle name="常规 5 2 5 2 5 6 2" xfId="0" builtinId="53" customBuiltin="true"/>
    <cellStyle name="常规 5 2 5 2 5 6 2 2" xfId="0" builtinId="53" customBuiltin="true"/>
    <cellStyle name="常规 5 2 5 2 5 6 3" xfId="0" builtinId="53" customBuiltin="true"/>
    <cellStyle name="常规 5 2 5 2 5 7" xfId="0" builtinId="53" customBuiltin="true"/>
    <cellStyle name="常规 5 2 5 2 5 7 2" xfId="0" builtinId="53" customBuiltin="true"/>
    <cellStyle name="常规 5 2 5 2 5 8" xfId="0" builtinId="53" customBuiltin="true"/>
    <cellStyle name="常规 5 2 5 2 5 9" xfId="0" builtinId="53" customBuiltin="true"/>
    <cellStyle name="常规 5 2 5 2 6" xfId="0" builtinId="53" customBuiltin="true"/>
    <cellStyle name="常规 5 2 5 2 6 2" xfId="0" builtinId="53" customBuiltin="true"/>
    <cellStyle name="常规 5 2 5 2 6 2 2" xfId="0" builtinId="53" customBuiltin="true"/>
    <cellStyle name="常规 5 2 5 2 6 2 2 2" xfId="0" builtinId="53" customBuiltin="true"/>
    <cellStyle name="常规 5 2 5 2 6 2 2 2 2" xfId="0" builtinId="53" customBuiltin="true"/>
    <cellStyle name="常规 5 2 5 2 6 2 2 2 2 2" xfId="0" builtinId="53" customBuiltin="true"/>
    <cellStyle name="常规 5 2 5 2 6 2 2 2 3" xfId="0" builtinId="53" customBuiltin="true"/>
    <cellStyle name="常规 5 2 5 2 6 2 2 3" xfId="0" builtinId="53" customBuiltin="true"/>
    <cellStyle name="常规 5 2 5 2 6 2 2 3 2" xfId="0" builtinId="53" customBuiltin="true"/>
    <cellStyle name="常规 5 2 5 2 6 2 2 4" xfId="0" builtinId="53" customBuiltin="true"/>
    <cellStyle name="常规 5 2 5 2 6 2 2 5" xfId="0" builtinId="53" customBuiltin="true"/>
    <cellStyle name="常规 5 2 5 2 6 2 3" xfId="0" builtinId="53" customBuiltin="true"/>
    <cellStyle name="常规 5 2 5 2 6 2 3 2" xfId="0" builtinId="53" customBuiltin="true"/>
    <cellStyle name="常规 5 2 5 2 6 2 3 2 2" xfId="0" builtinId="53" customBuiltin="true"/>
    <cellStyle name="常规 5 2 5 2 6 2 3 2 2 2" xfId="0" builtinId="53" customBuiltin="true"/>
    <cellStyle name="常规 5 2 5 2 6 2 3 2 3" xfId="0" builtinId="53" customBuiltin="true"/>
    <cellStyle name="常规 5 2 5 2 6 2 3 3" xfId="0" builtinId="53" customBuiltin="true"/>
    <cellStyle name="常规 5 2 5 2 6 2 3 3 2" xfId="0" builtinId="53" customBuiltin="true"/>
    <cellStyle name="常规 5 2 5 2 6 2 3 4" xfId="0" builtinId="53" customBuiltin="true"/>
    <cellStyle name="常规 5 2 5 2 6 2 4" xfId="0" builtinId="53" customBuiltin="true"/>
    <cellStyle name="常规 5 2 5 2 6 2 4 2" xfId="0" builtinId="53" customBuiltin="true"/>
    <cellStyle name="常规 5 2 5 2 6 2 4 2 2" xfId="0" builtinId="53" customBuiltin="true"/>
    <cellStyle name="常规 5 2 5 2 6 2 4 3" xfId="0" builtinId="53" customBuiltin="true"/>
    <cellStyle name="常规 5 2 5 2 6 2 5" xfId="0" builtinId="53" customBuiltin="true"/>
    <cellStyle name="常规 5 2 5 2 6 2 5 2" xfId="0" builtinId="53" customBuiltin="true"/>
    <cellStyle name="常规 5 2 5 2 6 2 6" xfId="0" builtinId="53" customBuiltin="true"/>
    <cellStyle name="常规 5 2 5 2 6 2 7" xfId="0" builtinId="53" customBuiltin="true"/>
    <cellStyle name="常规 5 2 5 2 6 3" xfId="0" builtinId="53" customBuiltin="true"/>
    <cellStyle name="常规 5 2 5 2 6 3 2" xfId="0" builtinId="53" customBuiltin="true"/>
    <cellStyle name="常规 5 2 5 2 6 3 2 2" xfId="0" builtinId="53" customBuiltin="true"/>
    <cellStyle name="常规 5 2 5 2 6 3 2 2 2" xfId="0" builtinId="53" customBuiltin="true"/>
    <cellStyle name="常规 5 2 5 2 6 3 2 3" xfId="0" builtinId="53" customBuiltin="true"/>
    <cellStyle name="常规 5 2 5 2 6 3 3" xfId="0" builtinId="53" customBuiltin="true"/>
    <cellStyle name="常规 5 2 5 2 6 3 3 2" xfId="0" builtinId="53" customBuiltin="true"/>
    <cellStyle name="常规 5 2 5 2 6 3 4" xfId="0" builtinId="53" customBuiltin="true"/>
    <cellStyle name="常规 5 2 5 2 6 3 5" xfId="0" builtinId="53" customBuiltin="true"/>
    <cellStyle name="常规 5 2 5 2 6 4" xfId="0" builtinId="53" customBuiltin="true"/>
    <cellStyle name="常规 5 2 5 2 6 4 2" xfId="0" builtinId="53" customBuiltin="true"/>
    <cellStyle name="常规 5 2 5 2 6 4 2 2" xfId="0" builtinId="53" customBuiltin="true"/>
    <cellStyle name="常规 5 2 5 2 6 4 2 2 2" xfId="0" builtinId="53" customBuiltin="true"/>
    <cellStyle name="常规 5 2 5 2 6 4 2 3" xfId="0" builtinId="53" customBuiltin="true"/>
    <cellStyle name="常规 5 2 5 2 6 4 3" xfId="0" builtinId="53" customBuiltin="true"/>
    <cellStyle name="常规 5 2 5 2 6 4 3 2" xfId="0" builtinId="53" customBuiltin="true"/>
    <cellStyle name="常规 5 2 5 2 6 4 4" xfId="0" builtinId="53" customBuiltin="true"/>
    <cellStyle name="常规 5 2 5 2 6 5" xfId="0" builtinId="53" customBuiltin="true"/>
    <cellStyle name="常规 5 2 5 2 6 5 2" xfId="0" builtinId="53" customBuiltin="true"/>
    <cellStyle name="常规 5 2 5 2 6 5 2 2" xfId="0" builtinId="53" customBuiltin="true"/>
    <cellStyle name="常规 5 2 5 2 6 5 3" xfId="0" builtinId="53" customBuiltin="true"/>
    <cellStyle name="常规 5 2 5 2 6 6" xfId="0" builtinId="53" customBuiltin="true"/>
    <cellStyle name="常规 5 2 5 2 6 6 2" xfId="0" builtinId="53" customBuiltin="true"/>
    <cellStyle name="常规 5 2 5 2 6 7" xfId="0" builtinId="53" customBuiltin="true"/>
    <cellStyle name="常规 5 2 5 2 6 8" xfId="0" builtinId="53" customBuiltin="true"/>
    <cellStyle name="常规 5 2 5 2 6 9" xfId="0" builtinId="53" customBuiltin="true"/>
    <cellStyle name="常规 5 2 5 2 7" xfId="0" builtinId="53" customBuiltin="true"/>
    <cellStyle name="常规 5 2 5 2 7 2" xfId="0" builtinId="53" customBuiltin="true"/>
    <cellStyle name="常规 5 2 5 2 7 2 2" xfId="0" builtinId="53" customBuiltin="true"/>
    <cellStyle name="常规 5 2 5 2 7 2 2 2" xfId="0" builtinId="53" customBuiltin="true"/>
    <cellStyle name="常规 5 2 5 2 7 2 2 2 2" xfId="0" builtinId="53" customBuiltin="true"/>
    <cellStyle name="常规 5 2 5 2 7 2 2 3" xfId="0" builtinId="53" customBuiltin="true"/>
    <cellStyle name="常规 5 2 5 2 7 2 3" xfId="0" builtinId="53" customBuiltin="true"/>
    <cellStyle name="常规 5 2 5 2 7 2 3 2" xfId="0" builtinId="53" customBuiltin="true"/>
    <cellStyle name="常规 5 2 5 2 7 2 4" xfId="0" builtinId="53" customBuiltin="true"/>
    <cellStyle name="常规 5 2 5 2 7 2 5" xfId="0" builtinId="53" customBuiltin="true"/>
    <cellStyle name="常规 5 2 5 2 7 3" xfId="0" builtinId="53" customBuiltin="true"/>
    <cellStyle name="常规 5 2 5 2 7 3 2" xfId="0" builtinId="53" customBuiltin="true"/>
    <cellStyle name="常规 5 2 5 2 7 3 2 2" xfId="0" builtinId="53" customBuiltin="true"/>
    <cellStyle name="常规 5 2 5 2 7 3 2 2 2" xfId="0" builtinId="53" customBuiltin="true"/>
    <cellStyle name="常规 5 2 5 2 7 3 2 3" xfId="0" builtinId="53" customBuiltin="true"/>
    <cellStyle name="常规 5 2 5 2 7 3 3" xfId="0" builtinId="53" customBuiltin="true"/>
    <cellStyle name="常规 5 2 5 2 7 3 3 2" xfId="0" builtinId="53" customBuiltin="true"/>
    <cellStyle name="常规 5 2 5 2 7 3 4" xfId="0" builtinId="53" customBuiltin="true"/>
    <cellStyle name="常规 5 2 5 2 7 4" xfId="0" builtinId="53" customBuiltin="true"/>
    <cellStyle name="常规 5 2 5 2 7 4 2" xfId="0" builtinId="53" customBuiltin="true"/>
    <cellStyle name="常规 5 2 5 2 7 4 2 2" xfId="0" builtinId="53" customBuiltin="true"/>
    <cellStyle name="常规 5 2 5 2 7 4 3" xfId="0" builtinId="53" customBuiltin="true"/>
    <cellStyle name="常规 5 2 5 2 7 5" xfId="0" builtinId="53" customBuiltin="true"/>
    <cellStyle name="常规 5 2 5 2 7 5 2" xfId="0" builtinId="53" customBuiltin="true"/>
    <cellStyle name="常规 5 2 5 2 7 6" xfId="0" builtinId="53" customBuiltin="true"/>
    <cellStyle name="常规 5 2 5 2 7 7" xfId="0" builtinId="53" customBuiltin="true"/>
    <cellStyle name="常规 5 2 5 2 8" xfId="0" builtinId="53" customBuiltin="true"/>
    <cellStyle name="常规 5 2 5 2 8 2" xfId="0" builtinId="53" customBuiltin="true"/>
    <cellStyle name="常规 5 2 5 2 8 2 2" xfId="0" builtinId="53" customBuiltin="true"/>
    <cellStyle name="常规 5 2 5 2 8 2 2 2" xfId="0" builtinId="53" customBuiltin="true"/>
    <cellStyle name="常规 5 2 5 2 8 2 3" xfId="0" builtinId="53" customBuiltin="true"/>
    <cellStyle name="常规 5 2 5 2 8 3" xfId="0" builtinId="53" customBuiltin="true"/>
    <cellStyle name="常规 5 2 5 2 8 3 2" xfId="0" builtinId="53" customBuiltin="true"/>
    <cellStyle name="常规 5 2 5 2 8 4" xfId="0" builtinId="53" customBuiltin="true"/>
    <cellStyle name="常规 5 2 5 2 8 5" xfId="0" builtinId="53" customBuiltin="true"/>
    <cellStyle name="常规 5 2 5 2 9" xfId="0" builtinId="53" customBuiltin="true"/>
    <cellStyle name="常规 5 2 5 2 9 2" xfId="0" builtinId="53" customBuiltin="true"/>
    <cellStyle name="常规 5 2 5 2 9 2 2" xfId="0" builtinId="53" customBuiltin="true"/>
    <cellStyle name="常规 5 2 5 2 9 2 2 2" xfId="0" builtinId="53" customBuiltin="true"/>
    <cellStyle name="常规 5 2 5 2 9 2 3" xfId="0" builtinId="53" customBuiltin="true"/>
    <cellStyle name="常规 5 2 5 2 9 3" xfId="0" builtinId="53" customBuiltin="true"/>
    <cellStyle name="常规 5 2 5 2 9 3 2" xfId="0" builtinId="53" customBuiltin="true"/>
    <cellStyle name="常规 5 2 5 2 9 4" xfId="0" builtinId="53" customBuiltin="true"/>
    <cellStyle name="常规 5 2 5 20" xfId="0" builtinId="53" customBuiltin="true"/>
    <cellStyle name="常规 5 2 5 3" xfId="0" builtinId="53" customBuiltin="true"/>
    <cellStyle name="常规 5 2 5 3 10" xfId="0" builtinId="53" customBuiltin="true"/>
    <cellStyle name="常规 5 2 5 3 11" xfId="0" builtinId="53" customBuiltin="true"/>
    <cellStyle name="常规 5 2 5 3 12" xfId="0" builtinId="53" customBuiltin="true"/>
    <cellStyle name="常规 5 2 5 3 2" xfId="0" builtinId="53" customBuiltin="true"/>
    <cellStyle name="常规 5 2 5 3 2 10" xfId="0" builtinId="53" customBuiltin="true"/>
    <cellStyle name="常规 5 2 5 3 2 11" xfId="0" builtinId="53" customBuiltin="true"/>
    <cellStyle name="常规 5 2 5 3 2 2" xfId="0" builtinId="53" customBuiltin="true"/>
    <cellStyle name="常规 5 2 5 3 2 2 10" xfId="0" builtinId="53" customBuiltin="true"/>
    <cellStyle name="常规 5 2 5 3 2 2 2" xfId="0" builtinId="53" customBuiltin="true"/>
    <cellStyle name="常规 5 2 5 3 2 2 2 2" xfId="0" builtinId="53" customBuiltin="true"/>
    <cellStyle name="常规 5 2 5 3 2 2 2 2 2" xfId="0" builtinId="53" customBuiltin="true"/>
    <cellStyle name="常规 5 2 5 3 2 2 2 2 2 2" xfId="0" builtinId="53" customBuiltin="true"/>
    <cellStyle name="常规 5 2 5 3 2 2 2 2 2 2 2" xfId="0" builtinId="53" customBuiltin="true"/>
    <cellStyle name="常规 5 2 5 3 2 2 2 2 2 3" xfId="0" builtinId="53" customBuiltin="true"/>
    <cellStyle name="常规 5 2 5 3 2 2 2 2 3" xfId="0" builtinId="53" customBuiltin="true"/>
    <cellStyle name="常规 5 2 5 3 2 2 2 2 3 2" xfId="0" builtinId="53" customBuiltin="true"/>
    <cellStyle name="常规 5 2 5 3 2 2 2 2 4" xfId="0" builtinId="53" customBuiltin="true"/>
    <cellStyle name="常规 5 2 5 3 2 2 2 2 5" xfId="0" builtinId="53" customBuiltin="true"/>
    <cellStyle name="常规 5 2 5 3 2 2 2 3" xfId="0" builtinId="53" customBuiltin="true"/>
    <cellStyle name="常规 5 2 5 3 2 2 2 3 2" xfId="0" builtinId="53" customBuiltin="true"/>
    <cellStyle name="常规 5 2 5 3 2 2 2 3 2 2" xfId="0" builtinId="53" customBuiltin="true"/>
    <cellStyle name="常规 5 2 5 3 2 2 2 3 2 2 2" xfId="0" builtinId="53" customBuiltin="true"/>
    <cellStyle name="常规 5 2 5 3 2 2 2 3 2 3" xfId="0" builtinId="53" customBuiltin="true"/>
    <cellStyle name="常规 5 2 5 3 2 2 2 3 3" xfId="0" builtinId="53" customBuiltin="true"/>
    <cellStyle name="常规 5 2 5 3 2 2 2 3 3 2" xfId="0" builtinId="53" customBuiltin="true"/>
    <cellStyle name="常规 5 2 5 3 2 2 2 3 4" xfId="0" builtinId="53" customBuiltin="true"/>
    <cellStyle name="常规 5 2 5 3 2 2 2 4" xfId="0" builtinId="53" customBuiltin="true"/>
    <cellStyle name="常规 5 2 5 3 2 2 2 4 2" xfId="0" builtinId="53" customBuiltin="true"/>
    <cellStyle name="常规 5 2 5 3 2 2 2 4 2 2" xfId="0" builtinId="53" customBuiltin="true"/>
    <cellStyle name="常规 5 2 5 3 2 2 2 4 3" xfId="0" builtinId="53" customBuiltin="true"/>
    <cellStyle name="常规 5 2 5 3 2 2 2 5" xfId="0" builtinId="53" customBuiltin="true"/>
    <cellStyle name="常规 5 2 5 3 2 2 2 5 2" xfId="0" builtinId="53" customBuiltin="true"/>
    <cellStyle name="常规 5 2 5 3 2 2 2 6" xfId="0" builtinId="53" customBuiltin="true"/>
    <cellStyle name="常规 5 2 5 3 2 2 2 7" xfId="0" builtinId="53" customBuiltin="true"/>
    <cellStyle name="常规 5 2 5 3 2 2 3" xfId="0" builtinId="53" customBuiltin="true"/>
    <cellStyle name="常规 5 2 5 3 2 2 3 2" xfId="0" builtinId="53" customBuiltin="true"/>
    <cellStyle name="常规 5 2 5 3 2 2 3 2 2" xfId="0" builtinId="53" customBuiltin="true"/>
    <cellStyle name="常规 5 2 5 3 2 2 3 2 2 2" xfId="0" builtinId="53" customBuiltin="true"/>
    <cellStyle name="常规 5 2 5 3 2 2 3 2 2 2 2" xfId="0" builtinId="53" customBuiltin="true"/>
    <cellStyle name="常规 5 2 5 3 2 2 3 2 2 3" xfId="0" builtinId="53" customBuiltin="true"/>
    <cellStyle name="常规 5 2 5 3 2 2 3 2 3" xfId="0" builtinId="53" customBuiltin="true"/>
    <cellStyle name="常规 5 2 5 3 2 2 3 2 3 2" xfId="0" builtinId="53" customBuiltin="true"/>
    <cellStyle name="常规 5 2 5 3 2 2 3 2 4" xfId="0" builtinId="53" customBuiltin="true"/>
    <cellStyle name="常规 5 2 5 3 2 2 3 2 5" xfId="0" builtinId="53" customBuiltin="true"/>
    <cellStyle name="常规 5 2 5 3 2 2 3 3" xfId="0" builtinId="53" customBuiltin="true"/>
    <cellStyle name="常规 5 2 5 3 2 2 3 3 2" xfId="0" builtinId="53" customBuiltin="true"/>
    <cellStyle name="常规 5 2 5 3 2 2 3 3 2 2" xfId="0" builtinId="53" customBuiltin="true"/>
    <cellStyle name="常规 5 2 5 3 2 2 3 3 2 2 2" xfId="0" builtinId="53" customBuiltin="true"/>
    <cellStyle name="常规 5 2 5 3 2 2 3 3 2 3" xfId="0" builtinId="53" customBuiltin="true"/>
    <cellStyle name="常规 5 2 5 3 2 2 3 3 3" xfId="0" builtinId="53" customBuiltin="true"/>
    <cellStyle name="常规 5 2 5 3 2 2 3 3 3 2" xfId="0" builtinId="53" customBuiltin="true"/>
    <cellStyle name="常规 5 2 5 3 2 2 3 3 4" xfId="0" builtinId="53" customBuiltin="true"/>
    <cellStyle name="常规 5 2 5 3 2 2 3 4" xfId="0" builtinId="53" customBuiltin="true"/>
    <cellStyle name="常规 5 2 5 3 2 2 3 4 2" xfId="0" builtinId="53" customBuiltin="true"/>
    <cellStyle name="常规 5 2 5 3 2 2 3 4 2 2" xfId="0" builtinId="53" customBuiltin="true"/>
    <cellStyle name="常规 5 2 5 3 2 2 3 4 3" xfId="0" builtinId="53" customBuiltin="true"/>
    <cellStyle name="常规 5 2 5 3 2 2 3 5" xfId="0" builtinId="53" customBuiltin="true"/>
    <cellStyle name="常规 5 2 5 3 2 2 3 5 2" xfId="0" builtinId="53" customBuiltin="true"/>
    <cellStyle name="常规 5 2 5 3 2 2 3 6" xfId="0" builtinId="53" customBuiltin="true"/>
    <cellStyle name="常规 5 2 5 3 2 2 3 7" xfId="0" builtinId="53" customBuiltin="true"/>
    <cellStyle name="常规 5 2 5 3 2 2 4" xfId="0" builtinId="53" customBuiltin="true"/>
    <cellStyle name="常规 5 2 5 3 2 2 4 2" xfId="0" builtinId="53" customBuiltin="true"/>
    <cellStyle name="常规 5 2 5 3 2 2 4 2 2" xfId="0" builtinId="53" customBuiltin="true"/>
    <cellStyle name="常规 5 2 5 3 2 2 4 2 2 2" xfId="0" builtinId="53" customBuiltin="true"/>
    <cellStyle name="常规 5 2 5 3 2 2 4 2 3" xfId="0" builtinId="53" customBuiltin="true"/>
    <cellStyle name="常规 5 2 5 3 2 2 4 3" xfId="0" builtinId="53" customBuiltin="true"/>
    <cellStyle name="常规 5 2 5 3 2 2 4 3 2" xfId="0" builtinId="53" customBuiltin="true"/>
    <cellStyle name="常规 5 2 5 3 2 2 4 4" xfId="0" builtinId="53" customBuiltin="true"/>
    <cellStyle name="常规 5 2 5 3 2 2 4 5" xfId="0" builtinId="53" customBuiltin="true"/>
    <cellStyle name="常规 5 2 5 3 2 2 5" xfId="0" builtinId="53" customBuiltin="true"/>
    <cellStyle name="常规 5 2 5 3 2 2 5 2" xfId="0" builtinId="53" customBuiltin="true"/>
    <cellStyle name="常规 5 2 5 3 2 2 5 2 2" xfId="0" builtinId="53" customBuiltin="true"/>
    <cellStyle name="常规 5 2 5 3 2 2 5 2 2 2" xfId="0" builtinId="53" customBuiltin="true"/>
    <cellStyle name="常规 5 2 5 3 2 2 5 2 3" xfId="0" builtinId="53" customBuiltin="true"/>
    <cellStyle name="常规 5 2 5 3 2 2 5 3" xfId="0" builtinId="53" customBuiltin="true"/>
    <cellStyle name="常规 5 2 5 3 2 2 5 3 2" xfId="0" builtinId="53" customBuiltin="true"/>
    <cellStyle name="常规 5 2 5 3 2 2 5 4" xfId="0" builtinId="53" customBuiltin="true"/>
    <cellStyle name="常规 5 2 5 3 2 2 6" xfId="0" builtinId="53" customBuiltin="true"/>
    <cellStyle name="常规 5 2 5 3 2 2 6 2" xfId="0" builtinId="53" customBuiltin="true"/>
    <cellStyle name="常规 5 2 5 3 2 2 6 2 2" xfId="0" builtinId="53" customBuiltin="true"/>
    <cellStyle name="常规 5 2 5 3 2 2 6 3" xfId="0" builtinId="53" customBuiltin="true"/>
    <cellStyle name="常规 5 2 5 3 2 2 7" xfId="0" builtinId="53" customBuiltin="true"/>
    <cellStyle name="常规 5 2 5 3 2 2 7 2" xfId="0" builtinId="53" customBuiltin="true"/>
    <cellStyle name="常规 5 2 5 3 2 2 8" xfId="0" builtinId="53" customBuiltin="true"/>
    <cellStyle name="常规 5 2 5 3 2 2 9" xfId="0" builtinId="53" customBuiltin="true"/>
    <cellStyle name="常规 5 2 5 3 2 3" xfId="0" builtinId="53" customBuiltin="true"/>
    <cellStyle name="常规 5 2 5 3 2 3 2" xfId="0" builtinId="53" customBuiltin="true"/>
    <cellStyle name="常规 5 2 5 3 2 3 2 2" xfId="0" builtinId="53" customBuiltin="true"/>
    <cellStyle name="常规 5 2 5 3 2 3 2 2 2" xfId="0" builtinId="53" customBuiltin="true"/>
    <cellStyle name="常规 5 2 5 3 2 3 2 2 2 2" xfId="0" builtinId="53" customBuiltin="true"/>
    <cellStyle name="常规 5 2 5 3 2 3 2 2 3" xfId="0" builtinId="53" customBuiltin="true"/>
    <cellStyle name="常规 5 2 5 3 2 3 2 3" xfId="0" builtinId="53" customBuiltin="true"/>
    <cellStyle name="常规 5 2 5 3 2 3 2 3 2" xfId="0" builtinId="53" customBuiltin="true"/>
    <cellStyle name="常规 5 2 5 3 2 3 2 4" xfId="0" builtinId="53" customBuiltin="true"/>
    <cellStyle name="常规 5 2 5 3 2 3 2 5" xfId="0" builtinId="53" customBuiltin="true"/>
    <cellStyle name="常规 5 2 5 3 2 3 3" xfId="0" builtinId="53" customBuiltin="true"/>
    <cellStyle name="常规 5 2 5 3 2 3 3 2" xfId="0" builtinId="53" customBuiltin="true"/>
    <cellStyle name="常规 5 2 5 3 2 3 3 2 2" xfId="0" builtinId="53" customBuiltin="true"/>
    <cellStyle name="常规 5 2 5 3 2 3 3 2 2 2" xfId="0" builtinId="53" customBuiltin="true"/>
    <cellStyle name="常规 5 2 5 3 2 3 3 2 3" xfId="0" builtinId="53" customBuiltin="true"/>
    <cellStyle name="常规 5 2 5 3 2 3 3 3" xfId="0" builtinId="53" customBuiltin="true"/>
    <cellStyle name="常规 5 2 5 3 2 3 3 3 2" xfId="0" builtinId="53" customBuiltin="true"/>
    <cellStyle name="常规 5 2 5 3 2 3 3 4" xfId="0" builtinId="53" customBuiltin="true"/>
    <cellStyle name="常规 5 2 5 3 2 3 4" xfId="0" builtinId="53" customBuiltin="true"/>
    <cellStyle name="常规 5 2 5 3 2 3 4 2" xfId="0" builtinId="53" customBuiltin="true"/>
    <cellStyle name="常规 5 2 5 3 2 3 4 2 2" xfId="0" builtinId="53" customBuiltin="true"/>
    <cellStyle name="常规 5 2 5 3 2 3 4 3" xfId="0" builtinId="53" customBuiltin="true"/>
    <cellStyle name="常规 5 2 5 3 2 3 5" xfId="0" builtinId="53" customBuiltin="true"/>
    <cellStyle name="常规 5 2 5 3 2 3 5 2" xfId="0" builtinId="53" customBuiltin="true"/>
    <cellStyle name="常规 5 2 5 3 2 3 6" xfId="0" builtinId="53" customBuiltin="true"/>
    <cellStyle name="常规 5 2 5 3 2 3 7" xfId="0" builtinId="53" customBuiltin="true"/>
    <cellStyle name="常规 5 2 5 3 2 4" xfId="0" builtinId="53" customBuiltin="true"/>
    <cellStyle name="常规 5 2 5 3 2 4 2" xfId="0" builtinId="53" customBuiltin="true"/>
    <cellStyle name="常规 5 2 5 3 2 4 2 2" xfId="0" builtinId="53" customBuiltin="true"/>
    <cellStyle name="常规 5 2 5 3 2 4 2 2 2" xfId="0" builtinId="53" customBuiltin="true"/>
    <cellStyle name="常规 5 2 5 3 2 4 2 2 2 2" xfId="0" builtinId="53" customBuiltin="true"/>
    <cellStyle name="常规 5 2 5 3 2 4 2 2 3" xfId="0" builtinId="53" customBuiltin="true"/>
    <cellStyle name="常规 5 2 5 3 2 4 2 3" xfId="0" builtinId="53" customBuiltin="true"/>
    <cellStyle name="常规 5 2 5 3 2 4 2 3 2" xfId="0" builtinId="53" customBuiltin="true"/>
    <cellStyle name="常规 5 2 5 3 2 4 2 4" xfId="0" builtinId="53" customBuiltin="true"/>
    <cellStyle name="常规 5 2 5 3 2 4 2 5" xfId="0" builtinId="53" customBuiltin="true"/>
    <cellStyle name="常规 5 2 5 3 2 4 3" xfId="0" builtinId="53" customBuiltin="true"/>
    <cellStyle name="常规 5 2 5 3 2 4 3 2" xfId="0" builtinId="53" customBuiltin="true"/>
    <cellStyle name="常规 5 2 5 3 2 4 3 2 2" xfId="0" builtinId="53" customBuiltin="true"/>
    <cellStyle name="常规 5 2 5 3 2 4 3 2 2 2" xfId="0" builtinId="53" customBuiltin="true"/>
    <cellStyle name="常规 5 2 5 3 2 4 3 2 3" xfId="0" builtinId="53" customBuiltin="true"/>
    <cellStyle name="常规 5 2 5 3 2 4 3 3" xfId="0" builtinId="53" customBuiltin="true"/>
    <cellStyle name="常规 5 2 5 3 2 4 3 3 2" xfId="0" builtinId="53" customBuiltin="true"/>
    <cellStyle name="常规 5 2 5 3 2 4 3 4" xfId="0" builtinId="53" customBuiltin="true"/>
    <cellStyle name="常规 5 2 5 3 2 4 4" xfId="0" builtinId="53" customBuiltin="true"/>
    <cellStyle name="常规 5 2 5 3 2 4 4 2" xfId="0" builtinId="53" customBuiltin="true"/>
    <cellStyle name="常规 5 2 5 3 2 4 4 2 2" xfId="0" builtinId="53" customBuiltin="true"/>
    <cellStyle name="常规 5 2 5 3 2 4 4 3" xfId="0" builtinId="53" customBuiltin="true"/>
    <cellStyle name="常规 5 2 5 3 2 4 5" xfId="0" builtinId="53" customBuiltin="true"/>
    <cellStyle name="常规 5 2 5 3 2 4 5 2" xfId="0" builtinId="53" customBuiltin="true"/>
    <cellStyle name="常规 5 2 5 3 2 4 6" xfId="0" builtinId="53" customBuiltin="true"/>
    <cellStyle name="常规 5 2 5 3 2 4 7" xfId="0" builtinId="53" customBuiltin="true"/>
    <cellStyle name="常规 5 2 5 3 2 5" xfId="0" builtinId="53" customBuiltin="true"/>
    <cellStyle name="常规 5 2 5 3 2 5 2" xfId="0" builtinId="53" customBuiltin="true"/>
    <cellStyle name="常规 5 2 5 3 2 5 2 2" xfId="0" builtinId="53" customBuiltin="true"/>
    <cellStyle name="常规 5 2 5 3 2 5 2 2 2" xfId="0" builtinId="53" customBuiltin="true"/>
    <cellStyle name="常规 5 2 5 3 2 5 2 3" xfId="0" builtinId="53" customBuiltin="true"/>
    <cellStyle name="常规 5 2 5 3 2 5 3" xfId="0" builtinId="53" customBuiltin="true"/>
    <cellStyle name="常规 5 2 5 3 2 5 3 2" xfId="0" builtinId="53" customBuiltin="true"/>
    <cellStyle name="常规 5 2 5 3 2 5 4" xfId="0" builtinId="53" customBuiltin="true"/>
    <cellStyle name="常规 5 2 5 3 2 5 5" xfId="0" builtinId="53" customBuiltin="true"/>
    <cellStyle name="常规 5 2 5 3 2 6" xfId="0" builtinId="53" customBuiltin="true"/>
    <cellStyle name="常规 5 2 5 3 2 6 2" xfId="0" builtinId="53" customBuiltin="true"/>
    <cellStyle name="常规 5 2 5 3 2 6 2 2" xfId="0" builtinId="53" customBuiltin="true"/>
    <cellStyle name="常规 5 2 5 3 2 6 2 2 2" xfId="0" builtinId="53" customBuiltin="true"/>
    <cellStyle name="常规 5 2 5 3 2 6 2 3" xfId="0" builtinId="53" customBuiltin="true"/>
    <cellStyle name="常规 5 2 5 3 2 6 3" xfId="0" builtinId="53" customBuiltin="true"/>
    <cellStyle name="常规 5 2 5 3 2 6 3 2" xfId="0" builtinId="53" customBuiltin="true"/>
    <cellStyle name="常规 5 2 5 3 2 6 4" xfId="0" builtinId="53" customBuiltin="true"/>
    <cellStyle name="常规 5 2 5 3 2 7" xfId="0" builtinId="53" customBuiltin="true"/>
    <cellStyle name="常规 5 2 5 3 2 7 2" xfId="0" builtinId="53" customBuiltin="true"/>
    <cellStyle name="常规 5 2 5 3 2 7 2 2" xfId="0" builtinId="53" customBuiltin="true"/>
    <cellStyle name="常规 5 2 5 3 2 7 3" xfId="0" builtinId="53" customBuiltin="true"/>
    <cellStyle name="常规 5 2 5 3 2 8" xfId="0" builtinId="53" customBuiltin="true"/>
    <cellStyle name="常规 5 2 5 3 2 8 2" xfId="0" builtinId="53" customBuiltin="true"/>
    <cellStyle name="常规 5 2 5 3 2 9" xfId="0" builtinId="53" customBuiltin="true"/>
    <cellStyle name="常规 5 2 5 3 3" xfId="0" builtinId="53" customBuiltin="true"/>
    <cellStyle name="常规 5 2 5 3 3 10" xfId="0" builtinId="53" customBuiltin="true"/>
    <cellStyle name="常规 5 2 5 3 3 2" xfId="0" builtinId="53" customBuiltin="true"/>
    <cellStyle name="常规 5 2 5 3 3 2 2" xfId="0" builtinId="53" customBuiltin="true"/>
    <cellStyle name="常规 5 2 5 3 3 2 2 2" xfId="0" builtinId="53" customBuiltin="true"/>
    <cellStyle name="常规 5 2 5 3 3 2 2 2 2" xfId="0" builtinId="53" customBuiltin="true"/>
    <cellStyle name="常规 5 2 5 3 3 2 2 2 2 2" xfId="0" builtinId="53" customBuiltin="true"/>
    <cellStyle name="常规 5 2 5 3 3 2 2 2 3" xfId="0" builtinId="53" customBuiltin="true"/>
    <cellStyle name="常规 5 2 5 3 3 2 2 3" xfId="0" builtinId="53" customBuiltin="true"/>
    <cellStyle name="常规 5 2 5 3 3 2 2 3 2" xfId="0" builtinId="53" customBuiltin="true"/>
    <cellStyle name="常规 5 2 5 3 3 2 2 4" xfId="0" builtinId="53" customBuiltin="true"/>
    <cellStyle name="常规 5 2 5 3 3 2 2 5" xfId="0" builtinId="53" customBuiltin="true"/>
    <cellStyle name="常规 5 2 5 3 3 2 3" xfId="0" builtinId="53" customBuiltin="true"/>
    <cellStyle name="常规 5 2 5 3 3 2 3 2" xfId="0" builtinId="53" customBuiltin="true"/>
    <cellStyle name="常规 5 2 5 3 3 2 3 2 2" xfId="0" builtinId="53" customBuiltin="true"/>
    <cellStyle name="常规 5 2 5 3 3 2 3 2 2 2" xfId="0" builtinId="53" customBuiltin="true"/>
    <cellStyle name="常规 5 2 5 3 3 2 3 2 3" xfId="0" builtinId="53" customBuiltin="true"/>
    <cellStyle name="常规 5 2 5 3 3 2 3 3" xfId="0" builtinId="53" customBuiltin="true"/>
    <cellStyle name="常规 5 2 5 3 3 2 3 3 2" xfId="0" builtinId="53" customBuiltin="true"/>
    <cellStyle name="常规 5 2 5 3 3 2 3 4" xfId="0" builtinId="53" customBuiltin="true"/>
    <cellStyle name="常规 5 2 5 3 3 2 4" xfId="0" builtinId="53" customBuiltin="true"/>
    <cellStyle name="常规 5 2 5 3 3 2 4 2" xfId="0" builtinId="53" customBuiltin="true"/>
    <cellStyle name="常规 5 2 5 3 3 2 4 2 2" xfId="0" builtinId="53" customBuiltin="true"/>
    <cellStyle name="常规 5 2 5 3 3 2 4 3" xfId="0" builtinId="53" customBuiltin="true"/>
    <cellStyle name="常规 5 2 5 3 3 2 5" xfId="0" builtinId="53" customBuiltin="true"/>
    <cellStyle name="常规 5 2 5 3 3 2 5 2" xfId="0" builtinId="53" customBuiltin="true"/>
    <cellStyle name="常规 5 2 5 3 3 2 6" xfId="0" builtinId="53" customBuiltin="true"/>
    <cellStyle name="常规 5 2 5 3 3 2 7" xfId="0" builtinId="53" customBuiltin="true"/>
    <cellStyle name="常规 5 2 5 3 3 3" xfId="0" builtinId="53" customBuiltin="true"/>
    <cellStyle name="常规 5 2 5 3 3 3 2" xfId="0" builtinId="53" customBuiltin="true"/>
    <cellStyle name="常规 5 2 5 3 3 3 2 2" xfId="0" builtinId="53" customBuiltin="true"/>
    <cellStyle name="常规 5 2 5 3 3 3 2 2 2" xfId="0" builtinId="53" customBuiltin="true"/>
    <cellStyle name="常规 5 2 5 3 3 3 2 2 2 2" xfId="0" builtinId="53" customBuiltin="true"/>
    <cellStyle name="常规 5 2 5 3 3 3 2 2 3" xfId="0" builtinId="53" customBuiltin="true"/>
    <cellStyle name="常规 5 2 5 3 3 3 2 3" xfId="0" builtinId="53" customBuiltin="true"/>
    <cellStyle name="常规 5 2 5 3 3 3 2 3 2" xfId="0" builtinId="53" customBuiltin="true"/>
    <cellStyle name="常规 5 2 5 3 3 3 2 4" xfId="0" builtinId="53" customBuiltin="true"/>
    <cellStyle name="常规 5 2 5 3 3 3 2 5" xfId="0" builtinId="53" customBuiltin="true"/>
    <cellStyle name="常规 5 2 5 3 3 3 3" xfId="0" builtinId="53" customBuiltin="true"/>
    <cellStyle name="常规 5 2 5 3 3 3 3 2" xfId="0" builtinId="53" customBuiltin="true"/>
    <cellStyle name="常规 5 2 5 3 3 3 3 2 2" xfId="0" builtinId="53" customBuiltin="true"/>
    <cellStyle name="常规 5 2 5 3 3 3 3 2 2 2" xfId="0" builtinId="53" customBuiltin="true"/>
    <cellStyle name="常规 5 2 5 3 3 3 3 2 3" xfId="0" builtinId="53" customBuiltin="true"/>
    <cellStyle name="常规 5 2 5 3 3 3 3 3" xfId="0" builtinId="53" customBuiltin="true"/>
    <cellStyle name="常规 5 2 5 3 3 3 3 3 2" xfId="0" builtinId="53" customBuiltin="true"/>
    <cellStyle name="常规 5 2 5 3 3 3 3 4" xfId="0" builtinId="53" customBuiltin="true"/>
    <cellStyle name="常规 5 2 5 3 3 3 4" xfId="0" builtinId="53" customBuiltin="true"/>
    <cellStyle name="常规 5 2 5 3 3 3 4 2" xfId="0" builtinId="53" customBuiltin="true"/>
    <cellStyle name="常规 5 2 5 3 3 3 4 2 2" xfId="0" builtinId="53" customBuiltin="true"/>
    <cellStyle name="常规 5 2 5 3 3 3 4 3" xfId="0" builtinId="53" customBuiltin="true"/>
    <cellStyle name="常规 5 2 5 3 3 3 5" xfId="0" builtinId="53" customBuiltin="true"/>
    <cellStyle name="常规 5 2 5 3 3 3 5 2" xfId="0" builtinId="53" customBuiltin="true"/>
    <cellStyle name="常规 5 2 5 3 3 3 6" xfId="0" builtinId="53" customBuiltin="true"/>
    <cellStyle name="常规 5 2 5 3 3 3 7" xfId="0" builtinId="53" customBuiltin="true"/>
    <cellStyle name="常规 5 2 5 3 3 4" xfId="0" builtinId="53" customBuiltin="true"/>
    <cellStyle name="常规 5 2 5 3 3 4 2" xfId="0" builtinId="53" customBuiltin="true"/>
    <cellStyle name="常规 5 2 5 3 3 4 2 2" xfId="0" builtinId="53" customBuiltin="true"/>
    <cellStyle name="常规 5 2 5 3 3 4 2 2 2" xfId="0" builtinId="53" customBuiltin="true"/>
    <cellStyle name="常规 5 2 5 3 3 4 2 3" xfId="0" builtinId="53" customBuiltin="true"/>
    <cellStyle name="常规 5 2 5 3 3 4 3" xfId="0" builtinId="53" customBuiltin="true"/>
    <cellStyle name="常规 5 2 5 3 3 4 3 2" xfId="0" builtinId="53" customBuiltin="true"/>
    <cellStyle name="常规 5 2 5 3 3 4 4" xfId="0" builtinId="53" customBuiltin="true"/>
    <cellStyle name="常规 5 2 5 3 3 4 5" xfId="0" builtinId="53" customBuiltin="true"/>
    <cellStyle name="常规 5 2 5 3 3 5" xfId="0" builtinId="53" customBuiltin="true"/>
    <cellStyle name="常规 5 2 5 3 3 5 2" xfId="0" builtinId="53" customBuiltin="true"/>
    <cellStyle name="常规 5 2 5 3 3 5 2 2" xfId="0" builtinId="53" customBuiltin="true"/>
    <cellStyle name="常规 5 2 5 3 3 5 2 2 2" xfId="0" builtinId="53" customBuiltin="true"/>
    <cellStyle name="常规 5 2 5 3 3 5 2 3" xfId="0" builtinId="53" customBuiltin="true"/>
    <cellStyle name="常规 5 2 5 3 3 5 3" xfId="0" builtinId="53" customBuiltin="true"/>
    <cellStyle name="常规 5 2 5 3 3 5 3 2" xfId="0" builtinId="53" customBuiltin="true"/>
    <cellStyle name="常规 5 2 5 3 3 5 4" xfId="0" builtinId="53" customBuiltin="true"/>
    <cellStyle name="常规 5 2 5 3 3 6" xfId="0" builtinId="53" customBuiltin="true"/>
    <cellStyle name="常规 5 2 5 3 3 6 2" xfId="0" builtinId="53" customBuiltin="true"/>
    <cellStyle name="常规 5 2 5 3 3 6 2 2" xfId="0" builtinId="53" customBuiltin="true"/>
    <cellStyle name="常规 5 2 5 3 3 6 3" xfId="0" builtinId="53" customBuiltin="true"/>
    <cellStyle name="常规 5 2 5 3 3 7" xfId="0" builtinId="53" customBuiltin="true"/>
    <cellStyle name="常规 5 2 5 3 3 7 2" xfId="0" builtinId="53" customBuiltin="true"/>
    <cellStyle name="常规 5 2 5 3 3 8" xfId="0" builtinId="53" customBuiltin="true"/>
    <cellStyle name="常规 5 2 5 3 3 9" xfId="0" builtinId="53" customBuiltin="true"/>
    <cellStyle name="常规 5 2 5 3 4" xfId="0" builtinId="53" customBuiltin="true"/>
    <cellStyle name="常规 5 2 5 3 4 2" xfId="0" builtinId="53" customBuiltin="true"/>
    <cellStyle name="常规 5 2 5 3 4 2 2" xfId="0" builtinId="53" customBuiltin="true"/>
    <cellStyle name="常规 5 2 5 3 4 2 2 2" xfId="0" builtinId="53" customBuiltin="true"/>
    <cellStyle name="常规 5 2 5 3 4 2 2 2 2" xfId="0" builtinId="53" customBuiltin="true"/>
    <cellStyle name="常规 5 2 5 3 4 2 2 3" xfId="0" builtinId="53" customBuiltin="true"/>
    <cellStyle name="常规 5 2 5 3 4 2 3" xfId="0" builtinId="53" customBuiltin="true"/>
    <cellStyle name="常规 5 2 5 3 4 2 3 2" xfId="0" builtinId="53" customBuiltin="true"/>
    <cellStyle name="常规 5 2 5 3 4 2 4" xfId="0" builtinId="53" customBuiltin="true"/>
    <cellStyle name="常规 5 2 5 3 4 2 5" xfId="0" builtinId="53" customBuiltin="true"/>
    <cellStyle name="常规 5 2 5 3 4 3" xfId="0" builtinId="53" customBuiltin="true"/>
    <cellStyle name="常规 5 2 5 3 4 3 2" xfId="0" builtinId="53" customBuiltin="true"/>
    <cellStyle name="常规 5 2 5 3 4 3 2 2" xfId="0" builtinId="53" customBuiltin="true"/>
    <cellStyle name="常规 5 2 5 3 4 3 2 2 2" xfId="0" builtinId="53" customBuiltin="true"/>
    <cellStyle name="常规 5 2 5 3 4 3 2 3" xfId="0" builtinId="53" customBuiltin="true"/>
    <cellStyle name="常规 5 2 5 3 4 3 3" xfId="0" builtinId="53" customBuiltin="true"/>
    <cellStyle name="常规 5 2 5 3 4 3 3 2" xfId="0" builtinId="53" customBuiltin="true"/>
    <cellStyle name="常规 5 2 5 3 4 3 4" xfId="0" builtinId="53" customBuiltin="true"/>
    <cellStyle name="常规 5 2 5 3 4 4" xfId="0" builtinId="53" customBuiltin="true"/>
    <cellStyle name="常规 5 2 5 3 4 4 2" xfId="0" builtinId="53" customBuiltin="true"/>
    <cellStyle name="常规 5 2 5 3 4 4 2 2" xfId="0" builtinId="53" customBuiltin="true"/>
    <cellStyle name="常规 5 2 5 3 4 4 3" xfId="0" builtinId="53" customBuiltin="true"/>
    <cellStyle name="常规 5 2 5 3 4 5" xfId="0" builtinId="53" customBuiltin="true"/>
    <cellStyle name="常规 5 2 5 3 4 5 2" xfId="0" builtinId="53" customBuiltin="true"/>
    <cellStyle name="常规 5 2 5 3 4 6" xfId="0" builtinId="53" customBuiltin="true"/>
    <cellStyle name="常规 5 2 5 3 4 7" xfId="0" builtinId="53" customBuiltin="true"/>
    <cellStyle name="常规 5 2 5 3 5" xfId="0" builtinId="53" customBuiltin="true"/>
    <cellStyle name="常规 5 2 5 3 5 2" xfId="0" builtinId="53" customBuiltin="true"/>
    <cellStyle name="常规 5 2 5 3 5 2 2" xfId="0" builtinId="53" customBuiltin="true"/>
    <cellStyle name="常规 5 2 5 3 5 2 2 2" xfId="0" builtinId="53" customBuiltin="true"/>
    <cellStyle name="常规 5 2 5 3 5 2 2 2 2" xfId="0" builtinId="53" customBuiltin="true"/>
    <cellStyle name="常规 5 2 5 3 5 2 2 3" xfId="0" builtinId="53" customBuiltin="true"/>
    <cellStyle name="常规 5 2 5 3 5 2 3" xfId="0" builtinId="53" customBuiltin="true"/>
    <cellStyle name="常规 5 2 5 3 5 2 3 2" xfId="0" builtinId="53" customBuiltin="true"/>
    <cellStyle name="常规 5 2 5 3 5 2 4" xfId="0" builtinId="53" customBuiltin="true"/>
    <cellStyle name="常规 5 2 5 3 5 2 5" xfId="0" builtinId="53" customBuiltin="true"/>
    <cellStyle name="常规 5 2 5 3 5 3" xfId="0" builtinId="53" customBuiltin="true"/>
    <cellStyle name="常规 5 2 5 3 5 3 2" xfId="0" builtinId="53" customBuiltin="true"/>
    <cellStyle name="常规 5 2 5 3 5 3 2 2" xfId="0" builtinId="53" customBuiltin="true"/>
    <cellStyle name="常规 5 2 5 3 5 3 2 2 2" xfId="0" builtinId="53" customBuiltin="true"/>
    <cellStyle name="常规 5 2 5 3 5 3 2 3" xfId="0" builtinId="53" customBuiltin="true"/>
    <cellStyle name="常规 5 2 5 3 5 3 3" xfId="0" builtinId="53" customBuiltin="true"/>
    <cellStyle name="常规 5 2 5 3 5 3 3 2" xfId="0" builtinId="53" customBuiltin="true"/>
    <cellStyle name="常规 5 2 5 3 5 3 4" xfId="0" builtinId="53" customBuiltin="true"/>
    <cellStyle name="常规 5 2 5 3 5 4" xfId="0" builtinId="53" customBuiltin="true"/>
    <cellStyle name="常规 5 2 5 3 5 4 2" xfId="0" builtinId="53" customBuiltin="true"/>
    <cellStyle name="常规 5 2 5 3 5 4 2 2" xfId="0" builtinId="53" customBuiltin="true"/>
    <cellStyle name="常规 5 2 5 3 5 4 3" xfId="0" builtinId="53" customBuiltin="true"/>
    <cellStyle name="常规 5 2 5 3 5 5" xfId="0" builtinId="53" customBuiltin="true"/>
    <cellStyle name="常规 5 2 5 3 5 5 2" xfId="0" builtinId="53" customBuiltin="true"/>
    <cellStyle name="常规 5 2 5 3 5 6" xfId="0" builtinId="53" customBuiltin="true"/>
    <cellStyle name="常规 5 2 5 3 5 7" xfId="0" builtinId="53" customBuiltin="true"/>
    <cellStyle name="常规 5 2 5 3 6" xfId="0" builtinId="53" customBuiltin="true"/>
    <cellStyle name="常规 5 2 5 3 6 2" xfId="0" builtinId="53" customBuiltin="true"/>
    <cellStyle name="常规 5 2 5 3 6 2 2" xfId="0" builtinId="53" customBuiltin="true"/>
    <cellStyle name="常规 5 2 5 3 6 2 2 2" xfId="0" builtinId="53" customBuiltin="true"/>
    <cellStyle name="常规 5 2 5 3 6 2 3" xfId="0" builtinId="53" customBuiltin="true"/>
    <cellStyle name="常规 5 2 5 3 6 3" xfId="0" builtinId="53" customBuiltin="true"/>
    <cellStyle name="常规 5 2 5 3 6 3 2" xfId="0" builtinId="53" customBuiltin="true"/>
    <cellStyle name="常规 5 2 5 3 6 4" xfId="0" builtinId="53" customBuiltin="true"/>
    <cellStyle name="常规 5 2 5 3 6 5" xfId="0" builtinId="53" customBuiltin="true"/>
    <cellStyle name="常规 5 2 5 3 7" xfId="0" builtinId="53" customBuiltin="true"/>
    <cellStyle name="常规 5 2 5 3 7 2" xfId="0" builtinId="53" customBuiltin="true"/>
    <cellStyle name="常规 5 2 5 3 7 2 2" xfId="0" builtinId="53" customBuiltin="true"/>
    <cellStyle name="常规 5 2 5 3 7 2 2 2" xfId="0" builtinId="53" customBuiltin="true"/>
    <cellStyle name="常规 5 2 5 3 7 2 3" xfId="0" builtinId="53" customBuiltin="true"/>
    <cellStyle name="常规 5 2 5 3 7 3" xfId="0" builtinId="53" customBuiltin="true"/>
    <cellStyle name="常规 5 2 5 3 7 3 2" xfId="0" builtinId="53" customBuiltin="true"/>
    <cellStyle name="常规 5 2 5 3 7 4" xfId="0" builtinId="53" customBuiltin="true"/>
    <cellStyle name="常规 5 2 5 3 8" xfId="0" builtinId="53" customBuiltin="true"/>
    <cellStyle name="常规 5 2 5 3 8 2" xfId="0" builtinId="53" customBuiltin="true"/>
    <cellStyle name="常规 5 2 5 3 8 2 2" xfId="0" builtinId="53" customBuiltin="true"/>
    <cellStyle name="常规 5 2 5 3 8 3" xfId="0" builtinId="53" customBuiltin="true"/>
    <cellStyle name="常规 5 2 5 3 9" xfId="0" builtinId="53" customBuiltin="true"/>
    <cellStyle name="常规 5 2 5 3 9 2" xfId="0" builtinId="53" customBuiltin="true"/>
    <cellStyle name="常规 5 2 5 4" xfId="0" builtinId="53" customBuiltin="true"/>
    <cellStyle name="常规 5 2 5 4 10" xfId="0" builtinId="53" customBuiltin="true"/>
    <cellStyle name="常规 5 2 5 4 11" xfId="0" builtinId="53" customBuiltin="true"/>
    <cellStyle name="常规 5 2 5 4 2" xfId="0" builtinId="53" customBuiltin="true"/>
    <cellStyle name="常规 5 2 5 4 2 10" xfId="0" builtinId="53" customBuiltin="true"/>
    <cellStyle name="常规 5 2 5 4 2 2" xfId="0" builtinId="53" customBuiltin="true"/>
    <cellStyle name="常规 5 2 5 4 2 2 2" xfId="0" builtinId="53" customBuiltin="true"/>
    <cellStyle name="常规 5 2 5 4 2 2 2 2" xfId="0" builtinId="53" customBuiltin="true"/>
    <cellStyle name="常规 5 2 5 4 2 2 2 2 2" xfId="0" builtinId="53" customBuiltin="true"/>
    <cellStyle name="常规 5 2 5 4 2 2 2 2 2 2" xfId="0" builtinId="53" customBuiltin="true"/>
    <cellStyle name="常规 5 2 5 4 2 2 2 2 3" xfId="0" builtinId="53" customBuiltin="true"/>
    <cellStyle name="常规 5 2 5 4 2 2 2 3" xfId="0" builtinId="53" customBuiltin="true"/>
    <cellStyle name="常规 5 2 5 4 2 2 2 3 2" xfId="0" builtinId="53" customBuiltin="true"/>
    <cellStyle name="常规 5 2 5 4 2 2 2 4" xfId="0" builtinId="53" customBuiltin="true"/>
    <cellStyle name="常规 5 2 5 4 2 2 2 5" xfId="0" builtinId="53" customBuiltin="true"/>
    <cellStyle name="常规 5 2 5 4 2 2 3" xfId="0" builtinId="53" customBuiltin="true"/>
    <cellStyle name="常规 5 2 5 4 2 2 3 2" xfId="0" builtinId="53" customBuiltin="true"/>
    <cellStyle name="常规 5 2 5 4 2 2 3 2 2" xfId="0" builtinId="53" customBuiltin="true"/>
    <cellStyle name="常规 5 2 5 4 2 2 3 2 2 2" xfId="0" builtinId="53" customBuiltin="true"/>
    <cellStyle name="常规 5 2 5 4 2 2 3 2 3" xfId="0" builtinId="53" customBuiltin="true"/>
    <cellStyle name="常规 5 2 5 4 2 2 3 3" xfId="0" builtinId="53" customBuiltin="true"/>
    <cellStyle name="常规 5 2 5 4 2 2 3 3 2" xfId="0" builtinId="53" customBuiltin="true"/>
    <cellStyle name="常规 5 2 5 4 2 2 3 4" xfId="0" builtinId="53" customBuiltin="true"/>
    <cellStyle name="常规 5 2 5 4 2 2 4" xfId="0" builtinId="53" customBuiltin="true"/>
    <cellStyle name="常规 5 2 5 4 2 2 4 2" xfId="0" builtinId="53" customBuiltin="true"/>
    <cellStyle name="常规 5 2 5 4 2 2 4 2 2" xfId="0" builtinId="53" customBuiltin="true"/>
    <cellStyle name="常规 5 2 5 4 2 2 4 3" xfId="0" builtinId="53" customBuiltin="true"/>
    <cellStyle name="常规 5 2 5 4 2 2 5" xfId="0" builtinId="53" customBuiltin="true"/>
    <cellStyle name="常规 5 2 5 4 2 2 5 2" xfId="0" builtinId="53" customBuiltin="true"/>
    <cellStyle name="常规 5 2 5 4 2 2 6" xfId="0" builtinId="53" customBuiltin="true"/>
    <cellStyle name="常规 5 2 5 4 2 2 7" xfId="0" builtinId="53" customBuiltin="true"/>
    <cellStyle name="常规 5 2 5 4 2 3" xfId="0" builtinId="53" customBuiltin="true"/>
    <cellStyle name="常规 5 2 5 4 2 3 2" xfId="0" builtinId="53" customBuiltin="true"/>
    <cellStyle name="常规 5 2 5 4 2 3 2 2" xfId="0" builtinId="53" customBuiltin="true"/>
    <cellStyle name="常规 5 2 5 4 2 3 2 2 2" xfId="0" builtinId="53" customBuiltin="true"/>
    <cellStyle name="常规 5 2 5 4 2 3 2 2 2 2" xfId="0" builtinId="53" customBuiltin="true"/>
    <cellStyle name="常规 5 2 5 4 2 3 2 2 3" xfId="0" builtinId="53" customBuiltin="true"/>
    <cellStyle name="常规 5 2 5 4 2 3 2 3" xfId="0" builtinId="53" customBuiltin="true"/>
    <cellStyle name="常规 5 2 5 4 2 3 2 3 2" xfId="0" builtinId="53" customBuiltin="true"/>
    <cellStyle name="常规 5 2 5 4 2 3 2 4" xfId="0" builtinId="53" customBuiltin="true"/>
    <cellStyle name="常规 5 2 5 4 2 3 2 5" xfId="0" builtinId="53" customBuiltin="true"/>
    <cellStyle name="常规 5 2 5 4 2 3 3" xfId="0" builtinId="53" customBuiltin="true"/>
    <cellStyle name="常规 5 2 5 4 2 3 3 2" xfId="0" builtinId="53" customBuiltin="true"/>
    <cellStyle name="常规 5 2 5 4 2 3 3 2 2" xfId="0" builtinId="53" customBuiltin="true"/>
    <cellStyle name="常规 5 2 5 4 2 3 3 2 2 2" xfId="0" builtinId="53" customBuiltin="true"/>
    <cellStyle name="常规 5 2 5 4 2 3 3 2 3" xfId="0" builtinId="53" customBuiltin="true"/>
    <cellStyle name="常规 5 2 5 4 2 3 3 3" xfId="0" builtinId="53" customBuiltin="true"/>
    <cellStyle name="常规 5 2 5 4 2 3 3 3 2" xfId="0" builtinId="53" customBuiltin="true"/>
    <cellStyle name="常规 5 2 5 4 2 3 3 4" xfId="0" builtinId="53" customBuiltin="true"/>
    <cellStyle name="常规 5 2 5 4 2 3 4" xfId="0" builtinId="53" customBuiltin="true"/>
    <cellStyle name="常规 5 2 5 4 2 3 4 2" xfId="0" builtinId="53" customBuiltin="true"/>
    <cellStyle name="常规 5 2 5 4 2 3 4 2 2" xfId="0" builtinId="53" customBuiltin="true"/>
    <cellStyle name="常规 5 2 5 4 2 3 4 3" xfId="0" builtinId="53" customBuiltin="true"/>
    <cellStyle name="常规 5 2 5 4 2 3 5" xfId="0" builtinId="53" customBuiltin="true"/>
    <cellStyle name="常规 5 2 5 4 2 3 5 2" xfId="0" builtinId="53" customBuiltin="true"/>
    <cellStyle name="常规 5 2 5 4 2 3 6" xfId="0" builtinId="53" customBuiltin="true"/>
    <cellStyle name="常规 5 2 5 4 2 3 7" xfId="0" builtinId="53" customBuiltin="true"/>
    <cellStyle name="常规 5 2 5 4 2 4" xfId="0" builtinId="53" customBuiltin="true"/>
    <cellStyle name="常规 5 2 5 4 2 4 2" xfId="0" builtinId="53" customBuiltin="true"/>
    <cellStyle name="常规 5 2 5 4 2 4 2 2" xfId="0" builtinId="53" customBuiltin="true"/>
    <cellStyle name="常规 5 2 5 4 2 4 2 2 2" xfId="0" builtinId="53" customBuiltin="true"/>
    <cellStyle name="常规 5 2 5 4 2 4 2 3" xfId="0" builtinId="53" customBuiltin="true"/>
    <cellStyle name="常规 5 2 5 4 2 4 3" xfId="0" builtinId="53" customBuiltin="true"/>
    <cellStyle name="常规 5 2 5 4 2 4 3 2" xfId="0" builtinId="53" customBuiltin="true"/>
    <cellStyle name="常规 5 2 5 4 2 4 4" xfId="0" builtinId="53" customBuiltin="true"/>
    <cellStyle name="常规 5 2 5 4 2 4 5" xfId="0" builtinId="53" customBuiltin="true"/>
    <cellStyle name="常规 5 2 5 4 2 5" xfId="0" builtinId="53" customBuiltin="true"/>
    <cellStyle name="常规 5 2 5 4 2 5 2" xfId="0" builtinId="53" customBuiltin="true"/>
    <cellStyle name="常规 5 2 5 4 2 5 2 2" xfId="0" builtinId="53" customBuiltin="true"/>
    <cellStyle name="常规 5 2 5 4 2 5 2 2 2" xfId="0" builtinId="53" customBuiltin="true"/>
    <cellStyle name="常规 5 2 5 4 2 5 2 3" xfId="0" builtinId="53" customBuiltin="true"/>
    <cellStyle name="常规 5 2 5 4 2 5 3" xfId="0" builtinId="53" customBuiltin="true"/>
    <cellStyle name="常规 5 2 5 4 2 5 3 2" xfId="0" builtinId="53" customBuiltin="true"/>
    <cellStyle name="常规 5 2 5 4 2 5 4" xfId="0" builtinId="53" customBuiltin="true"/>
    <cellStyle name="常规 5 2 5 4 2 6" xfId="0" builtinId="53" customBuiltin="true"/>
    <cellStyle name="常规 5 2 5 4 2 6 2" xfId="0" builtinId="53" customBuiltin="true"/>
    <cellStyle name="常规 5 2 5 4 2 6 2 2" xfId="0" builtinId="53" customBuiltin="true"/>
    <cellStyle name="常规 5 2 5 4 2 6 3" xfId="0" builtinId="53" customBuiltin="true"/>
    <cellStyle name="常规 5 2 5 4 2 7" xfId="0" builtinId="53" customBuiltin="true"/>
    <cellStyle name="常规 5 2 5 4 2 7 2" xfId="0" builtinId="53" customBuiltin="true"/>
    <cellStyle name="常规 5 2 5 4 2 8" xfId="0" builtinId="53" customBuiltin="true"/>
    <cellStyle name="常规 5 2 5 4 2 9" xfId="0" builtinId="53" customBuiltin="true"/>
    <cellStyle name="常规 5 2 5 4 3" xfId="0" builtinId="53" customBuiltin="true"/>
    <cellStyle name="常规 5 2 5 4 3 2" xfId="0" builtinId="53" customBuiltin="true"/>
    <cellStyle name="常规 5 2 5 4 3 2 2" xfId="0" builtinId="53" customBuiltin="true"/>
    <cellStyle name="常规 5 2 5 4 3 2 2 2" xfId="0" builtinId="53" customBuiltin="true"/>
    <cellStyle name="常规 5 2 5 4 3 2 2 2 2" xfId="0" builtinId="53" customBuiltin="true"/>
    <cellStyle name="常规 5 2 5 4 3 2 2 3" xfId="0" builtinId="53" customBuiltin="true"/>
    <cellStyle name="常规 5 2 5 4 3 2 3" xfId="0" builtinId="53" customBuiltin="true"/>
    <cellStyle name="常规 5 2 5 4 3 2 3 2" xfId="0" builtinId="53" customBuiltin="true"/>
    <cellStyle name="常规 5 2 5 4 3 2 4" xfId="0" builtinId="53" customBuiltin="true"/>
    <cellStyle name="常规 5 2 5 4 3 2 5" xfId="0" builtinId="53" customBuiltin="true"/>
    <cellStyle name="常规 5 2 5 4 3 3" xfId="0" builtinId="53" customBuiltin="true"/>
    <cellStyle name="常规 5 2 5 4 3 3 2" xfId="0" builtinId="53" customBuiltin="true"/>
    <cellStyle name="常规 5 2 5 4 3 3 2 2" xfId="0" builtinId="53" customBuiltin="true"/>
    <cellStyle name="常规 5 2 5 4 3 3 2 2 2" xfId="0" builtinId="53" customBuiltin="true"/>
    <cellStyle name="常规 5 2 5 4 3 3 2 3" xfId="0" builtinId="53" customBuiltin="true"/>
    <cellStyle name="常规 5 2 5 4 3 3 3" xfId="0" builtinId="53" customBuiltin="true"/>
    <cellStyle name="常规 5 2 5 4 3 3 3 2" xfId="0" builtinId="53" customBuiltin="true"/>
    <cellStyle name="常规 5 2 5 4 3 3 4" xfId="0" builtinId="53" customBuiltin="true"/>
    <cellStyle name="常规 5 2 5 4 3 4" xfId="0" builtinId="53" customBuiltin="true"/>
    <cellStyle name="常规 5 2 5 4 3 4 2" xfId="0" builtinId="53" customBuiltin="true"/>
    <cellStyle name="常规 5 2 5 4 3 4 2 2" xfId="0" builtinId="53" customBuiltin="true"/>
    <cellStyle name="常规 5 2 5 4 3 4 3" xfId="0" builtinId="53" customBuiltin="true"/>
    <cellStyle name="常规 5 2 5 4 3 5" xfId="0" builtinId="53" customBuiltin="true"/>
    <cellStyle name="常规 5 2 5 4 3 5 2" xfId="0" builtinId="53" customBuiltin="true"/>
    <cellStyle name="常规 5 2 5 4 3 6" xfId="0" builtinId="53" customBuiltin="true"/>
    <cellStyle name="常规 5 2 5 4 3 7" xfId="0" builtinId="53" customBuiltin="true"/>
    <cellStyle name="常规 5 2 5 4 4" xfId="0" builtinId="53" customBuiltin="true"/>
    <cellStyle name="常规 5 2 5 4 4 2" xfId="0" builtinId="53" customBuiltin="true"/>
    <cellStyle name="常规 5 2 5 4 4 2 2" xfId="0" builtinId="53" customBuiltin="true"/>
    <cellStyle name="常规 5 2 5 4 4 2 2 2" xfId="0" builtinId="53" customBuiltin="true"/>
    <cellStyle name="常规 5 2 5 4 4 2 2 2 2" xfId="0" builtinId="53" customBuiltin="true"/>
    <cellStyle name="常规 5 2 5 4 4 2 2 3" xfId="0" builtinId="53" customBuiltin="true"/>
    <cellStyle name="常规 5 2 5 4 4 2 3" xfId="0" builtinId="53" customBuiltin="true"/>
    <cellStyle name="常规 5 2 5 4 4 2 3 2" xfId="0" builtinId="53" customBuiltin="true"/>
    <cellStyle name="常规 5 2 5 4 4 2 4" xfId="0" builtinId="53" customBuiltin="true"/>
    <cellStyle name="常规 5 2 5 4 4 2 5" xfId="0" builtinId="53" customBuiltin="true"/>
    <cellStyle name="常规 5 2 5 4 4 3" xfId="0" builtinId="53" customBuiltin="true"/>
    <cellStyle name="常规 5 2 5 4 4 3 2" xfId="0" builtinId="53" customBuiltin="true"/>
    <cellStyle name="常规 5 2 5 4 4 3 2 2" xfId="0" builtinId="53" customBuiltin="true"/>
    <cellStyle name="常规 5 2 5 4 4 3 2 2 2" xfId="0" builtinId="53" customBuiltin="true"/>
    <cellStyle name="常规 5 2 5 4 4 3 2 3" xfId="0" builtinId="53" customBuiltin="true"/>
    <cellStyle name="常规 5 2 5 4 4 3 3" xfId="0" builtinId="53" customBuiltin="true"/>
    <cellStyle name="常规 5 2 5 4 4 3 3 2" xfId="0" builtinId="53" customBuiltin="true"/>
    <cellStyle name="常规 5 2 5 4 4 3 4" xfId="0" builtinId="53" customBuiltin="true"/>
    <cellStyle name="常规 5 2 5 4 4 4" xfId="0" builtinId="53" customBuiltin="true"/>
    <cellStyle name="常规 5 2 5 4 4 4 2" xfId="0" builtinId="53" customBuiltin="true"/>
    <cellStyle name="常规 5 2 5 4 4 4 2 2" xfId="0" builtinId="53" customBuiltin="true"/>
    <cellStyle name="常规 5 2 5 4 4 4 3" xfId="0" builtinId="53" customBuiltin="true"/>
    <cellStyle name="常规 5 2 5 4 4 5" xfId="0" builtinId="53" customBuiltin="true"/>
    <cellStyle name="常规 5 2 5 4 4 5 2" xfId="0" builtinId="53" customBuiltin="true"/>
    <cellStyle name="常规 5 2 5 4 4 6" xfId="0" builtinId="53" customBuiltin="true"/>
    <cellStyle name="常规 5 2 5 4 4 7" xfId="0" builtinId="53" customBuiltin="true"/>
    <cellStyle name="常规 5 2 5 4 5" xfId="0" builtinId="53" customBuiltin="true"/>
    <cellStyle name="常规 5 2 5 4 5 2" xfId="0" builtinId="53" customBuiltin="true"/>
    <cellStyle name="常规 5 2 5 4 5 2 2" xfId="0" builtinId="53" customBuiltin="true"/>
    <cellStyle name="常规 5 2 5 4 5 2 2 2" xfId="0" builtinId="53" customBuiltin="true"/>
    <cellStyle name="常规 5 2 5 4 5 2 3" xfId="0" builtinId="53" customBuiltin="true"/>
    <cellStyle name="常规 5 2 5 4 5 3" xfId="0" builtinId="53" customBuiltin="true"/>
    <cellStyle name="常规 5 2 5 4 5 3 2" xfId="0" builtinId="53" customBuiltin="true"/>
    <cellStyle name="常规 5 2 5 4 5 4" xfId="0" builtinId="53" customBuiltin="true"/>
    <cellStyle name="常规 5 2 5 4 5 5" xfId="0" builtinId="53" customBuiltin="true"/>
    <cellStyle name="常规 5 2 5 4 6" xfId="0" builtinId="53" customBuiltin="true"/>
    <cellStyle name="常规 5 2 5 4 6 2" xfId="0" builtinId="53" customBuiltin="true"/>
    <cellStyle name="常规 5 2 5 4 6 2 2" xfId="0" builtinId="53" customBuiltin="true"/>
    <cellStyle name="常规 5 2 5 4 6 2 2 2" xfId="0" builtinId="53" customBuiltin="true"/>
    <cellStyle name="常规 5 2 5 4 6 2 3" xfId="0" builtinId="53" customBuiltin="true"/>
    <cellStyle name="常规 5 2 5 4 6 3" xfId="0" builtinId="53" customBuiltin="true"/>
    <cellStyle name="常规 5 2 5 4 6 3 2" xfId="0" builtinId="53" customBuiltin="true"/>
    <cellStyle name="常规 5 2 5 4 6 4" xfId="0" builtinId="53" customBuiltin="true"/>
    <cellStyle name="常规 5 2 5 4 7" xfId="0" builtinId="53" customBuiltin="true"/>
    <cellStyle name="常规 5 2 5 4 7 2" xfId="0" builtinId="53" customBuiltin="true"/>
    <cellStyle name="常规 5 2 5 4 7 2 2" xfId="0" builtinId="53" customBuiltin="true"/>
    <cellStyle name="常规 5 2 5 4 7 3" xfId="0" builtinId="53" customBuiltin="true"/>
    <cellStyle name="常规 5 2 5 4 8" xfId="0" builtinId="53" customBuiltin="true"/>
    <cellStyle name="常规 5 2 5 4 8 2" xfId="0" builtinId="53" customBuiltin="true"/>
    <cellStyle name="常规 5 2 5 4 9" xfId="0" builtinId="53" customBuiltin="true"/>
    <cellStyle name="常规 5 2 5 5" xfId="0" builtinId="53" customBuiltin="true"/>
    <cellStyle name="常规 5 2 5 5 10" xfId="0" builtinId="53" customBuiltin="true"/>
    <cellStyle name="常规 5 2 5 5 11" xfId="0" builtinId="53" customBuiltin="true"/>
    <cellStyle name="常规 5 2 5 5 2" xfId="0" builtinId="53" customBuiltin="true"/>
    <cellStyle name="常规 5 2 5 5 2 10" xfId="0" builtinId="53" customBuiltin="true"/>
    <cellStyle name="常规 5 2 5 5 2 2" xfId="0" builtinId="53" customBuiltin="true"/>
    <cellStyle name="常规 5 2 5 5 2 2 2" xfId="0" builtinId="53" customBuiltin="true"/>
    <cellStyle name="常规 5 2 5 5 2 2 2 2" xfId="0" builtinId="53" customBuiltin="true"/>
    <cellStyle name="常规 5 2 5 5 2 2 2 2 2" xfId="0" builtinId="53" customBuiltin="true"/>
    <cellStyle name="常规 5 2 5 5 2 2 2 2 2 2" xfId="0" builtinId="53" customBuiltin="true"/>
    <cellStyle name="常规 5 2 5 5 2 2 2 2 3" xfId="0" builtinId="53" customBuiltin="true"/>
    <cellStyle name="常规 5 2 5 5 2 2 2 3" xfId="0" builtinId="53" customBuiltin="true"/>
    <cellStyle name="常规 5 2 5 5 2 2 2 3 2" xfId="0" builtinId="53" customBuiltin="true"/>
    <cellStyle name="常规 5 2 5 5 2 2 2 4" xfId="0" builtinId="53" customBuiltin="true"/>
    <cellStyle name="常规 5 2 5 5 2 2 2 5" xfId="0" builtinId="53" customBuiltin="true"/>
    <cellStyle name="常规 5 2 5 5 2 2 3" xfId="0" builtinId="53" customBuiltin="true"/>
    <cellStyle name="常规 5 2 5 5 2 2 3 2" xfId="0" builtinId="53" customBuiltin="true"/>
    <cellStyle name="常规 5 2 5 5 2 2 3 2 2" xfId="0" builtinId="53" customBuiltin="true"/>
    <cellStyle name="常规 5 2 5 5 2 2 3 2 2 2" xfId="0" builtinId="53" customBuiltin="true"/>
    <cellStyle name="常规 5 2 5 5 2 2 3 2 3" xfId="0" builtinId="53" customBuiltin="true"/>
    <cellStyle name="常规 5 2 5 5 2 2 3 3" xfId="0" builtinId="53" customBuiltin="true"/>
    <cellStyle name="常规 5 2 5 5 2 2 3 3 2" xfId="0" builtinId="53" customBuiltin="true"/>
    <cellStyle name="常规 5 2 5 5 2 2 3 4" xfId="0" builtinId="53" customBuiltin="true"/>
    <cellStyle name="常规 5 2 5 5 2 2 4" xfId="0" builtinId="53" customBuiltin="true"/>
    <cellStyle name="常规 5 2 5 5 2 2 4 2" xfId="0" builtinId="53" customBuiltin="true"/>
    <cellStyle name="常规 5 2 5 5 2 2 4 2 2" xfId="0" builtinId="53" customBuiltin="true"/>
    <cellStyle name="常规 5 2 5 5 2 2 4 3" xfId="0" builtinId="53" customBuiltin="true"/>
    <cellStyle name="常规 5 2 5 5 2 2 5" xfId="0" builtinId="53" customBuiltin="true"/>
    <cellStyle name="常规 5 2 5 5 2 2 5 2" xfId="0" builtinId="53" customBuiltin="true"/>
    <cellStyle name="常规 5 2 5 5 2 2 6" xfId="0" builtinId="53" customBuiltin="true"/>
    <cellStyle name="常规 5 2 5 5 2 2 7" xfId="0" builtinId="53" customBuiltin="true"/>
    <cellStyle name="常规 5 2 5 5 2 3" xfId="0" builtinId="53" customBuiltin="true"/>
    <cellStyle name="常规 5 2 5 5 2 3 2" xfId="0" builtinId="53" customBuiltin="true"/>
    <cellStyle name="常规 5 2 5 5 2 3 2 2" xfId="0" builtinId="53" customBuiltin="true"/>
    <cellStyle name="常规 5 2 5 5 2 3 2 2 2" xfId="0" builtinId="53" customBuiltin="true"/>
    <cellStyle name="常规 5 2 5 5 2 3 2 2 2 2" xfId="0" builtinId="53" customBuiltin="true"/>
    <cellStyle name="常规 5 2 5 5 2 3 2 2 3" xfId="0" builtinId="53" customBuiltin="true"/>
    <cellStyle name="常规 5 2 5 5 2 3 2 3" xfId="0" builtinId="53" customBuiltin="true"/>
    <cellStyle name="常规 5 2 5 5 2 3 2 3 2" xfId="0" builtinId="53" customBuiltin="true"/>
    <cellStyle name="常规 5 2 5 5 2 3 2 4" xfId="0" builtinId="53" customBuiltin="true"/>
    <cellStyle name="常规 5 2 5 5 2 3 2 5" xfId="0" builtinId="53" customBuiltin="true"/>
    <cellStyle name="常规 5 2 5 5 2 3 3" xfId="0" builtinId="53" customBuiltin="true"/>
    <cellStyle name="常规 5 2 5 5 2 3 3 2" xfId="0" builtinId="53" customBuiltin="true"/>
    <cellStyle name="常规 5 2 5 5 2 3 3 2 2" xfId="0" builtinId="53" customBuiltin="true"/>
    <cellStyle name="常规 5 2 5 5 2 3 3 2 2 2" xfId="0" builtinId="53" customBuiltin="true"/>
    <cellStyle name="常规 5 2 5 5 2 3 3 2 3" xfId="0" builtinId="53" customBuiltin="true"/>
    <cellStyle name="常规 5 2 5 5 2 3 3 3" xfId="0" builtinId="53" customBuiltin="true"/>
    <cellStyle name="常规 5 2 5 5 2 3 3 3 2" xfId="0" builtinId="53" customBuiltin="true"/>
    <cellStyle name="常规 5 2 5 5 2 3 3 4" xfId="0" builtinId="53" customBuiltin="true"/>
    <cellStyle name="常规 5 2 5 5 2 3 4" xfId="0" builtinId="53" customBuiltin="true"/>
    <cellStyle name="常规 5 2 5 5 2 3 4 2" xfId="0" builtinId="53" customBuiltin="true"/>
    <cellStyle name="常规 5 2 5 5 2 3 4 2 2" xfId="0" builtinId="53" customBuiltin="true"/>
    <cellStyle name="常规 5 2 5 5 2 3 4 3" xfId="0" builtinId="53" customBuiltin="true"/>
    <cellStyle name="常规 5 2 5 5 2 3 5" xfId="0" builtinId="53" customBuiltin="true"/>
    <cellStyle name="常规 5 2 5 5 2 3 5 2" xfId="0" builtinId="53" customBuiltin="true"/>
    <cellStyle name="常规 5 2 5 5 2 3 6" xfId="0" builtinId="53" customBuiltin="true"/>
    <cellStyle name="常规 5 2 5 5 2 3 7" xfId="0" builtinId="53" customBuiltin="true"/>
    <cellStyle name="常规 5 2 5 5 2 4" xfId="0" builtinId="53" customBuiltin="true"/>
    <cellStyle name="常规 5 2 5 5 2 4 2" xfId="0" builtinId="53" customBuiltin="true"/>
    <cellStyle name="常规 5 2 5 5 2 4 2 2" xfId="0" builtinId="53" customBuiltin="true"/>
    <cellStyle name="常规 5 2 5 5 2 4 2 2 2" xfId="0" builtinId="53" customBuiltin="true"/>
    <cellStyle name="常规 5 2 5 5 2 4 2 3" xfId="0" builtinId="53" customBuiltin="true"/>
    <cellStyle name="常规 5 2 5 5 2 4 3" xfId="0" builtinId="53" customBuiltin="true"/>
    <cellStyle name="常规 5 2 5 5 2 4 3 2" xfId="0" builtinId="53" customBuiltin="true"/>
    <cellStyle name="常规 5 2 5 5 2 4 4" xfId="0" builtinId="53" customBuiltin="true"/>
    <cellStyle name="常规 5 2 5 5 2 4 5" xfId="0" builtinId="53" customBuiltin="true"/>
    <cellStyle name="常规 5 2 5 5 2 5" xfId="0" builtinId="53" customBuiltin="true"/>
    <cellStyle name="常规 5 2 5 5 2 5 2" xfId="0" builtinId="53" customBuiltin="true"/>
    <cellStyle name="常规 5 2 5 5 2 5 2 2" xfId="0" builtinId="53" customBuiltin="true"/>
    <cellStyle name="常规 5 2 5 5 2 5 2 2 2" xfId="0" builtinId="53" customBuiltin="true"/>
    <cellStyle name="常规 5 2 5 5 2 5 2 3" xfId="0" builtinId="53" customBuiltin="true"/>
    <cellStyle name="常规 5 2 5 5 2 5 3" xfId="0" builtinId="53" customBuiltin="true"/>
    <cellStyle name="常规 5 2 5 5 2 5 3 2" xfId="0" builtinId="53" customBuiltin="true"/>
    <cellStyle name="常规 5 2 5 5 2 5 4" xfId="0" builtinId="53" customBuiltin="true"/>
    <cellStyle name="常规 5 2 5 5 2 6" xfId="0" builtinId="53" customBuiltin="true"/>
    <cellStyle name="常规 5 2 5 5 2 6 2" xfId="0" builtinId="53" customBuiltin="true"/>
    <cellStyle name="常规 5 2 5 5 2 6 2 2" xfId="0" builtinId="53" customBuiltin="true"/>
    <cellStyle name="常规 5 2 5 5 2 6 3" xfId="0" builtinId="53" customBuiltin="true"/>
    <cellStyle name="常规 5 2 5 5 2 7" xfId="0" builtinId="53" customBuiltin="true"/>
    <cellStyle name="常规 5 2 5 5 2 7 2" xfId="0" builtinId="53" customBuiltin="true"/>
    <cellStyle name="常规 5 2 5 5 2 8" xfId="0" builtinId="53" customBuiltin="true"/>
    <cellStyle name="常规 5 2 5 5 2 9" xfId="0" builtinId="53" customBuiltin="true"/>
    <cellStyle name="常规 5 2 5 5 3" xfId="0" builtinId="53" customBuiltin="true"/>
    <cellStyle name="常规 5 2 5 5 3 2" xfId="0" builtinId="53" customBuiltin="true"/>
    <cellStyle name="常规 5 2 5 5 3 2 2" xfId="0" builtinId="53" customBuiltin="true"/>
    <cellStyle name="常规 5 2 5 5 3 2 2 2" xfId="0" builtinId="53" customBuiltin="true"/>
    <cellStyle name="常规 5 2 5 5 3 2 2 2 2" xfId="0" builtinId="53" customBuiltin="true"/>
    <cellStyle name="常规 5 2 5 5 3 2 2 3" xfId="0" builtinId="53" customBuiltin="true"/>
    <cellStyle name="常规 5 2 5 5 3 2 3" xfId="0" builtinId="53" customBuiltin="true"/>
    <cellStyle name="常规 5 2 5 5 3 2 3 2" xfId="0" builtinId="53" customBuiltin="true"/>
    <cellStyle name="常规 5 2 5 5 3 2 4" xfId="0" builtinId="53" customBuiltin="true"/>
    <cellStyle name="常规 5 2 5 5 3 2 5" xfId="0" builtinId="53" customBuiltin="true"/>
    <cellStyle name="常规 5 2 5 5 3 3" xfId="0" builtinId="53" customBuiltin="true"/>
    <cellStyle name="常规 5 2 5 5 3 3 2" xfId="0" builtinId="53" customBuiltin="true"/>
    <cellStyle name="常规 5 2 5 5 3 3 2 2" xfId="0" builtinId="53" customBuiltin="true"/>
    <cellStyle name="常规 5 2 5 5 3 3 2 2 2" xfId="0" builtinId="53" customBuiltin="true"/>
    <cellStyle name="常规 5 2 5 5 3 3 2 3" xfId="0" builtinId="53" customBuiltin="true"/>
    <cellStyle name="常规 5 2 5 5 3 3 3" xfId="0" builtinId="53" customBuiltin="true"/>
    <cellStyle name="常规 5 2 5 5 3 3 3 2" xfId="0" builtinId="53" customBuiltin="true"/>
    <cellStyle name="常规 5 2 5 5 3 3 4" xfId="0" builtinId="53" customBuiltin="true"/>
    <cellStyle name="常规 5 2 5 5 3 4" xfId="0" builtinId="53" customBuiltin="true"/>
    <cellStyle name="常规 5 2 5 5 3 4 2" xfId="0" builtinId="53" customBuiltin="true"/>
    <cellStyle name="常规 5 2 5 5 3 4 2 2" xfId="0" builtinId="53" customBuiltin="true"/>
    <cellStyle name="常规 5 2 5 5 3 4 3" xfId="0" builtinId="53" customBuiltin="true"/>
    <cellStyle name="常规 5 2 5 5 3 5" xfId="0" builtinId="53" customBuiltin="true"/>
    <cellStyle name="常规 5 2 5 5 3 5 2" xfId="0" builtinId="53" customBuiltin="true"/>
    <cellStyle name="常规 5 2 5 5 3 6" xfId="0" builtinId="53" customBuiltin="true"/>
    <cellStyle name="常规 5 2 5 5 3 7" xfId="0" builtinId="53" customBuiltin="true"/>
    <cellStyle name="常规 5 2 5 5 4" xfId="0" builtinId="53" customBuiltin="true"/>
    <cellStyle name="常规 5 2 5 5 4 2" xfId="0" builtinId="53" customBuiltin="true"/>
    <cellStyle name="常规 5 2 5 5 4 2 2" xfId="0" builtinId="53" customBuiltin="true"/>
    <cellStyle name="常规 5 2 5 5 4 2 2 2" xfId="0" builtinId="53" customBuiltin="true"/>
    <cellStyle name="常规 5 2 5 5 4 2 2 2 2" xfId="0" builtinId="53" customBuiltin="true"/>
    <cellStyle name="常规 5 2 5 5 4 2 2 3" xfId="0" builtinId="53" customBuiltin="true"/>
    <cellStyle name="常规 5 2 5 5 4 2 3" xfId="0" builtinId="53" customBuiltin="true"/>
    <cellStyle name="常规 5 2 5 5 4 2 3 2" xfId="0" builtinId="53" customBuiltin="true"/>
    <cellStyle name="常规 5 2 5 5 4 2 4" xfId="0" builtinId="53" customBuiltin="true"/>
    <cellStyle name="常规 5 2 5 5 4 2 5" xfId="0" builtinId="53" customBuiltin="true"/>
    <cellStyle name="常规 5 2 5 5 4 3" xfId="0" builtinId="53" customBuiltin="true"/>
    <cellStyle name="常规 5 2 5 5 4 3 2" xfId="0" builtinId="53" customBuiltin="true"/>
    <cellStyle name="常规 5 2 5 5 4 3 2 2" xfId="0" builtinId="53" customBuiltin="true"/>
    <cellStyle name="常规 5 2 5 5 4 3 2 2 2" xfId="0" builtinId="53" customBuiltin="true"/>
    <cellStyle name="常规 5 2 5 5 4 3 2 3" xfId="0" builtinId="53" customBuiltin="true"/>
    <cellStyle name="常规 5 2 5 5 4 3 3" xfId="0" builtinId="53" customBuiltin="true"/>
    <cellStyle name="常规 5 2 5 5 4 3 3 2" xfId="0" builtinId="53" customBuiltin="true"/>
    <cellStyle name="常规 5 2 5 5 4 3 4" xfId="0" builtinId="53" customBuiltin="true"/>
    <cellStyle name="常规 5 2 5 5 4 4" xfId="0" builtinId="53" customBuiltin="true"/>
    <cellStyle name="常规 5 2 5 5 4 4 2" xfId="0" builtinId="53" customBuiltin="true"/>
    <cellStyle name="常规 5 2 5 5 4 4 2 2" xfId="0" builtinId="53" customBuiltin="true"/>
    <cellStyle name="常规 5 2 5 5 4 4 3" xfId="0" builtinId="53" customBuiltin="true"/>
    <cellStyle name="常规 5 2 5 5 4 5" xfId="0" builtinId="53" customBuiltin="true"/>
    <cellStyle name="常规 5 2 5 5 4 5 2" xfId="0" builtinId="53" customBuiltin="true"/>
    <cellStyle name="常规 5 2 5 5 4 6" xfId="0" builtinId="53" customBuiltin="true"/>
    <cellStyle name="常规 5 2 5 5 4 7" xfId="0" builtinId="53" customBuiltin="true"/>
    <cellStyle name="常规 5 2 5 5 5" xfId="0" builtinId="53" customBuiltin="true"/>
    <cellStyle name="常规 5 2 5 5 5 2" xfId="0" builtinId="53" customBuiltin="true"/>
    <cellStyle name="常规 5 2 5 5 5 2 2" xfId="0" builtinId="53" customBuiltin="true"/>
    <cellStyle name="常规 5 2 5 5 5 2 2 2" xfId="0" builtinId="53" customBuiltin="true"/>
    <cellStyle name="常规 5 2 5 5 5 2 3" xfId="0" builtinId="53" customBuiltin="true"/>
    <cellStyle name="常规 5 2 5 5 5 3" xfId="0" builtinId="53" customBuiltin="true"/>
    <cellStyle name="常规 5 2 5 5 5 3 2" xfId="0" builtinId="53" customBuiltin="true"/>
    <cellStyle name="常规 5 2 5 5 5 4" xfId="0" builtinId="53" customBuiltin="true"/>
    <cellStyle name="常规 5 2 5 5 5 5" xfId="0" builtinId="53" customBuiltin="true"/>
    <cellStyle name="常规 5 2 5 5 6" xfId="0" builtinId="53" customBuiltin="true"/>
    <cellStyle name="常规 5 2 5 5 6 2" xfId="0" builtinId="53" customBuiltin="true"/>
    <cellStyle name="常规 5 2 5 5 6 2 2" xfId="0" builtinId="53" customBuiltin="true"/>
    <cellStyle name="常规 5 2 5 5 6 2 2 2" xfId="0" builtinId="53" customBuiltin="true"/>
    <cellStyle name="常规 5 2 5 5 6 2 3" xfId="0" builtinId="53" customBuiltin="true"/>
    <cellStyle name="常规 5 2 5 5 6 3" xfId="0" builtinId="53" customBuiltin="true"/>
    <cellStyle name="常规 5 2 5 5 6 3 2" xfId="0" builtinId="53" customBuiltin="true"/>
    <cellStyle name="常规 5 2 5 5 6 4" xfId="0" builtinId="53" customBuiltin="true"/>
    <cellStyle name="常规 5 2 5 5 7" xfId="0" builtinId="53" customBuiltin="true"/>
    <cellStyle name="常规 5 2 5 5 7 2" xfId="0" builtinId="53" customBuiltin="true"/>
    <cellStyle name="常规 5 2 5 5 7 2 2" xfId="0" builtinId="53" customBuiltin="true"/>
    <cellStyle name="常规 5 2 5 5 7 3" xfId="0" builtinId="53" customBuiltin="true"/>
    <cellStyle name="常规 5 2 5 5 8" xfId="0" builtinId="53" customBuiltin="true"/>
    <cellStyle name="常规 5 2 5 5 8 2" xfId="0" builtinId="53" customBuiltin="true"/>
    <cellStyle name="常规 5 2 5 5 9" xfId="0" builtinId="53" customBuiltin="true"/>
    <cellStyle name="常规 5 2 5 6" xfId="0" builtinId="53" customBuiltin="true"/>
    <cellStyle name="常规 5 2 5 6 10" xfId="0" builtinId="53" customBuiltin="true"/>
    <cellStyle name="常规 5 2 5 6 2" xfId="0" builtinId="53" customBuiltin="true"/>
    <cellStyle name="常规 5 2 5 6 2 2" xfId="0" builtinId="53" customBuiltin="true"/>
    <cellStyle name="常规 5 2 5 6 2 2 2" xfId="0" builtinId="53" customBuiltin="true"/>
    <cellStyle name="常规 5 2 5 6 2 2 2 2" xfId="0" builtinId="53" customBuiltin="true"/>
    <cellStyle name="常规 5 2 5 6 2 2 2 2 2" xfId="0" builtinId="53" customBuiltin="true"/>
    <cellStyle name="常规 5 2 5 6 2 2 2 3" xfId="0" builtinId="53" customBuiltin="true"/>
    <cellStyle name="常规 5 2 5 6 2 2 3" xfId="0" builtinId="53" customBuiltin="true"/>
    <cellStyle name="常规 5 2 5 6 2 2 3 2" xfId="0" builtinId="53" customBuiltin="true"/>
    <cellStyle name="常规 5 2 5 6 2 2 4" xfId="0" builtinId="53" customBuiltin="true"/>
    <cellStyle name="常规 5 2 5 6 2 2 5" xfId="0" builtinId="53" customBuiltin="true"/>
    <cellStyle name="常规 5 2 5 6 2 3" xfId="0" builtinId="53" customBuiltin="true"/>
    <cellStyle name="常规 5 2 5 6 2 3 2" xfId="0" builtinId="53" customBuiltin="true"/>
    <cellStyle name="常规 5 2 5 6 2 3 2 2" xfId="0" builtinId="53" customBuiltin="true"/>
    <cellStyle name="常规 5 2 5 6 2 3 2 2 2" xfId="0" builtinId="53" customBuiltin="true"/>
    <cellStyle name="常规 5 2 5 6 2 3 2 3" xfId="0" builtinId="53" customBuiltin="true"/>
    <cellStyle name="常规 5 2 5 6 2 3 3" xfId="0" builtinId="53" customBuiltin="true"/>
    <cellStyle name="常规 5 2 5 6 2 3 3 2" xfId="0" builtinId="53" customBuiltin="true"/>
    <cellStyle name="常规 5 2 5 6 2 3 4" xfId="0" builtinId="53" customBuiltin="true"/>
    <cellStyle name="常规 5 2 5 6 2 4" xfId="0" builtinId="53" customBuiltin="true"/>
    <cellStyle name="常规 5 2 5 6 2 4 2" xfId="0" builtinId="53" customBuiltin="true"/>
    <cellStyle name="常规 5 2 5 6 2 4 2 2" xfId="0" builtinId="53" customBuiltin="true"/>
    <cellStyle name="常规 5 2 5 6 2 4 3" xfId="0" builtinId="53" customBuiltin="true"/>
    <cellStyle name="常规 5 2 5 6 2 5" xfId="0" builtinId="53" customBuiltin="true"/>
    <cellStyle name="常规 5 2 5 6 2 5 2" xfId="0" builtinId="53" customBuiltin="true"/>
    <cellStyle name="常规 5 2 5 6 2 6" xfId="0" builtinId="53" customBuiltin="true"/>
    <cellStyle name="常规 5 2 5 6 2 7" xfId="0" builtinId="53" customBuiltin="true"/>
    <cellStyle name="常规 5 2 5 6 3" xfId="0" builtinId="53" customBuiltin="true"/>
    <cellStyle name="常规 5 2 5 6 3 2" xfId="0" builtinId="53" customBuiltin="true"/>
    <cellStyle name="常规 5 2 5 6 3 2 2" xfId="0" builtinId="53" customBuiltin="true"/>
    <cellStyle name="常规 5 2 5 6 3 2 2 2" xfId="0" builtinId="53" customBuiltin="true"/>
    <cellStyle name="常规 5 2 5 6 3 2 2 2 2" xfId="0" builtinId="53" customBuiltin="true"/>
    <cellStyle name="常规 5 2 5 6 3 2 2 3" xfId="0" builtinId="53" customBuiltin="true"/>
    <cellStyle name="常规 5 2 5 6 3 2 3" xfId="0" builtinId="53" customBuiltin="true"/>
    <cellStyle name="常规 5 2 5 6 3 2 3 2" xfId="0" builtinId="53" customBuiltin="true"/>
    <cellStyle name="常规 5 2 5 6 3 2 4" xfId="0" builtinId="53" customBuiltin="true"/>
    <cellStyle name="常规 5 2 5 6 3 2 5" xfId="0" builtinId="53" customBuiltin="true"/>
    <cellStyle name="常规 5 2 5 6 3 3" xfId="0" builtinId="53" customBuiltin="true"/>
    <cellStyle name="常规 5 2 5 6 3 3 2" xfId="0" builtinId="53" customBuiltin="true"/>
    <cellStyle name="常规 5 2 5 6 3 3 2 2" xfId="0" builtinId="53" customBuiltin="true"/>
    <cellStyle name="常规 5 2 5 6 3 3 2 2 2" xfId="0" builtinId="53" customBuiltin="true"/>
    <cellStyle name="常规 5 2 5 6 3 3 2 3" xfId="0" builtinId="53" customBuiltin="true"/>
    <cellStyle name="常规 5 2 5 6 3 3 3" xfId="0" builtinId="53" customBuiltin="true"/>
    <cellStyle name="常规 5 2 5 6 3 3 3 2" xfId="0" builtinId="53" customBuiltin="true"/>
    <cellStyle name="常规 5 2 5 6 3 3 4" xfId="0" builtinId="53" customBuiltin="true"/>
    <cellStyle name="常规 5 2 5 6 3 4" xfId="0" builtinId="53" customBuiltin="true"/>
    <cellStyle name="常规 5 2 5 6 3 4 2" xfId="0" builtinId="53" customBuiltin="true"/>
    <cellStyle name="常规 5 2 5 6 3 4 2 2" xfId="0" builtinId="53" customBuiltin="true"/>
    <cellStyle name="常规 5 2 5 6 3 4 3" xfId="0" builtinId="53" customBuiltin="true"/>
    <cellStyle name="常规 5 2 5 6 3 5" xfId="0" builtinId="53" customBuiltin="true"/>
    <cellStyle name="常规 5 2 5 6 3 5 2" xfId="0" builtinId="53" customBuiltin="true"/>
    <cellStyle name="常规 5 2 5 6 3 6" xfId="0" builtinId="53" customBuiltin="true"/>
    <cellStyle name="常规 5 2 5 6 3 7" xfId="0" builtinId="53" customBuiltin="true"/>
    <cellStyle name="常规 5 2 5 6 4" xfId="0" builtinId="53" customBuiltin="true"/>
    <cellStyle name="常规 5 2 5 6 4 2" xfId="0" builtinId="53" customBuiltin="true"/>
    <cellStyle name="常规 5 2 5 6 4 2 2" xfId="0" builtinId="53" customBuiltin="true"/>
    <cellStyle name="常规 5 2 5 6 4 2 2 2" xfId="0" builtinId="53" customBuiltin="true"/>
    <cellStyle name="常规 5 2 5 6 4 2 3" xfId="0" builtinId="53" customBuiltin="true"/>
    <cellStyle name="常规 5 2 5 6 4 3" xfId="0" builtinId="53" customBuiltin="true"/>
    <cellStyle name="常规 5 2 5 6 4 3 2" xfId="0" builtinId="53" customBuiltin="true"/>
    <cellStyle name="常规 5 2 5 6 4 4" xfId="0" builtinId="53" customBuiltin="true"/>
    <cellStyle name="常规 5 2 5 6 4 5" xfId="0" builtinId="53" customBuiltin="true"/>
    <cellStyle name="常规 5 2 5 6 5" xfId="0" builtinId="53" customBuiltin="true"/>
    <cellStyle name="常规 5 2 5 6 5 2" xfId="0" builtinId="53" customBuiltin="true"/>
    <cellStyle name="常规 5 2 5 6 5 2 2" xfId="0" builtinId="53" customBuiltin="true"/>
    <cellStyle name="常规 5 2 5 6 5 2 2 2" xfId="0" builtinId="53" customBuiltin="true"/>
    <cellStyle name="常规 5 2 5 6 5 2 3" xfId="0" builtinId="53" customBuiltin="true"/>
    <cellStyle name="常规 5 2 5 6 5 3" xfId="0" builtinId="53" customBuiltin="true"/>
    <cellStyle name="常规 5 2 5 6 5 3 2" xfId="0" builtinId="53" customBuiltin="true"/>
    <cellStyle name="常规 5 2 5 6 5 4" xfId="0" builtinId="53" customBuiltin="true"/>
    <cellStyle name="常规 5 2 5 6 6" xfId="0" builtinId="53" customBuiltin="true"/>
    <cellStyle name="常规 5 2 5 6 6 2" xfId="0" builtinId="53" customBuiltin="true"/>
    <cellStyle name="常规 5 2 5 6 6 2 2" xfId="0" builtinId="53" customBuiltin="true"/>
    <cellStyle name="常规 5 2 5 6 6 3" xfId="0" builtinId="53" customBuiltin="true"/>
    <cellStyle name="常规 5 2 5 6 7" xfId="0" builtinId="53" customBuiltin="true"/>
    <cellStyle name="常规 5 2 5 6 7 2" xfId="0" builtinId="53" customBuiltin="true"/>
    <cellStyle name="常规 5 2 5 6 8" xfId="0" builtinId="53" customBuiltin="true"/>
    <cellStyle name="常规 5 2 5 6 9" xfId="0" builtinId="53" customBuiltin="true"/>
    <cellStyle name="常规 5 2 5 7" xfId="0" builtinId="53" customBuiltin="true"/>
    <cellStyle name="常规 5 2 5 7 10" xfId="0" builtinId="53" customBuiltin="true"/>
    <cellStyle name="常规 5 2 5 7 2" xfId="0" builtinId="53" customBuiltin="true"/>
    <cellStyle name="常规 5 2 5 7 2 2" xfId="0" builtinId="53" customBuiltin="true"/>
    <cellStyle name="常规 5 2 5 7 2 2 2" xfId="0" builtinId="53" customBuiltin="true"/>
    <cellStyle name="常规 5 2 5 7 2 2 2 2" xfId="0" builtinId="53" customBuiltin="true"/>
    <cellStyle name="常规 5 2 5 7 2 2 2 2 2" xfId="0" builtinId="53" customBuiltin="true"/>
    <cellStyle name="常规 5 2 5 7 2 2 2 3" xfId="0" builtinId="53" customBuiltin="true"/>
    <cellStyle name="常规 5 2 5 7 2 2 3" xfId="0" builtinId="53" customBuiltin="true"/>
    <cellStyle name="常规 5 2 5 7 2 2 3 2" xfId="0" builtinId="53" customBuiltin="true"/>
    <cellStyle name="常规 5 2 5 7 2 2 4" xfId="0" builtinId="53" customBuiltin="true"/>
    <cellStyle name="常规 5 2 5 7 2 2 5" xfId="0" builtinId="53" customBuiltin="true"/>
    <cellStyle name="常规 5 2 5 7 2 3" xfId="0" builtinId="53" customBuiltin="true"/>
    <cellStyle name="常规 5 2 5 7 2 3 2" xfId="0" builtinId="53" customBuiltin="true"/>
    <cellStyle name="常规 5 2 5 7 2 3 2 2" xfId="0" builtinId="53" customBuiltin="true"/>
    <cellStyle name="常规 5 2 5 7 2 3 2 2 2" xfId="0" builtinId="53" customBuiltin="true"/>
    <cellStyle name="常规 5 2 5 7 2 3 2 3" xfId="0" builtinId="53" customBuiltin="true"/>
    <cellStyle name="常规 5 2 5 7 2 3 3" xfId="0" builtinId="53" customBuiltin="true"/>
    <cellStyle name="常规 5 2 5 7 2 3 3 2" xfId="0" builtinId="53" customBuiltin="true"/>
    <cellStyle name="常规 5 2 5 7 2 3 4" xfId="0" builtinId="53" customBuiltin="true"/>
    <cellStyle name="常规 5 2 5 7 2 4" xfId="0" builtinId="53" customBuiltin="true"/>
    <cellStyle name="常规 5 2 5 7 2 4 2" xfId="0" builtinId="53" customBuiltin="true"/>
    <cellStyle name="常规 5 2 5 7 2 4 2 2" xfId="0" builtinId="53" customBuiltin="true"/>
    <cellStyle name="常规 5 2 5 7 2 4 3" xfId="0" builtinId="53" customBuiltin="true"/>
    <cellStyle name="常规 5 2 5 7 2 5" xfId="0" builtinId="53" customBuiltin="true"/>
    <cellStyle name="常规 5 2 5 7 2 5 2" xfId="0" builtinId="53" customBuiltin="true"/>
    <cellStyle name="常规 5 2 5 7 2 6" xfId="0" builtinId="53" customBuiltin="true"/>
    <cellStyle name="常规 5 2 5 7 2 7" xfId="0" builtinId="53" customBuiltin="true"/>
    <cellStyle name="常规 5 2 5 7 3" xfId="0" builtinId="53" customBuiltin="true"/>
    <cellStyle name="常规 5 2 5 7 3 2" xfId="0" builtinId="53" customBuiltin="true"/>
    <cellStyle name="常规 5 2 5 7 3 2 2" xfId="0" builtinId="53" customBuiltin="true"/>
    <cellStyle name="常规 5 2 5 7 3 2 2 2" xfId="0" builtinId="53" customBuiltin="true"/>
    <cellStyle name="常规 5 2 5 7 3 2 2 2 2" xfId="0" builtinId="53" customBuiltin="true"/>
    <cellStyle name="常规 5 2 5 7 3 2 2 3" xfId="0" builtinId="53" customBuiltin="true"/>
    <cellStyle name="常规 5 2 5 7 3 2 3" xfId="0" builtinId="53" customBuiltin="true"/>
    <cellStyle name="常规 5 2 5 7 3 2 3 2" xfId="0" builtinId="53" customBuiltin="true"/>
    <cellStyle name="常规 5 2 5 7 3 2 4" xfId="0" builtinId="53" customBuiltin="true"/>
    <cellStyle name="常规 5 2 5 7 3 2 5" xfId="0" builtinId="53" customBuiltin="true"/>
    <cellStyle name="常规 5 2 5 7 3 3" xfId="0" builtinId="53" customBuiltin="true"/>
    <cellStyle name="常规 5 2 5 7 3 3 2" xfId="0" builtinId="53" customBuiltin="true"/>
    <cellStyle name="常规 5 2 5 7 3 3 2 2" xfId="0" builtinId="53" customBuiltin="true"/>
    <cellStyle name="常规 5 2 5 7 3 3 2 2 2" xfId="0" builtinId="53" customBuiltin="true"/>
    <cellStyle name="常规 5 2 5 7 3 3 2 3" xfId="0" builtinId="53" customBuiltin="true"/>
    <cellStyle name="常规 5 2 5 7 3 3 3" xfId="0" builtinId="53" customBuiltin="true"/>
    <cellStyle name="常规 5 2 5 7 3 3 3 2" xfId="0" builtinId="53" customBuiltin="true"/>
    <cellStyle name="常规 5 2 5 7 3 3 4" xfId="0" builtinId="53" customBuiltin="true"/>
    <cellStyle name="常规 5 2 5 7 3 4" xfId="0" builtinId="53" customBuiltin="true"/>
    <cellStyle name="常规 5 2 5 7 3 4 2" xfId="0" builtinId="53" customBuiltin="true"/>
    <cellStyle name="常规 5 2 5 7 3 4 2 2" xfId="0" builtinId="53" customBuiltin="true"/>
    <cellStyle name="常规 5 2 5 7 3 4 3" xfId="0" builtinId="53" customBuiltin="true"/>
    <cellStyle name="常规 5 2 5 7 3 5" xfId="0" builtinId="53" customBuiltin="true"/>
    <cellStyle name="常规 5 2 5 7 3 5 2" xfId="0" builtinId="53" customBuiltin="true"/>
    <cellStyle name="常规 5 2 5 7 3 6" xfId="0" builtinId="53" customBuiltin="true"/>
    <cellStyle name="常规 5 2 5 7 3 7" xfId="0" builtinId="53" customBuiltin="true"/>
    <cellStyle name="常规 5 2 5 7 4" xfId="0" builtinId="53" customBuiltin="true"/>
    <cellStyle name="常规 5 2 5 7 4 2" xfId="0" builtinId="53" customBuiltin="true"/>
    <cellStyle name="常规 5 2 5 7 4 2 2" xfId="0" builtinId="53" customBuiltin="true"/>
    <cellStyle name="常规 5 2 5 7 4 2 2 2" xfId="0" builtinId="53" customBuiltin="true"/>
    <cellStyle name="常规 5 2 5 7 4 2 3" xfId="0" builtinId="53" customBuiltin="true"/>
    <cellStyle name="常规 5 2 5 7 4 3" xfId="0" builtinId="53" customBuiltin="true"/>
    <cellStyle name="常规 5 2 5 7 4 3 2" xfId="0" builtinId="53" customBuiltin="true"/>
    <cellStyle name="常规 5 2 5 7 4 4" xfId="0" builtinId="53" customBuiltin="true"/>
    <cellStyle name="常规 5 2 5 7 4 5" xfId="0" builtinId="53" customBuiltin="true"/>
    <cellStyle name="常规 5 2 5 7 5" xfId="0" builtinId="53" customBuiltin="true"/>
    <cellStyle name="常规 5 2 5 7 5 2" xfId="0" builtinId="53" customBuiltin="true"/>
    <cellStyle name="常规 5 2 5 7 5 2 2" xfId="0" builtinId="53" customBuiltin="true"/>
    <cellStyle name="常规 5 2 5 7 5 2 2 2" xfId="0" builtinId="53" customBuiltin="true"/>
    <cellStyle name="常规 5 2 5 7 5 2 3" xfId="0" builtinId="53" customBuiltin="true"/>
    <cellStyle name="常规 5 2 5 7 5 3" xfId="0" builtinId="53" customBuiltin="true"/>
    <cellStyle name="常规 5 2 5 7 5 3 2" xfId="0" builtinId="53" customBuiltin="true"/>
    <cellStyle name="常规 5 2 5 7 5 4" xfId="0" builtinId="53" customBuiltin="true"/>
    <cellStyle name="常规 5 2 5 7 6" xfId="0" builtinId="53" customBuiltin="true"/>
    <cellStyle name="常规 5 2 5 7 6 2" xfId="0" builtinId="53" customBuiltin="true"/>
    <cellStyle name="常规 5 2 5 7 6 2 2" xfId="0" builtinId="53" customBuiltin="true"/>
    <cellStyle name="常规 5 2 5 7 6 3" xfId="0" builtinId="53" customBuiltin="true"/>
    <cellStyle name="常规 5 2 5 7 7" xfId="0" builtinId="53" customBuiltin="true"/>
    <cellStyle name="常规 5 2 5 7 7 2" xfId="0" builtinId="53" customBuiltin="true"/>
    <cellStyle name="常规 5 2 5 7 8" xfId="0" builtinId="53" customBuiltin="true"/>
    <cellStyle name="常规 5 2 5 7 9" xfId="0" builtinId="53" customBuiltin="true"/>
    <cellStyle name="常规 5 2 5 8" xfId="0" builtinId="53" customBuiltin="true"/>
    <cellStyle name="常规 5 2 5 8 10" xfId="0" builtinId="53" customBuiltin="true"/>
    <cellStyle name="常规 5 2 5 8 2" xfId="0" builtinId="53" customBuiltin="true"/>
    <cellStyle name="常规 5 2 5 8 2 2" xfId="0" builtinId="53" customBuiltin="true"/>
    <cellStyle name="常规 5 2 5 8 2 2 2" xfId="0" builtinId="53" customBuiltin="true"/>
    <cellStyle name="常规 5 2 5 8 2 2 2 2" xfId="0" builtinId="53" customBuiltin="true"/>
    <cellStyle name="常规 5 2 5 8 2 2 2 2 2" xfId="0" builtinId="53" customBuiltin="true"/>
    <cellStyle name="常规 5 2 5 8 2 2 2 3" xfId="0" builtinId="53" customBuiltin="true"/>
    <cellStyle name="常规 5 2 5 8 2 2 3" xfId="0" builtinId="53" customBuiltin="true"/>
    <cellStyle name="常规 5 2 5 8 2 2 3 2" xfId="0" builtinId="53" customBuiltin="true"/>
    <cellStyle name="常规 5 2 5 8 2 2 4" xfId="0" builtinId="53" customBuiltin="true"/>
    <cellStyle name="常规 5 2 5 8 2 2 5" xfId="0" builtinId="53" customBuiltin="true"/>
    <cellStyle name="常规 5 2 5 8 2 3" xfId="0" builtinId="53" customBuiltin="true"/>
    <cellStyle name="常规 5 2 5 8 2 3 2" xfId="0" builtinId="53" customBuiltin="true"/>
    <cellStyle name="常规 5 2 5 8 2 3 2 2" xfId="0" builtinId="53" customBuiltin="true"/>
    <cellStyle name="常规 5 2 5 8 2 3 2 2 2" xfId="0" builtinId="53" customBuiltin="true"/>
    <cellStyle name="常规 5 2 5 8 2 3 2 3" xfId="0" builtinId="53" customBuiltin="true"/>
    <cellStyle name="常规 5 2 5 8 2 3 3" xfId="0" builtinId="53" customBuiltin="true"/>
    <cellStyle name="常规 5 2 5 8 2 3 3 2" xfId="0" builtinId="53" customBuiltin="true"/>
    <cellStyle name="常规 5 2 5 8 2 3 4" xfId="0" builtinId="53" customBuiltin="true"/>
    <cellStyle name="常规 5 2 5 8 2 4" xfId="0" builtinId="53" customBuiltin="true"/>
    <cellStyle name="常规 5 2 5 8 2 4 2" xfId="0" builtinId="53" customBuiltin="true"/>
    <cellStyle name="常规 5 2 5 8 2 4 2 2" xfId="0" builtinId="53" customBuiltin="true"/>
    <cellStyle name="常规 5 2 5 8 2 4 3" xfId="0" builtinId="53" customBuiltin="true"/>
    <cellStyle name="常规 5 2 5 8 2 5" xfId="0" builtinId="53" customBuiltin="true"/>
    <cellStyle name="常规 5 2 5 8 2 5 2" xfId="0" builtinId="53" customBuiltin="true"/>
    <cellStyle name="常规 5 2 5 8 2 6" xfId="0" builtinId="53" customBuiltin="true"/>
    <cellStyle name="常规 5 2 5 8 2 7" xfId="0" builtinId="53" customBuiltin="true"/>
    <cellStyle name="常规 5 2 5 8 3" xfId="0" builtinId="53" customBuiltin="true"/>
    <cellStyle name="常规 5 2 5 8 3 2" xfId="0" builtinId="53" customBuiltin="true"/>
    <cellStyle name="常规 5 2 5 8 3 2 2" xfId="0" builtinId="53" customBuiltin="true"/>
    <cellStyle name="常规 5 2 5 8 3 2 2 2" xfId="0" builtinId="53" customBuiltin="true"/>
    <cellStyle name="常规 5 2 5 8 3 2 2 2 2" xfId="0" builtinId="53" customBuiltin="true"/>
    <cellStyle name="常规 5 2 5 8 3 2 2 3" xfId="0" builtinId="53" customBuiltin="true"/>
    <cellStyle name="常规 5 2 5 8 3 2 3" xfId="0" builtinId="53" customBuiltin="true"/>
    <cellStyle name="常规 5 2 5 8 3 2 3 2" xfId="0" builtinId="53" customBuiltin="true"/>
    <cellStyle name="常规 5 2 5 8 3 2 4" xfId="0" builtinId="53" customBuiltin="true"/>
    <cellStyle name="常规 5 2 5 8 3 2 5" xfId="0" builtinId="53" customBuiltin="true"/>
    <cellStyle name="常规 5 2 5 8 3 3" xfId="0" builtinId="53" customBuiltin="true"/>
    <cellStyle name="常规 5 2 5 8 3 3 2" xfId="0" builtinId="53" customBuiltin="true"/>
    <cellStyle name="常规 5 2 5 8 3 3 2 2" xfId="0" builtinId="53" customBuiltin="true"/>
    <cellStyle name="常规 5 2 5 8 3 3 2 2 2" xfId="0" builtinId="53" customBuiltin="true"/>
    <cellStyle name="常规 5 2 5 8 3 3 2 3" xfId="0" builtinId="53" customBuiltin="true"/>
    <cellStyle name="常规 5 2 5 8 3 3 3" xfId="0" builtinId="53" customBuiltin="true"/>
    <cellStyle name="常规 5 2 5 8 3 3 3 2" xfId="0" builtinId="53" customBuiltin="true"/>
    <cellStyle name="常规 5 2 5 8 3 3 4" xfId="0" builtinId="53" customBuiltin="true"/>
    <cellStyle name="常规 5 2 5 8 3 4" xfId="0" builtinId="53" customBuiltin="true"/>
    <cellStyle name="常规 5 2 5 8 3 4 2" xfId="0" builtinId="53" customBuiltin="true"/>
    <cellStyle name="常规 5 2 5 8 3 4 2 2" xfId="0" builtinId="53" customBuiltin="true"/>
    <cellStyle name="常规 5 2 5 8 3 4 3" xfId="0" builtinId="53" customBuiltin="true"/>
    <cellStyle name="常规 5 2 5 8 3 5" xfId="0" builtinId="53" customBuiltin="true"/>
    <cellStyle name="常规 5 2 5 8 3 5 2" xfId="0" builtinId="53" customBuiltin="true"/>
    <cellStyle name="常规 5 2 5 8 3 6" xfId="0" builtinId="53" customBuiltin="true"/>
    <cellStyle name="常规 5 2 5 8 3 7" xfId="0" builtinId="53" customBuiltin="true"/>
    <cellStyle name="常规 5 2 5 8 4" xfId="0" builtinId="53" customBuiltin="true"/>
    <cellStyle name="常规 5 2 5 8 4 2" xfId="0" builtinId="53" customBuiltin="true"/>
    <cellStyle name="常规 5 2 5 8 4 2 2" xfId="0" builtinId="53" customBuiltin="true"/>
    <cellStyle name="常规 5 2 5 8 4 2 2 2" xfId="0" builtinId="53" customBuiltin="true"/>
    <cellStyle name="常规 5 2 5 8 4 2 3" xfId="0" builtinId="53" customBuiltin="true"/>
    <cellStyle name="常规 5 2 5 8 4 3" xfId="0" builtinId="53" customBuiltin="true"/>
    <cellStyle name="常规 5 2 5 8 4 3 2" xfId="0" builtinId="53" customBuiltin="true"/>
    <cellStyle name="常规 5 2 5 8 4 4" xfId="0" builtinId="53" customBuiltin="true"/>
    <cellStyle name="常规 5 2 5 8 4 5" xfId="0" builtinId="53" customBuiltin="true"/>
    <cellStyle name="常规 5 2 5 8 5" xfId="0" builtinId="53" customBuiltin="true"/>
    <cellStyle name="常规 5 2 5 8 5 2" xfId="0" builtinId="53" customBuiltin="true"/>
    <cellStyle name="常规 5 2 5 8 5 2 2" xfId="0" builtinId="53" customBuiltin="true"/>
    <cellStyle name="常规 5 2 5 8 5 2 2 2" xfId="0" builtinId="53" customBuiltin="true"/>
    <cellStyle name="常规 5 2 5 8 5 2 3" xfId="0" builtinId="53" customBuiltin="true"/>
    <cellStyle name="常规 5 2 5 8 5 3" xfId="0" builtinId="53" customBuiltin="true"/>
    <cellStyle name="常规 5 2 5 8 5 3 2" xfId="0" builtinId="53" customBuiltin="true"/>
    <cellStyle name="常规 5 2 5 8 5 4" xfId="0" builtinId="53" customBuiltin="true"/>
    <cellStyle name="常规 5 2 5 8 6" xfId="0" builtinId="53" customBuiltin="true"/>
    <cellStyle name="常规 5 2 5 8 6 2" xfId="0" builtinId="53" customBuiltin="true"/>
    <cellStyle name="常规 5 2 5 8 6 2 2" xfId="0" builtinId="53" customBuiltin="true"/>
    <cellStyle name="常规 5 2 5 8 6 3" xfId="0" builtinId="53" customBuiltin="true"/>
    <cellStyle name="常规 5 2 5 8 7" xfId="0" builtinId="53" customBuiltin="true"/>
    <cellStyle name="常规 5 2 5 8 7 2" xfId="0" builtinId="53" customBuiltin="true"/>
    <cellStyle name="常规 5 2 5 8 8" xfId="0" builtinId="53" customBuiltin="true"/>
    <cellStyle name="常规 5 2 5 8 9" xfId="0" builtinId="53" customBuiltin="true"/>
    <cellStyle name="常规 5 2 5 9" xfId="0" builtinId="53" customBuiltin="true"/>
    <cellStyle name="常规 5 2 5 9 2" xfId="0" builtinId="53" customBuiltin="true"/>
    <cellStyle name="常规 5 2 5 9 2 2" xfId="0" builtinId="53" customBuiltin="true"/>
    <cellStyle name="常规 5 2 5 9 2 2 2" xfId="0" builtinId="53" customBuiltin="true"/>
    <cellStyle name="常规 5 2 5 9 2 2 2 2" xfId="0" builtinId="53" customBuiltin="true"/>
    <cellStyle name="常规 5 2 5 9 2 2 2 2 2" xfId="0" builtinId="53" customBuiltin="true"/>
    <cellStyle name="常规 5 2 5 9 2 2 2 3" xfId="0" builtinId="53" customBuiltin="true"/>
    <cellStyle name="常规 5 2 5 9 2 2 3" xfId="0" builtinId="53" customBuiltin="true"/>
    <cellStyle name="常规 5 2 5 9 2 2 3 2" xfId="0" builtinId="53" customBuiltin="true"/>
    <cellStyle name="常规 5 2 5 9 2 2 4" xfId="0" builtinId="53" customBuiltin="true"/>
    <cellStyle name="常规 5 2 5 9 2 2 5" xfId="0" builtinId="53" customBuiltin="true"/>
    <cellStyle name="常规 5 2 5 9 2 3" xfId="0" builtinId="53" customBuiltin="true"/>
    <cellStyle name="常规 5 2 5 9 2 3 2" xfId="0" builtinId="53" customBuiltin="true"/>
    <cellStyle name="常规 5 2 5 9 2 3 2 2" xfId="0" builtinId="53" customBuiltin="true"/>
    <cellStyle name="常规 5 2 5 9 2 3 2 2 2" xfId="0" builtinId="53" customBuiltin="true"/>
    <cellStyle name="常规 5 2 5 9 2 3 2 3" xfId="0" builtinId="53" customBuiltin="true"/>
    <cellStyle name="常规 5 2 5 9 2 3 3" xfId="0" builtinId="53" customBuiltin="true"/>
    <cellStyle name="常规 5 2 5 9 2 3 3 2" xfId="0" builtinId="53" customBuiltin="true"/>
    <cellStyle name="常规 5 2 5 9 2 3 4" xfId="0" builtinId="53" customBuiltin="true"/>
    <cellStyle name="常规 5 2 5 9 2 4" xfId="0" builtinId="53" customBuiltin="true"/>
    <cellStyle name="常规 5 2 5 9 2 4 2" xfId="0" builtinId="53" customBuiltin="true"/>
    <cellStyle name="常规 5 2 5 9 2 4 2 2" xfId="0" builtinId="53" customBuiltin="true"/>
    <cellStyle name="常规 5 2 5 9 2 4 3" xfId="0" builtinId="53" customBuiltin="true"/>
    <cellStyle name="常规 5 2 5 9 2 5" xfId="0" builtinId="53" customBuiltin="true"/>
    <cellStyle name="常规 5 2 5 9 2 5 2" xfId="0" builtinId="53" customBuiltin="true"/>
    <cellStyle name="常规 5 2 5 9 2 6" xfId="0" builtinId="53" customBuiltin="true"/>
    <cellStyle name="常规 5 2 5 9 2 7" xfId="0" builtinId="53" customBuiltin="true"/>
    <cellStyle name="常规 5 2 5 9 3" xfId="0" builtinId="53" customBuiltin="true"/>
    <cellStyle name="常规 5 2 5 9 3 2" xfId="0" builtinId="53" customBuiltin="true"/>
    <cellStyle name="常规 5 2 5 9 3 2 2" xfId="0" builtinId="53" customBuiltin="true"/>
    <cellStyle name="常规 5 2 5 9 3 2 2 2" xfId="0" builtinId="53" customBuiltin="true"/>
    <cellStyle name="常规 5 2 5 9 3 2 3" xfId="0" builtinId="53" customBuiltin="true"/>
    <cellStyle name="常规 5 2 5 9 3 3" xfId="0" builtinId="53" customBuiltin="true"/>
    <cellStyle name="常规 5 2 5 9 3 3 2" xfId="0" builtinId="53" customBuiltin="true"/>
    <cellStyle name="常规 5 2 5 9 3 4" xfId="0" builtinId="53" customBuiltin="true"/>
    <cellStyle name="常规 5 2 5 9 3 5" xfId="0" builtinId="53" customBuiltin="true"/>
    <cellStyle name="常规 5 2 5 9 4" xfId="0" builtinId="53" customBuiltin="true"/>
    <cellStyle name="常规 5 2 5 9 4 2" xfId="0" builtinId="53" customBuiltin="true"/>
    <cellStyle name="常规 5 2 5 9 4 2 2" xfId="0" builtinId="53" customBuiltin="true"/>
    <cellStyle name="常规 5 2 5 9 4 2 2 2" xfId="0" builtinId="53" customBuiltin="true"/>
    <cellStyle name="常规 5 2 5 9 4 2 3" xfId="0" builtinId="53" customBuiltin="true"/>
    <cellStyle name="常规 5 2 5 9 4 3" xfId="0" builtinId="53" customBuiltin="true"/>
    <cellStyle name="常规 5 2 5 9 4 3 2" xfId="0" builtinId="53" customBuiltin="true"/>
    <cellStyle name="常规 5 2 5 9 4 4" xfId="0" builtinId="53" customBuiltin="true"/>
    <cellStyle name="常规 5 2 5 9 5" xfId="0" builtinId="53" customBuiltin="true"/>
    <cellStyle name="常规 5 2 5 9 5 2" xfId="0" builtinId="53" customBuiltin="true"/>
    <cellStyle name="常规 5 2 5 9 5 2 2" xfId="0" builtinId="53" customBuiltin="true"/>
    <cellStyle name="常规 5 2 5 9 5 3" xfId="0" builtinId="53" customBuiltin="true"/>
    <cellStyle name="常规 5 2 5 9 6" xfId="0" builtinId="53" customBuiltin="true"/>
    <cellStyle name="常规 5 2 5 9 6 2" xfId="0" builtinId="53" customBuiltin="true"/>
    <cellStyle name="常规 5 2 5 9 7" xfId="0" builtinId="53" customBuiltin="true"/>
    <cellStyle name="常规 5 2 5 9 8" xfId="0" builtinId="53" customBuiltin="true"/>
    <cellStyle name="常规 5 2 5 9 9" xfId="0" builtinId="53" customBuiltin="true"/>
    <cellStyle name="常规 5 2 6" xfId="0" builtinId="53" customBuiltin="true"/>
    <cellStyle name="常规 5 2 6 10" xfId="0" builtinId="53" customBuiltin="true"/>
    <cellStyle name="常规 5 2 6 10 2" xfId="0" builtinId="53" customBuiltin="true"/>
    <cellStyle name="常规 5 2 6 10 2 2" xfId="0" builtinId="53" customBuiltin="true"/>
    <cellStyle name="常规 5 2 6 10 2 2 2" xfId="0" builtinId="53" customBuiltin="true"/>
    <cellStyle name="常规 5 2 6 10 2 2 2 2" xfId="0" builtinId="53" customBuiltin="true"/>
    <cellStyle name="常规 5 2 6 10 2 2 3" xfId="0" builtinId="53" customBuiltin="true"/>
    <cellStyle name="常规 5 2 6 10 2 3" xfId="0" builtinId="53" customBuiltin="true"/>
    <cellStyle name="常规 5 2 6 10 2 3 2" xfId="0" builtinId="53" customBuiltin="true"/>
    <cellStyle name="常规 5 2 6 10 2 4" xfId="0" builtinId="53" customBuiltin="true"/>
    <cellStyle name="常规 5 2 6 10 2 5" xfId="0" builtinId="53" customBuiltin="true"/>
    <cellStyle name="常规 5 2 6 10 3" xfId="0" builtinId="53" customBuiltin="true"/>
    <cellStyle name="常规 5 2 6 10 3 2" xfId="0" builtinId="53" customBuiltin="true"/>
    <cellStyle name="常规 5 2 6 10 3 2 2" xfId="0" builtinId="53" customBuiltin="true"/>
    <cellStyle name="常规 5 2 6 10 3 2 2 2" xfId="0" builtinId="53" customBuiltin="true"/>
    <cellStyle name="常规 5 2 6 10 3 2 3" xfId="0" builtinId="53" customBuiltin="true"/>
    <cellStyle name="常规 5 2 6 10 3 3" xfId="0" builtinId="53" customBuiltin="true"/>
    <cellStyle name="常规 5 2 6 10 3 3 2" xfId="0" builtinId="53" customBuiltin="true"/>
    <cellStyle name="常规 5 2 6 10 3 4" xfId="0" builtinId="53" customBuiltin="true"/>
    <cellStyle name="常规 5 2 6 10 4" xfId="0" builtinId="53" customBuiltin="true"/>
    <cellStyle name="常规 5 2 6 10 4 2" xfId="0" builtinId="53" customBuiltin="true"/>
    <cellStyle name="常规 5 2 6 10 4 2 2" xfId="0" builtinId="53" customBuiltin="true"/>
    <cellStyle name="常规 5 2 6 10 4 3" xfId="0" builtinId="53" customBuiltin="true"/>
    <cellStyle name="常规 5 2 6 10 5" xfId="0" builtinId="53" customBuiltin="true"/>
    <cellStyle name="常规 5 2 6 10 5 2" xfId="0" builtinId="53" customBuiltin="true"/>
    <cellStyle name="常规 5 2 6 10 6" xfId="0" builtinId="53" customBuiltin="true"/>
    <cellStyle name="常规 5 2 6 10 7" xfId="0" builtinId="53" customBuiltin="true"/>
    <cellStyle name="常规 5 2 6 11" xfId="0" builtinId="53" customBuiltin="true"/>
    <cellStyle name="常规 5 2 6 11 2" xfId="0" builtinId="53" customBuiltin="true"/>
    <cellStyle name="常规 5 2 6 11 2 2" xfId="0" builtinId="53" customBuiltin="true"/>
    <cellStyle name="常规 5 2 6 11 2 2 2" xfId="0" builtinId="53" customBuiltin="true"/>
    <cellStyle name="常规 5 2 6 11 2 3" xfId="0" builtinId="53" customBuiltin="true"/>
    <cellStyle name="常规 5 2 6 11 3" xfId="0" builtinId="53" customBuiltin="true"/>
    <cellStyle name="常规 5 2 6 11 3 2" xfId="0" builtinId="53" customBuiltin="true"/>
    <cellStyle name="常规 5 2 6 11 4" xfId="0" builtinId="53" customBuiltin="true"/>
    <cellStyle name="常规 5 2 6 11 5" xfId="0" builtinId="53" customBuiltin="true"/>
    <cellStyle name="常规 5 2 6 12" xfId="0" builtinId="53" customBuiltin="true"/>
    <cellStyle name="常规 5 2 6 12 2" xfId="0" builtinId="53" customBuiltin="true"/>
    <cellStyle name="常规 5 2 6 12 2 2" xfId="0" builtinId="53" customBuiltin="true"/>
    <cellStyle name="常规 5 2 6 12 2 2 2" xfId="0" builtinId="53" customBuiltin="true"/>
    <cellStyle name="常规 5 2 6 12 2 3" xfId="0" builtinId="53" customBuiltin="true"/>
    <cellStyle name="常规 5 2 6 12 3" xfId="0" builtinId="53" customBuiltin="true"/>
    <cellStyle name="常规 5 2 6 12 3 2" xfId="0" builtinId="53" customBuiltin="true"/>
    <cellStyle name="常规 5 2 6 12 4" xfId="0" builtinId="53" customBuiltin="true"/>
    <cellStyle name="常规 5 2 6 13" xfId="0" builtinId="53" customBuiltin="true"/>
    <cellStyle name="常规 5 2 6 13 2" xfId="0" builtinId="53" customBuiltin="true"/>
    <cellStyle name="常规 5 2 6 13 2 2" xfId="0" builtinId="53" customBuiltin="true"/>
    <cellStyle name="常规 5 2 6 13 3" xfId="0" builtinId="53" customBuiltin="true"/>
    <cellStyle name="常规 5 2 6 14" xfId="0" builtinId="53" customBuiltin="true"/>
    <cellStyle name="常规 5 2 6 14 2" xfId="0" builtinId="53" customBuiltin="true"/>
    <cellStyle name="常规 5 2 6 14 2 2" xfId="0" builtinId="53" customBuiltin="true"/>
    <cellStyle name="常规 5 2 6 14 3" xfId="0" builtinId="53" customBuiltin="true"/>
    <cellStyle name="常规 5 2 6 15" xfId="0" builtinId="53" customBuiltin="true"/>
    <cellStyle name="常规 5 2 6 15 2" xfId="0" builtinId="53" customBuiltin="true"/>
    <cellStyle name="常规 5 2 6 16" xfId="0" builtinId="53" customBuiltin="true"/>
    <cellStyle name="常规 5 2 6 17" xfId="0" builtinId="53" customBuiltin="true"/>
    <cellStyle name="常规 5 2 6 18" xfId="0" builtinId="53" customBuiltin="true"/>
    <cellStyle name="常规 5 2 6 19" xfId="0" builtinId="53" customBuiltin="true"/>
    <cellStyle name="常规 5 2 6 2" xfId="0" builtinId="53" customBuiltin="true"/>
    <cellStyle name="常规 5 2 6 2 10" xfId="0" builtinId="53" customBuiltin="true"/>
    <cellStyle name="常规 5 2 6 2 10 2" xfId="0" builtinId="53" customBuiltin="true"/>
    <cellStyle name="常规 5 2 6 2 10 2 2" xfId="0" builtinId="53" customBuiltin="true"/>
    <cellStyle name="常规 5 2 6 2 10 3" xfId="0" builtinId="53" customBuiltin="true"/>
    <cellStyle name="常规 5 2 6 2 11" xfId="0" builtinId="53" customBuiltin="true"/>
    <cellStyle name="常规 5 2 6 2 11 2" xfId="0" builtinId="53" customBuiltin="true"/>
    <cellStyle name="常规 5 2 6 2 12" xfId="0" builtinId="53" customBuiltin="true"/>
    <cellStyle name="常规 5 2 6 2 13" xfId="0" builtinId="53" customBuiltin="true"/>
    <cellStyle name="常规 5 2 6 2 14" xfId="0" builtinId="53" customBuiltin="true"/>
    <cellStyle name="常规 5 2 6 2 2" xfId="0" builtinId="53" customBuiltin="true"/>
    <cellStyle name="常规 5 2 6 2 2 10" xfId="0" builtinId="53" customBuiltin="true"/>
    <cellStyle name="常规 5 2 6 2 2 11" xfId="0" builtinId="53" customBuiltin="true"/>
    <cellStyle name="常规 5 2 6 2 2 2" xfId="0" builtinId="53" customBuiltin="true"/>
    <cellStyle name="常规 5 2 6 2 2 2 10" xfId="0" builtinId="53" customBuiltin="true"/>
    <cellStyle name="常规 5 2 6 2 2 2 2" xfId="0" builtinId="53" customBuiltin="true"/>
    <cellStyle name="常规 5 2 6 2 2 2 2 2" xfId="0" builtinId="53" customBuiltin="true"/>
    <cellStyle name="常规 5 2 6 2 2 2 2 2 2" xfId="0" builtinId="53" customBuiltin="true"/>
    <cellStyle name="常规 5 2 6 2 2 2 2 2 2 2" xfId="0" builtinId="53" customBuiltin="true"/>
    <cellStyle name="常规 5 2 6 2 2 2 2 2 2 2 2" xfId="0" builtinId="53" customBuiltin="true"/>
    <cellStyle name="常规 5 2 6 2 2 2 2 2 2 3" xfId="0" builtinId="53" customBuiltin="true"/>
    <cellStyle name="常规 5 2 6 2 2 2 2 2 3" xfId="0" builtinId="53" customBuiltin="true"/>
    <cellStyle name="常规 5 2 6 2 2 2 2 2 3 2" xfId="0" builtinId="53" customBuiltin="true"/>
    <cellStyle name="常规 5 2 6 2 2 2 2 2 4" xfId="0" builtinId="53" customBuiltin="true"/>
    <cellStyle name="常规 5 2 6 2 2 2 2 2 5" xfId="0" builtinId="53" customBuiltin="true"/>
    <cellStyle name="常规 5 2 6 2 2 2 2 3" xfId="0" builtinId="53" customBuiltin="true"/>
    <cellStyle name="常规 5 2 6 2 2 2 2 3 2" xfId="0" builtinId="53" customBuiltin="true"/>
    <cellStyle name="常规 5 2 6 2 2 2 2 3 2 2" xfId="0" builtinId="53" customBuiltin="true"/>
    <cellStyle name="常规 5 2 6 2 2 2 2 3 2 2 2" xfId="0" builtinId="53" customBuiltin="true"/>
    <cellStyle name="常规 5 2 6 2 2 2 2 3 2 3" xfId="0" builtinId="53" customBuiltin="true"/>
    <cellStyle name="常规 5 2 6 2 2 2 2 3 3" xfId="0" builtinId="53" customBuiltin="true"/>
    <cellStyle name="常规 5 2 6 2 2 2 2 3 3 2" xfId="0" builtinId="53" customBuiltin="true"/>
    <cellStyle name="常规 5 2 6 2 2 2 2 3 4" xfId="0" builtinId="53" customBuiltin="true"/>
    <cellStyle name="常规 5 2 6 2 2 2 2 4" xfId="0" builtinId="53" customBuiltin="true"/>
    <cellStyle name="常规 5 2 6 2 2 2 2 4 2" xfId="0" builtinId="53" customBuiltin="true"/>
    <cellStyle name="常规 5 2 6 2 2 2 2 4 2 2" xfId="0" builtinId="53" customBuiltin="true"/>
    <cellStyle name="常规 5 2 6 2 2 2 2 4 3" xfId="0" builtinId="53" customBuiltin="true"/>
    <cellStyle name="常规 5 2 6 2 2 2 2 5" xfId="0" builtinId="53" customBuiltin="true"/>
    <cellStyle name="常规 5 2 6 2 2 2 2 5 2" xfId="0" builtinId="53" customBuiltin="true"/>
    <cellStyle name="常规 5 2 6 2 2 2 2 6" xfId="0" builtinId="53" customBuiltin="true"/>
    <cellStyle name="常规 5 2 6 2 2 2 2 7" xfId="0" builtinId="53" customBuiltin="true"/>
    <cellStyle name="常规 5 2 6 2 2 2 3" xfId="0" builtinId="53" customBuiltin="true"/>
    <cellStyle name="常规 5 2 6 2 2 2 3 2" xfId="0" builtinId="53" customBuiltin="true"/>
    <cellStyle name="常规 5 2 6 2 2 2 3 2 2" xfId="0" builtinId="53" customBuiltin="true"/>
    <cellStyle name="常规 5 2 6 2 2 2 3 2 2 2" xfId="0" builtinId="53" customBuiltin="true"/>
    <cellStyle name="常规 5 2 6 2 2 2 3 2 2 2 2" xfId="0" builtinId="53" customBuiltin="true"/>
    <cellStyle name="常规 5 2 6 2 2 2 3 2 2 3" xfId="0" builtinId="53" customBuiltin="true"/>
    <cellStyle name="常规 5 2 6 2 2 2 3 2 3" xfId="0" builtinId="53" customBuiltin="true"/>
    <cellStyle name="常规 5 2 6 2 2 2 3 2 3 2" xfId="0" builtinId="53" customBuiltin="true"/>
    <cellStyle name="常规 5 2 6 2 2 2 3 2 4" xfId="0" builtinId="53" customBuiltin="true"/>
    <cellStyle name="常规 5 2 6 2 2 2 3 2 5" xfId="0" builtinId="53" customBuiltin="true"/>
    <cellStyle name="常规 5 2 6 2 2 2 3 3" xfId="0" builtinId="53" customBuiltin="true"/>
    <cellStyle name="常规 5 2 6 2 2 2 3 3 2" xfId="0" builtinId="53" customBuiltin="true"/>
    <cellStyle name="常规 5 2 6 2 2 2 3 3 2 2" xfId="0" builtinId="53" customBuiltin="true"/>
    <cellStyle name="常规 5 2 6 2 2 2 3 3 2 2 2" xfId="0" builtinId="53" customBuiltin="true"/>
    <cellStyle name="常规 5 2 6 2 2 2 3 3 2 3" xfId="0" builtinId="53" customBuiltin="true"/>
    <cellStyle name="常规 5 2 6 2 2 2 3 3 3" xfId="0" builtinId="53" customBuiltin="true"/>
    <cellStyle name="常规 5 2 6 2 2 2 3 3 3 2" xfId="0" builtinId="53" customBuiltin="true"/>
    <cellStyle name="常规 5 2 6 2 2 2 3 3 4" xfId="0" builtinId="53" customBuiltin="true"/>
    <cellStyle name="常规 5 2 6 2 2 2 3 4" xfId="0" builtinId="53" customBuiltin="true"/>
    <cellStyle name="常规 5 2 6 2 2 2 3 4 2" xfId="0" builtinId="53" customBuiltin="true"/>
    <cellStyle name="常规 5 2 6 2 2 2 3 4 2 2" xfId="0" builtinId="53" customBuiltin="true"/>
    <cellStyle name="常规 5 2 6 2 2 2 3 4 3" xfId="0" builtinId="53" customBuiltin="true"/>
    <cellStyle name="常规 5 2 6 2 2 2 3 5" xfId="0" builtinId="53" customBuiltin="true"/>
    <cellStyle name="常规 5 2 6 2 2 2 3 5 2" xfId="0" builtinId="53" customBuiltin="true"/>
    <cellStyle name="常规 5 2 6 2 2 2 3 6" xfId="0" builtinId="53" customBuiltin="true"/>
    <cellStyle name="常规 5 2 6 2 2 2 3 7" xfId="0" builtinId="53" customBuiltin="true"/>
    <cellStyle name="常规 5 2 6 2 2 2 4" xfId="0" builtinId="53" customBuiltin="true"/>
    <cellStyle name="常规 5 2 6 2 2 2 4 2" xfId="0" builtinId="53" customBuiltin="true"/>
    <cellStyle name="常规 5 2 6 2 2 2 4 2 2" xfId="0" builtinId="53" customBuiltin="true"/>
    <cellStyle name="常规 5 2 6 2 2 2 4 2 2 2" xfId="0" builtinId="53" customBuiltin="true"/>
    <cellStyle name="常规 5 2 6 2 2 2 4 2 3" xfId="0" builtinId="53" customBuiltin="true"/>
    <cellStyle name="常规 5 2 6 2 2 2 4 3" xfId="0" builtinId="53" customBuiltin="true"/>
    <cellStyle name="常规 5 2 6 2 2 2 4 3 2" xfId="0" builtinId="53" customBuiltin="true"/>
    <cellStyle name="常规 5 2 6 2 2 2 4 4" xfId="0" builtinId="53" customBuiltin="true"/>
    <cellStyle name="常规 5 2 6 2 2 2 4 5" xfId="0" builtinId="53" customBuiltin="true"/>
    <cellStyle name="常规 5 2 6 2 2 2 5" xfId="0" builtinId="53" customBuiltin="true"/>
    <cellStyle name="常规 5 2 6 2 2 2 5 2" xfId="0" builtinId="53" customBuiltin="true"/>
    <cellStyle name="常规 5 2 6 2 2 2 5 2 2" xfId="0" builtinId="53" customBuiltin="true"/>
    <cellStyle name="常规 5 2 6 2 2 2 5 2 2 2" xfId="0" builtinId="53" customBuiltin="true"/>
    <cellStyle name="常规 5 2 6 2 2 2 5 2 3" xfId="0" builtinId="53" customBuiltin="true"/>
    <cellStyle name="常规 5 2 6 2 2 2 5 3" xfId="0" builtinId="53" customBuiltin="true"/>
    <cellStyle name="常规 5 2 6 2 2 2 5 3 2" xfId="0" builtinId="53" customBuiltin="true"/>
    <cellStyle name="常规 5 2 6 2 2 2 5 4" xfId="0" builtinId="53" customBuiltin="true"/>
    <cellStyle name="常规 5 2 6 2 2 2 6" xfId="0" builtinId="53" customBuiltin="true"/>
    <cellStyle name="常规 5 2 6 2 2 2 6 2" xfId="0" builtinId="53" customBuiltin="true"/>
    <cellStyle name="常规 5 2 6 2 2 2 6 2 2" xfId="0" builtinId="53" customBuiltin="true"/>
    <cellStyle name="常规 5 2 6 2 2 2 6 3" xfId="0" builtinId="53" customBuiltin="true"/>
    <cellStyle name="常规 5 2 6 2 2 2 7" xfId="0" builtinId="53" customBuiltin="true"/>
    <cellStyle name="常规 5 2 6 2 2 2 7 2" xfId="0" builtinId="53" customBuiltin="true"/>
    <cellStyle name="常规 5 2 6 2 2 2 8" xfId="0" builtinId="53" customBuiltin="true"/>
    <cellStyle name="常规 5 2 6 2 2 2 9" xfId="0" builtinId="53" customBuiltin="true"/>
    <cellStyle name="常规 5 2 6 2 2 3" xfId="0" builtinId="53" customBuiltin="true"/>
    <cellStyle name="常规 5 2 6 2 2 3 2" xfId="0" builtinId="53" customBuiltin="true"/>
    <cellStyle name="常规 5 2 6 2 2 3 2 2" xfId="0" builtinId="53" customBuiltin="true"/>
    <cellStyle name="常规 5 2 6 2 2 3 2 2 2" xfId="0" builtinId="53" customBuiltin="true"/>
    <cellStyle name="常规 5 2 6 2 2 3 2 2 2 2" xfId="0" builtinId="53" customBuiltin="true"/>
    <cellStyle name="常规 5 2 6 2 2 3 2 2 3" xfId="0" builtinId="53" customBuiltin="true"/>
    <cellStyle name="常规 5 2 6 2 2 3 2 3" xfId="0" builtinId="53" customBuiltin="true"/>
    <cellStyle name="常规 5 2 6 2 2 3 2 3 2" xfId="0" builtinId="53" customBuiltin="true"/>
    <cellStyle name="常规 5 2 6 2 2 3 2 4" xfId="0" builtinId="53" customBuiltin="true"/>
    <cellStyle name="常规 5 2 6 2 2 3 2 5" xfId="0" builtinId="53" customBuiltin="true"/>
    <cellStyle name="常规 5 2 6 2 2 3 3" xfId="0" builtinId="53" customBuiltin="true"/>
    <cellStyle name="常规 5 2 6 2 2 3 3 2" xfId="0" builtinId="53" customBuiltin="true"/>
    <cellStyle name="常规 5 2 6 2 2 3 3 2 2" xfId="0" builtinId="53" customBuiltin="true"/>
    <cellStyle name="常规 5 2 6 2 2 3 3 2 2 2" xfId="0" builtinId="53" customBuiltin="true"/>
    <cellStyle name="常规 5 2 6 2 2 3 3 2 3" xfId="0" builtinId="53" customBuiltin="true"/>
    <cellStyle name="常规 5 2 6 2 2 3 3 3" xfId="0" builtinId="53" customBuiltin="true"/>
    <cellStyle name="常规 5 2 6 2 2 3 3 3 2" xfId="0" builtinId="53" customBuiltin="true"/>
    <cellStyle name="常规 5 2 6 2 2 3 3 4" xfId="0" builtinId="53" customBuiltin="true"/>
    <cellStyle name="常规 5 2 6 2 2 3 4" xfId="0" builtinId="53" customBuiltin="true"/>
    <cellStyle name="常规 5 2 6 2 2 3 4 2" xfId="0" builtinId="53" customBuiltin="true"/>
    <cellStyle name="常规 5 2 6 2 2 3 4 2 2" xfId="0" builtinId="53" customBuiltin="true"/>
    <cellStyle name="常规 5 2 6 2 2 3 4 3" xfId="0" builtinId="53" customBuiltin="true"/>
    <cellStyle name="常规 5 2 6 2 2 3 5" xfId="0" builtinId="53" customBuiltin="true"/>
    <cellStyle name="常规 5 2 6 2 2 3 5 2" xfId="0" builtinId="53" customBuiltin="true"/>
    <cellStyle name="常规 5 2 6 2 2 3 6" xfId="0" builtinId="53" customBuiltin="true"/>
    <cellStyle name="常规 5 2 6 2 2 3 7" xfId="0" builtinId="53" customBuiltin="true"/>
    <cellStyle name="常规 5 2 6 2 2 4" xfId="0" builtinId="53" customBuiltin="true"/>
    <cellStyle name="常规 5 2 6 2 2 4 2" xfId="0" builtinId="53" customBuiltin="true"/>
    <cellStyle name="常规 5 2 6 2 2 4 2 2" xfId="0" builtinId="53" customBuiltin="true"/>
    <cellStyle name="常规 5 2 6 2 2 4 2 2 2" xfId="0" builtinId="53" customBuiltin="true"/>
    <cellStyle name="常规 5 2 6 2 2 4 2 2 2 2" xfId="0" builtinId="53" customBuiltin="true"/>
    <cellStyle name="常规 5 2 6 2 2 4 2 2 3" xfId="0" builtinId="53" customBuiltin="true"/>
    <cellStyle name="常规 5 2 6 2 2 4 2 3" xfId="0" builtinId="53" customBuiltin="true"/>
    <cellStyle name="常规 5 2 6 2 2 4 2 3 2" xfId="0" builtinId="53" customBuiltin="true"/>
    <cellStyle name="常规 5 2 6 2 2 4 2 4" xfId="0" builtinId="53" customBuiltin="true"/>
    <cellStyle name="常规 5 2 6 2 2 4 2 5" xfId="0" builtinId="53" customBuiltin="true"/>
    <cellStyle name="常规 5 2 6 2 2 4 3" xfId="0" builtinId="53" customBuiltin="true"/>
    <cellStyle name="常规 5 2 6 2 2 4 3 2" xfId="0" builtinId="53" customBuiltin="true"/>
    <cellStyle name="常规 5 2 6 2 2 4 3 2 2" xfId="0" builtinId="53" customBuiltin="true"/>
    <cellStyle name="常规 5 2 6 2 2 4 3 2 2 2" xfId="0" builtinId="53" customBuiltin="true"/>
    <cellStyle name="常规 5 2 6 2 2 4 3 2 3" xfId="0" builtinId="53" customBuiltin="true"/>
    <cellStyle name="常规 5 2 6 2 2 4 3 3" xfId="0" builtinId="53" customBuiltin="true"/>
    <cellStyle name="常规 5 2 6 2 2 4 3 3 2" xfId="0" builtinId="53" customBuiltin="true"/>
    <cellStyle name="常规 5 2 6 2 2 4 3 4" xfId="0" builtinId="53" customBuiltin="true"/>
    <cellStyle name="常规 5 2 6 2 2 4 4" xfId="0" builtinId="53" customBuiltin="true"/>
    <cellStyle name="常规 5 2 6 2 2 4 4 2" xfId="0" builtinId="53" customBuiltin="true"/>
    <cellStyle name="常规 5 2 6 2 2 4 4 2 2" xfId="0" builtinId="53" customBuiltin="true"/>
    <cellStyle name="常规 5 2 6 2 2 4 4 3" xfId="0" builtinId="53" customBuiltin="true"/>
    <cellStyle name="常规 5 2 6 2 2 4 5" xfId="0" builtinId="53" customBuiltin="true"/>
    <cellStyle name="常规 5 2 6 2 2 4 5 2" xfId="0" builtinId="53" customBuiltin="true"/>
    <cellStyle name="常规 5 2 6 2 2 4 6" xfId="0" builtinId="53" customBuiltin="true"/>
    <cellStyle name="常规 5 2 6 2 2 4 7" xfId="0" builtinId="53" customBuiltin="true"/>
    <cellStyle name="常规 5 2 6 2 2 5" xfId="0" builtinId="53" customBuiltin="true"/>
    <cellStyle name="常规 5 2 6 2 2 5 2" xfId="0" builtinId="53" customBuiltin="true"/>
    <cellStyle name="常规 5 2 6 2 2 5 2 2" xfId="0" builtinId="53" customBuiltin="true"/>
    <cellStyle name="常规 5 2 6 2 2 5 2 2 2" xfId="0" builtinId="53" customBuiltin="true"/>
    <cellStyle name="常规 5 2 6 2 2 5 2 3" xfId="0" builtinId="53" customBuiltin="true"/>
    <cellStyle name="常规 5 2 6 2 2 5 3" xfId="0" builtinId="53" customBuiltin="true"/>
    <cellStyle name="常规 5 2 6 2 2 5 3 2" xfId="0" builtinId="53" customBuiltin="true"/>
    <cellStyle name="常规 5 2 6 2 2 5 4" xfId="0" builtinId="53" customBuiltin="true"/>
    <cellStyle name="常规 5 2 6 2 2 5 5" xfId="0" builtinId="53" customBuiltin="true"/>
    <cellStyle name="常规 5 2 6 2 2 6" xfId="0" builtinId="53" customBuiltin="true"/>
    <cellStyle name="常规 5 2 6 2 2 6 2" xfId="0" builtinId="53" customBuiltin="true"/>
    <cellStyle name="常规 5 2 6 2 2 6 2 2" xfId="0" builtinId="53" customBuiltin="true"/>
    <cellStyle name="常规 5 2 6 2 2 6 2 2 2" xfId="0" builtinId="53" customBuiltin="true"/>
    <cellStyle name="常规 5 2 6 2 2 6 2 3" xfId="0" builtinId="53" customBuiltin="true"/>
    <cellStyle name="常规 5 2 6 2 2 6 3" xfId="0" builtinId="53" customBuiltin="true"/>
    <cellStyle name="常规 5 2 6 2 2 6 3 2" xfId="0" builtinId="53" customBuiltin="true"/>
    <cellStyle name="常规 5 2 6 2 2 6 4" xfId="0" builtinId="53" customBuiltin="true"/>
    <cellStyle name="常规 5 2 6 2 2 7" xfId="0" builtinId="53" customBuiltin="true"/>
    <cellStyle name="常规 5 2 6 2 2 7 2" xfId="0" builtinId="53" customBuiltin="true"/>
    <cellStyle name="常规 5 2 6 2 2 7 2 2" xfId="0" builtinId="53" customBuiltin="true"/>
    <cellStyle name="常规 5 2 6 2 2 7 3" xfId="0" builtinId="53" customBuiltin="true"/>
    <cellStyle name="常规 5 2 6 2 2 8" xfId="0" builtinId="53" customBuiltin="true"/>
    <cellStyle name="常规 5 2 6 2 2 8 2" xfId="0" builtinId="53" customBuiltin="true"/>
    <cellStyle name="常规 5 2 6 2 2 9" xfId="0" builtinId="53" customBuiltin="true"/>
    <cellStyle name="常规 5 2 6 2 3" xfId="0" builtinId="53" customBuiltin="true"/>
    <cellStyle name="常规 5 2 6 2 3 10" xfId="0" builtinId="53" customBuiltin="true"/>
    <cellStyle name="常规 5 2 6 2 3 11" xfId="0" builtinId="53" customBuiltin="true"/>
    <cellStyle name="常规 5 2 6 2 3 2" xfId="0" builtinId="53" customBuiltin="true"/>
    <cellStyle name="常规 5 2 6 2 3 2 10" xfId="0" builtinId="53" customBuiltin="true"/>
    <cellStyle name="常规 5 2 6 2 3 2 2" xfId="0" builtinId="53" customBuiltin="true"/>
    <cellStyle name="常规 5 2 6 2 3 2 2 2" xfId="0" builtinId="53" customBuiltin="true"/>
    <cellStyle name="常规 5 2 6 2 3 2 2 2 2" xfId="0" builtinId="53" customBuiltin="true"/>
    <cellStyle name="常规 5 2 6 2 3 2 2 2 2 2" xfId="0" builtinId="53" customBuiltin="true"/>
    <cellStyle name="常规 5 2 6 2 3 2 2 2 2 2 2" xfId="0" builtinId="53" customBuiltin="true"/>
    <cellStyle name="常规 5 2 6 2 3 2 2 2 2 3" xfId="0" builtinId="53" customBuiltin="true"/>
    <cellStyle name="常规 5 2 6 2 3 2 2 2 3" xfId="0" builtinId="53" customBuiltin="true"/>
    <cellStyle name="常规 5 2 6 2 3 2 2 2 3 2" xfId="0" builtinId="53" customBuiltin="true"/>
    <cellStyle name="常规 5 2 6 2 3 2 2 2 4" xfId="0" builtinId="53" customBuiltin="true"/>
    <cellStyle name="常规 5 2 6 2 3 2 2 2 5" xfId="0" builtinId="53" customBuiltin="true"/>
    <cellStyle name="常规 5 2 6 2 3 2 2 3" xfId="0" builtinId="53" customBuiltin="true"/>
    <cellStyle name="常规 5 2 6 2 3 2 2 3 2" xfId="0" builtinId="53" customBuiltin="true"/>
    <cellStyle name="常规 5 2 6 2 3 2 2 3 2 2" xfId="0" builtinId="53" customBuiltin="true"/>
    <cellStyle name="常规 5 2 6 2 3 2 2 3 2 2 2" xfId="0" builtinId="53" customBuiltin="true"/>
    <cellStyle name="常规 5 2 6 2 3 2 2 3 2 3" xfId="0" builtinId="53" customBuiltin="true"/>
    <cellStyle name="常规 5 2 6 2 3 2 2 3 3" xfId="0" builtinId="53" customBuiltin="true"/>
    <cellStyle name="常规 5 2 6 2 3 2 2 3 3 2" xfId="0" builtinId="53" customBuiltin="true"/>
    <cellStyle name="常规 5 2 6 2 3 2 2 3 4" xfId="0" builtinId="53" customBuiltin="true"/>
    <cellStyle name="常规 5 2 6 2 3 2 2 4" xfId="0" builtinId="53" customBuiltin="true"/>
    <cellStyle name="常规 5 2 6 2 3 2 2 4 2" xfId="0" builtinId="53" customBuiltin="true"/>
    <cellStyle name="常规 5 2 6 2 3 2 2 4 2 2" xfId="0" builtinId="53" customBuiltin="true"/>
    <cellStyle name="常规 5 2 6 2 3 2 2 4 3" xfId="0" builtinId="53" customBuiltin="true"/>
    <cellStyle name="常规 5 2 6 2 3 2 2 5" xfId="0" builtinId="53" customBuiltin="true"/>
    <cellStyle name="常规 5 2 6 2 3 2 2 5 2" xfId="0" builtinId="53" customBuiltin="true"/>
    <cellStyle name="常规 5 2 6 2 3 2 2 6" xfId="0" builtinId="53" customBuiltin="true"/>
    <cellStyle name="常规 5 2 6 2 3 2 2 7" xfId="0" builtinId="53" customBuiltin="true"/>
    <cellStyle name="常规 5 2 6 2 3 2 3" xfId="0" builtinId="53" customBuiltin="true"/>
    <cellStyle name="常规 5 2 6 2 3 2 3 2" xfId="0" builtinId="53" customBuiltin="true"/>
    <cellStyle name="常规 5 2 6 2 3 2 3 2 2" xfId="0" builtinId="53" customBuiltin="true"/>
    <cellStyle name="常规 5 2 6 2 3 2 3 2 2 2" xfId="0" builtinId="53" customBuiltin="true"/>
    <cellStyle name="常规 5 2 6 2 3 2 3 2 2 2 2" xfId="0" builtinId="53" customBuiltin="true"/>
    <cellStyle name="常规 5 2 6 2 3 2 3 2 2 3" xfId="0" builtinId="53" customBuiltin="true"/>
    <cellStyle name="常规 5 2 6 2 3 2 3 2 3" xfId="0" builtinId="53" customBuiltin="true"/>
    <cellStyle name="常规 5 2 6 2 3 2 3 2 3 2" xfId="0" builtinId="53" customBuiltin="true"/>
    <cellStyle name="常规 5 2 6 2 3 2 3 2 4" xfId="0" builtinId="53" customBuiltin="true"/>
    <cellStyle name="常规 5 2 6 2 3 2 3 2 5" xfId="0" builtinId="53" customBuiltin="true"/>
    <cellStyle name="常规 5 2 6 2 3 2 3 3" xfId="0" builtinId="53" customBuiltin="true"/>
    <cellStyle name="常规 5 2 6 2 3 2 3 3 2" xfId="0" builtinId="53" customBuiltin="true"/>
    <cellStyle name="常规 5 2 6 2 3 2 3 3 2 2" xfId="0" builtinId="53" customBuiltin="true"/>
    <cellStyle name="常规 5 2 6 2 3 2 3 3 2 2 2" xfId="0" builtinId="53" customBuiltin="true"/>
    <cellStyle name="常规 5 2 6 2 3 2 3 3 2 3" xfId="0" builtinId="53" customBuiltin="true"/>
    <cellStyle name="常规 5 2 6 2 3 2 3 3 3" xfId="0" builtinId="53" customBuiltin="true"/>
    <cellStyle name="常规 5 2 6 2 3 2 3 3 3 2" xfId="0" builtinId="53" customBuiltin="true"/>
    <cellStyle name="常规 5 2 6 2 3 2 3 3 4" xfId="0" builtinId="53" customBuiltin="true"/>
    <cellStyle name="常规 5 2 6 2 3 2 3 4" xfId="0" builtinId="53" customBuiltin="true"/>
    <cellStyle name="常规 5 2 6 2 3 2 3 4 2" xfId="0" builtinId="53" customBuiltin="true"/>
    <cellStyle name="常规 5 2 6 2 3 2 3 4 2 2" xfId="0" builtinId="53" customBuiltin="true"/>
    <cellStyle name="常规 5 2 6 2 3 2 3 4 3" xfId="0" builtinId="53" customBuiltin="true"/>
    <cellStyle name="常规 5 2 6 2 3 2 3 5" xfId="0" builtinId="53" customBuiltin="true"/>
    <cellStyle name="常规 5 2 6 2 3 2 3 5 2" xfId="0" builtinId="53" customBuiltin="true"/>
    <cellStyle name="常规 5 2 6 2 3 2 3 6" xfId="0" builtinId="53" customBuiltin="true"/>
    <cellStyle name="常规 5 2 6 2 3 2 3 7" xfId="0" builtinId="53" customBuiltin="true"/>
    <cellStyle name="常规 5 2 6 2 3 2 4" xfId="0" builtinId="53" customBuiltin="true"/>
    <cellStyle name="常规 5 2 6 2 3 2 4 2" xfId="0" builtinId="53" customBuiltin="true"/>
    <cellStyle name="常规 5 2 6 2 3 2 4 2 2" xfId="0" builtinId="53" customBuiltin="true"/>
    <cellStyle name="常规 5 2 6 2 3 2 4 2 2 2" xfId="0" builtinId="53" customBuiltin="true"/>
    <cellStyle name="常规 5 2 6 2 3 2 4 2 3" xfId="0" builtinId="53" customBuiltin="true"/>
    <cellStyle name="常规 5 2 6 2 3 2 4 3" xfId="0" builtinId="53" customBuiltin="true"/>
    <cellStyle name="常规 5 2 6 2 3 2 4 3 2" xfId="0" builtinId="53" customBuiltin="true"/>
    <cellStyle name="常规 5 2 6 2 3 2 4 4" xfId="0" builtinId="53" customBuiltin="true"/>
    <cellStyle name="常规 5 2 6 2 3 2 4 5" xfId="0" builtinId="53" customBuiltin="true"/>
    <cellStyle name="常规 5 2 6 2 3 2 5" xfId="0" builtinId="53" customBuiltin="true"/>
    <cellStyle name="常规 5 2 6 2 3 2 5 2" xfId="0" builtinId="53" customBuiltin="true"/>
    <cellStyle name="常规 5 2 6 2 3 2 5 2 2" xfId="0" builtinId="53" customBuiltin="true"/>
    <cellStyle name="常规 5 2 6 2 3 2 5 2 2 2" xfId="0" builtinId="53" customBuiltin="true"/>
    <cellStyle name="常规 5 2 6 2 3 2 5 2 3" xfId="0" builtinId="53" customBuiltin="true"/>
    <cellStyle name="常规 5 2 6 2 3 2 5 3" xfId="0" builtinId="53" customBuiltin="true"/>
    <cellStyle name="常规 5 2 6 2 3 2 5 3 2" xfId="0" builtinId="53" customBuiltin="true"/>
    <cellStyle name="常规 5 2 6 2 3 2 5 4" xfId="0" builtinId="53" customBuiltin="true"/>
    <cellStyle name="常规 5 2 6 2 3 2 6" xfId="0" builtinId="53" customBuiltin="true"/>
    <cellStyle name="常规 5 2 6 2 3 2 6 2" xfId="0" builtinId="53" customBuiltin="true"/>
    <cellStyle name="常规 5 2 6 2 3 2 6 2 2" xfId="0" builtinId="53" customBuiltin="true"/>
    <cellStyle name="常规 5 2 6 2 3 2 6 3" xfId="0" builtinId="53" customBuiltin="true"/>
    <cellStyle name="常规 5 2 6 2 3 2 7" xfId="0" builtinId="53" customBuiltin="true"/>
    <cellStyle name="常规 5 2 6 2 3 2 7 2" xfId="0" builtinId="53" customBuiltin="true"/>
    <cellStyle name="常规 5 2 6 2 3 2 8" xfId="0" builtinId="53" customBuiltin="true"/>
    <cellStyle name="常规 5 2 6 2 3 2 9" xfId="0" builtinId="53" customBuiltin="true"/>
    <cellStyle name="常规 5 2 6 2 3 3" xfId="0" builtinId="53" customBuiltin="true"/>
    <cellStyle name="常规 5 2 6 2 3 3 2" xfId="0" builtinId="53" customBuiltin="true"/>
    <cellStyle name="常规 5 2 6 2 3 3 2 2" xfId="0" builtinId="53" customBuiltin="true"/>
    <cellStyle name="常规 5 2 6 2 3 3 2 2 2" xfId="0" builtinId="53" customBuiltin="true"/>
    <cellStyle name="常规 5 2 6 2 3 3 2 2 2 2" xfId="0" builtinId="53" customBuiltin="true"/>
    <cellStyle name="常规 5 2 6 2 3 3 2 2 3" xfId="0" builtinId="53" customBuiltin="true"/>
    <cellStyle name="常规 5 2 6 2 3 3 2 3" xfId="0" builtinId="53" customBuiltin="true"/>
    <cellStyle name="常规 5 2 6 2 3 3 2 3 2" xfId="0" builtinId="53" customBuiltin="true"/>
    <cellStyle name="常规 5 2 6 2 3 3 2 4" xfId="0" builtinId="53" customBuiltin="true"/>
    <cellStyle name="常规 5 2 6 2 3 3 2 5" xfId="0" builtinId="53" customBuiltin="true"/>
    <cellStyle name="常规 5 2 6 2 3 3 3" xfId="0" builtinId="53" customBuiltin="true"/>
    <cellStyle name="常规 5 2 6 2 3 3 3 2" xfId="0" builtinId="53" customBuiltin="true"/>
    <cellStyle name="常规 5 2 6 2 3 3 3 2 2" xfId="0" builtinId="53" customBuiltin="true"/>
    <cellStyle name="常规 5 2 6 2 3 3 3 2 2 2" xfId="0" builtinId="53" customBuiltin="true"/>
    <cellStyle name="常规 5 2 6 2 3 3 3 2 3" xfId="0" builtinId="53" customBuiltin="true"/>
    <cellStyle name="常规 5 2 6 2 3 3 3 3" xfId="0" builtinId="53" customBuiltin="true"/>
    <cellStyle name="常规 5 2 6 2 3 3 3 3 2" xfId="0" builtinId="53" customBuiltin="true"/>
    <cellStyle name="常规 5 2 6 2 3 3 3 4" xfId="0" builtinId="53" customBuiltin="true"/>
    <cellStyle name="常规 5 2 6 2 3 3 4" xfId="0" builtinId="53" customBuiltin="true"/>
    <cellStyle name="常规 5 2 6 2 3 3 4 2" xfId="0" builtinId="53" customBuiltin="true"/>
    <cellStyle name="常规 5 2 6 2 3 3 4 2 2" xfId="0" builtinId="53" customBuiltin="true"/>
    <cellStyle name="常规 5 2 6 2 3 3 4 3" xfId="0" builtinId="53" customBuiltin="true"/>
    <cellStyle name="常规 5 2 6 2 3 3 5" xfId="0" builtinId="53" customBuiltin="true"/>
    <cellStyle name="常规 5 2 6 2 3 3 5 2" xfId="0" builtinId="53" customBuiltin="true"/>
    <cellStyle name="常规 5 2 6 2 3 3 6" xfId="0" builtinId="53" customBuiltin="true"/>
    <cellStyle name="常规 5 2 6 2 3 3 7" xfId="0" builtinId="53" customBuiltin="true"/>
    <cellStyle name="常规 5 2 6 2 3 4" xfId="0" builtinId="53" customBuiltin="true"/>
    <cellStyle name="常规 5 2 6 2 3 4 2" xfId="0" builtinId="53" customBuiltin="true"/>
    <cellStyle name="常规 5 2 6 2 3 4 2 2" xfId="0" builtinId="53" customBuiltin="true"/>
    <cellStyle name="常规 5 2 6 2 3 4 2 2 2" xfId="0" builtinId="53" customBuiltin="true"/>
    <cellStyle name="常规 5 2 6 2 3 4 2 2 2 2" xfId="0" builtinId="53" customBuiltin="true"/>
    <cellStyle name="常规 5 2 6 2 3 4 2 2 3" xfId="0" builtinId="53" customBuiltin="true"/>
    <cellStyle name="常规 5 2 6 2 3 4 2 3" xfId="0" builtinId="53" customBuiltin="true"/>
    <cellStyle name="常规 5 2 6 2 3 4 2 3 2" xfId="0" builtinId="53" customBuiltin="true"/>
    <cellStyle name="常规 5 2 6 2 3 4 2 4" xfId="0" builtinId="53" customBuiltin="true"/>
    <cellStyle name="常规 5 2 6 2 3 4 2 5" xfId="0" builtinId="53" customBuiltin="true"/>
    <cellStyle name="常规 5 2 6 2 3 4 3" xfId="0" builtinId="53" customBuiltin="true"/>
    <cellStyle name="常规 5 2 6 2 3 4 3 2" xfId="0" builtinId="53" customBuiltin="true"/>
    <cellStyle name="常规 5 2 6 2 3 4 3 2 2" xfId="0" builtinId="53" customBuiltin="true"/>
    <cellStyle name="常规 5 2 6 2 3 4 3 2 2 2" xfId="0" builtinId="53" customBuiltin="true"/>
    <cellStyle name="常规 5 2 6 2 3 4 3 2 3" xfId="0" builtinId="53" customBuiltin="true"/>
    <cellStyle name="常规 5 2 6 2 3 4 3 3" xfId="0" builtinId="53" customBuiltin="true"/>
    <cellStyle name="常规 5 2 6 2 3 4 3 3 2" xfId="0" builtinId="53" customBuiltin="true"/>
    <cellStyle name="常规 5 2 6 2 3 4 3 4" xfId="0" builtinId="53" customBuiltin="true"/>
    <cellStyle name="常规 5 2 6 2 3 4 4" xfId="0" builtinId="53" customBuiltin="true"/>
    <cellStyle name="常规 5 2 6 2 3 4 4 2" xfId="0" builtinId="53" customBuiltin="true"/>
    <cellStyle name="常规 5 2 6 2 3 4 4 2 2" xfId="0" builtinId="53" customBuiltin="true"/>
    <cellStyle name="常规 5 2 6 2 3 4 4 3" xfId="0" builtinId="53" customBuiltin="true"/>
    <cellStyle name="常规 5 2 6 2 3 4 5" xfId="0" builtinId="53" customBuiltin="true"/>
    <cellStyle name="常规 5 2 6 2 3 4 5 2" xfId="0" builtinId="53" customBuiltin="true"/>
    <cellStyle name="常规 5 2 6 2 3 4 6" xfId="0" builtinId="53" customBuiltin="true"/>
    <cellStyle name="常规 5 2 6 2 3 4 7" xfId="0" builtinId="53" customBuiltin="true"/>
    <cellStyle name="常规 5 2 6 2 3 5" xfId="0" builtinId="53" customBuiltin="true"/>
    <cellStyle name="常规 5 2 6 2 3 5 2" xfId="0" builtinId="53" customBuiltin="true"/>
    <cellStyle name="常规 5 2 6 2 3 5 2 2" xfId="0" builtinId="53" customBuiltin="true"/>
    <cellStyle name="常规 5 2 6 2 3 5 2 2 2" xfId="0" builtinId="53" customBuiltin="true"/>
    <cellStyle name="常规 5 2 6 2 3 5 2 3" xfId="0" builtinId="53" customBuiltin="true"/>
    <cellStyle name="常规 5 2 6 2 3 5 3" xfId="0" builtinId="53" customBuiltin="true"/>
    <cellStyle name="常规 5 2 6 2 3 5 3 2" xfId="0" builtinId="53" customBuiltin="true"/>
    <cellStyle name="常规 5 2 6 2 3 5 4" xfId="0" builtinId="53" customBuiltin="true"/>
    <cellStyle name="常规 5 2 6 2 3 5 5" xfId="0" builtinId="53" customBuiltin="true"/>
    <cellStyle name="常规 5 2 6 2 3 6" xfId="0" builtinId="53" customBuiltin="true"/>
    <cellStyle name="常规 5 2 6 2 3 6 2" xfId="0" builtinId="53" customBuiltin="true"/>
    <cellStyle name="常规 5 2 6 2 3 6 2 2" xfId="0" builtinId="53" customBuiltin="true"/>
    <cellStyle name="常规 5 2 6 2 3 6 2 2 2" xfId="0" builtinId="53" customBuiltin="true"/>
    <cellStyle name="常规 5 2 6 2 3 6 2 3" xfId="0" builtinId="53" customBuiltin="true"/>
    <cellStyle name="常规 5 2 6 2 3 6 3" xfId="0" builtinId="53" customBuiltin="true"/>
    <cellStyle name="常规 5 2 6 2 3 6 3 2" xfId="0" builtinId="53" customBuiltin="true"/>
    <cellStyle name="常规 5 2 6 2 3 6 4" xfId="0" builtinId="53" customBuiltin="true"/>
    <cellStyle name="常规 5 2 6 2 3 7" xfId="0" builtinId="53" customBuiltin="true"/>
    <cellStyle name="常规 5 2 6 2 3 7 2" xfId="0" builtinId="53" customBuiltin="true"/>
    <cellStyle name="常规 5 2 6 2 3 7 2 2" xfId="0" builtinId="53" customBuiltin="true"/>
    <cellStyle name="常规 5 2 6 2 3 7 3" xfId="0" builtinId="53" customBuiltin="true"/>
    <cellStyle name="常规 5 2 6 2 3 8" xfId="0" builtinId="53" customBuiltin="true"/>
    <cellStyle name="常规 5 2 6 2 3 8 2" xfId="0" builtinId="53" customBuiltin="true"/>
    <cellStyle name="常规 5 2 6 2 3 9" xfId="0" builtinId="53" customBuiltin="true"/>
    <cellStyle name="常规 5 2 6 2 4" xfId="0" builtinId="53" customBuiltin="true"/>
    <cellStyle name="常规 5 2 6 2 4 10" xfId="0" builtinId="53" customBuiltin="true"/>
    <cellStyle name="常规 5 2 6 2 4 11" xfId="0" builtinId="53" customBuiltin="true"/>
    <cellStyle name="常规 5 2 6 2 4 2" xfId="0" builtinId="53" customBuiltin="true"/>
    <cellStyle name="常规 5 2 6 2 4 2 10" xfId="0" builtinId="53" customBuiltin="true"/>
    <cellStyle name="常规 5 2 6 2 4 2 2" xfId="0" builtinId="53" customBuiltin="true"/>
    <cellStyle name="常规 5 2 6 2 4 2 2 2" xfId="0" builtinId="53" customBuiltin="true"/>
    <cellStyle name="常规 5 2 6 2 4 2 2 2 2" xfId="0" builtinId="53" customBuiltin="true"/>
    <cellStyle name="常规 5 2 6 2 4 2 2 2 2 2" xfId="0" builtinId="53" customBuiltin="true"/>
    <cellStyle name="常规 5 2 6 2 4 2 2 2 2 2 2" xfId="0" builtinId="53" customBuiltin="true"/>
    <cellStyle name="常规 5 2 6 2 4 2 2 2 2 3" xfId="0" builtinId="53" customBuiltin="true"/>
    <cellStyle name="常规 5 2 6 2 4 2 2 2 3" xfId="0" builtinId="53" customBuiltin="true"/>
    <cellStyle name="常规 5 2 6 2 4 2 2 2 3 2" xfId="0" builtinId="53" customBuiltin="true"/>
    <cellStyle name="常规 5 2 6 2 4 2 2 2 4" xfId="0" builtinId="53" customBuiltin="true"/>
    <cellStyle name="常规 5 2 6 2 4 2 2 2 5" xfId="0" builtinId="53" customBuiltin="true"/>
    <cellStyle name="常规 5 2 6 2 4 2 2 3" xfId="0" builtinId="53" customBuiltin="true"/>
    <cellStyle name="常规 5 2 6 2 4 2 2 3 2" xfId="0" builtinId="53" customBuiltin="true"/>
    <cellStyle name="常规 5 2 6 2 4 2 2 3 2 2" xfId="0" builtinId="53" customBuiltin="true"/>
    <cellStyle name="常规 5 2 6 2 4 2 2 3 2 2 2" xfId="0" builtinId="53" customBuiltin="true"/>
    <cellStyle name="常规 5 2 6 2 4 2 2 3 2 3" xfId="0" builtinId="53" customBuiltin="true"/>
    <cellStyle name="常规 5 2 6 2 4 2 2 3 3" xfId="0" builtinId="53" customBuiltin="true"/>
    <cellStyle name="常规 5 2 6 2 4 2 2 3 3 2" xfId="0" builtinId="53" customBuiltin="true"/>
    <cellStyle name="常规 5 2 6 2 4 2 2 3 4" xfId="0" builtinId="53" customBuiltin="true"/>
    <cellStyle name="常规 5 2 6 2 4 2 2 4" xfId="0" builtinId="53" customBuiltin="true"/>
    <cellStyle name="常规 5 2 6 2 4 2 2 4 2" xfId="0" builtinId="53" customBuiltin="true"/>
    <cellStyle name="常规 5 2 6 2 4 2 2 4 2 2" xfId="0" builtinId="53" customBuiltin="true"/>
    <cellStyle name="常规 5 2 6 2 4 2 2 4 3" xfId="0" builtinId="53" customBuiltin="true"/>
    <cellStyle name="常规 5 2 6 2 4 2 2 5" xfId="0" builtinId="53" customBuiltin="true"/>
    <cellStyle name="常规 5 2 6 2 4 2 2 5 2" xfId="0" builtinId="53" customBuiltin="true"/>
    <cellStyle name="常规 5 2 6 2 4 2 2 6" xfId="0" builtinId="53" customBuiltin="true"/>
    <cellStyle name="常规 5 2 6 2 4 2 2 7" xfId="0" builtinId="53" customBuiltin="true"/>
    <cellStyle name="常规 5 2 6 2 4 2 3" xfId="0" builtinId="53" customBuiltin="true"/>
    <cellStyle name="常规 5 2 6 2 4 2 3 2" xfId="0" builtinId="53" customBuiltin="true"/>
    <cellStyle name="常规 5 2 6 2 4 2 3 2 2" xfId="0" builtinId="53" customBuiltin="true"/>
    <cellStyle name="常规 5 2 6 2 4 2 3 2 2 2" xfId="0" builtinId="53" customBuiltin="true"/>
    <cellStyle name="常规 5 2 6 2 4 2 3 2 2 2 2" xfId="0" builtinId="53" customBuiltin="true"/>
    <cellStyle name="常规 5 2 6 2 4 2 3 2 2 3" xfId="0" builtinId="53" customBuiltin="true"/>
    <cellStyle name="常规 5 2 6 2 4 2 3 2 3" xfId="0" builtinId="53" customBuiltin="true"/>
    <cellStyle name="常规 5 2 6 2 4 2 3 2 3 2" xfId="0" builtinId="53" customBuiltin="true"/>
    <cellStyle name="常规 5 2 6 2 4 2 3 2 4" xfId="0" builtinId="53" customBuiltin="true"/>
    <cellStyle name="常规 5 2 6 2 4 2 3 2 5" xfId="0" builtinId="53" customBuiltin="true"/>
    <cellStyle name="常规 5 2 6 2 4 2 3 3" xfId="0" builtinId="53" customBuiltin="true"/>
    <cellStyle name="常规 5 2 6 2 4 2 3 3 2" xfId="0" builtinId="53" customBuiltin="true"/>
    <cellStyle name="常规 5 2 6 2 4 2 3 3 2 2" xfId="0" builtinId="53" customBuiltin="true"/>
    <cellStyle name="常规 5 2 6 2 4 2 3 3 2 2 2" xfId="0" builtinId="53" customBuiltin="true"/>
    <cellStyle name="常规 5 2 6 2 4 2 3 3 2 3" xfId="0" builtinId="53" customBuiltin="true"/>
    <cellStyle name="常规 5 2 6 2 4 2 3 3 3" xfId="0" builtinId="53" customBuiltin="true"/>
    <cellStyle name="常规 5 2 6 2 4 2 3 3 3 2" xfId="0" builtinId="53" customBuiltin="true"/>
    <cellStyle name="常规 5 2 6 2 4 2 3 3 4" xfId="0" builtinId="53" customBuiltin="true"/>
    <cellStyle name="常规 5 2 6 2 4 2 3 4" xfId="0" builtinId="53" customBuiltin="true"/>
    <cellStyle name="常规 5 2 6 2 4 2 3 4 2" xfId="0" builtinId="53" customBuiltin="true"/>
    <cellStyle name="常规 5 2 6 2 4 2 3 4 2 2" xfId="0" builtinId="53" customBuiltin="true"/>
    <cellStyle name="常规 5 2 6 2 4 2 3 4 3" xfId="0" builtinId="53" customBuiltin="true"/>
    <cellStyle name="常规 5 2 6 2 4 2 3 5" xfId="0" builtinId="53" customBuiltin="true"/>
    <cellStyle name="常规 5 2 6 2 4 2 3 5 2" xfId="0" builtinId="53" customBuiltin="true"/>
    <cellStyle name="常规 5 2 6 2 4 2 3 6" xfId="0" builtinId="53" customBuiltin="true"/>
    <cellStyle name="常规 5 2 6 2 4 2 3 7" xfId="0" builtinId="53" customBuiltin="true"/>
    <cellStyle name="常规 5 2 6 2 4 2 4" xfId="0" builtinId="53" customBuiltin="true"/>
    <cellStyle name="常规 5 2 6 2 4 2 4 2" xfId="0" builtinId="53" customBuiltin="true"/>
    <cellStyle name="常规 5 2 6 2 4 2 4 2 2" xfId="0" builtinId="53" customBuiltin="true"/>
    <cellStyle name="常规 5 2 6 2 4 2 4 2 2 2" xfId="0" builtinId="53" customBuiltin="true"/>
    <cellStyle name="常规 5 2 6 2 4 2 4 2 3" xfId="0" builtinId="53" customBuiltin="true"/>
    <cellStyle name="常规 5 2 6 2 4 2 4 3" xfId="0" builtinId="53" customBuiltin="true"/>
    <cellStyle name="常规 5 2 6 2 4 2 4 3 2" xfId="0" builtinId="53" customBuiltin="true"/>
    <cellStyle name="常规 5 2 6 2 4 2 4 4" xfId="0" builtinId="53" customBuiltin="true"/>
    <cellStyle name="常规 5 2 6 2 4 2 4 5" xfId="0" builtinId="53" customBuiltin="true"/>
    <cellStyle name="常规 5 2 6 2 4 2 5" xfId="0" builtinId="53" customBuiltin="true"/>
    <cellStyle name="常规 5 2 6 2 4 2 5 2" xfId="0" builtinId="53" customBuiltin="true"/>
    <cellStyle name="常规 5 2 6 2 4 2 5 2 2" xfId="0" builtinId="53" customBuiltin="true"/>
    <cellStyle name="常规 5 2 6 2 4 2 5 2 2 2" xfId="0" builtinId="53" customBuiltin="true"/>
    <cellStyle name="常规 5 2 6 2 4 2 5 2 3" xfId="0" builtinId="53" customBuiltin="true"/>
    <cellStyle name="常规 5 2 6 2 4 2 5 3" xfId="0" builtinId="53" customBuiltin="true"/>
    <cellStyle name="常规 5 2 6 2 4 2 5 3 2" xfId="0" builtinId="53" customBuiltin="true"/>
    <cellStyle name="常规 5 2 6 2 4 2 5 4" xfId="0" builtinId="53" customBuiltin="true"/>
    <cellStyle name="常规 5 2 6 2 4 2 6" xfId="0" builtinId="53" customBuiltin="true"/>
    <cellStyle name="常规 5 2 6 2 4 2 6 2" xfId="0" builtinId="53" customBuiltin="true"/>
    <cellStyle name="常规 5 2 6 2 4 2 6 2 2" xfId="0" builtinId="53" customBuiltin="true"/>
    <cellStyle name="常规 5 2 6 2 4 2 6 3" xfId="0" builtinId="53" customBuiltin="true"/>
    <cellStyle name="常规 5 2 6 2 4 2 7" xfId="0" builtinId="53" customBuiltin="true"/>
    <cellStyle name="常规 5 2 6 2 4 2 7 2" xfId="0" builtinId="53" customBuiltin="true"/>
    <cellStyle name="常规 5 2 6 2 4 2 8" xfId="0" builtinId="53" customBuiltin="true"/>
    <cellStyle name="常规 5 2 6 2 4 2 9" xfId="0" builtinId="53" customBuiltin="true"/>
    <cellStyle name="常规 5 2 6 2 4 3" xfId="0" builtinId="53" customBuiltin="true"/>
    <cellStyle name="常规 5 2 6 2 4 3 2" xfId="0" builtinId="53" customBuiltin="true"/>
    <cellStyle name="常规 5 2 6 2 4 3 2 2" xfId="0" builtinId="53" customBuiltin="true"/>
    <cellStyle name="常规 5 2 6 2 4 3 2 2 2" xfId="0" builtinId="53" customBuiltin="true"/>
    <cellStyle name="常规 5 2 6 2 4 3 2 2 2 2" xfId="0" builtinId="53" customBuiltin="true"/>
    <cellStyle name="常规 5 2 6 2 4 3 2 2 3" xfId="0" builtinId="53" customBuiltin="true"/>
    <cellStyle name="常规 5 2 6 2 4 3 2 3" xfId="0" builtinId="53" customBuiltin="true"/>
    <cellStyle name="常规 5 2 6 2 4 3 2 3 2" xfId="0" builtinId="53" customBuiltin="true"/>
    <cellStyle name="常规 5 2 6 2 4 3 2 4" xfId="0" builtinId="53" customBuiltin="true"/>
    <cellStyle name="常规 5 2 6 2 4 3 2 5" xfId="0" builtinId="53" customBuiltin="true"/>
    <cellStyle name="常规 5 2 6 2 4 3 3" xfId="0" builtinId="53" customBuiltin="true"/>
    <cellStyle name="常规 5 2 6 2 4 3 3 2" xfId="0" builtinId="53" customBuiltin="true"/>
    <cellStyle name="常规 5 2 6 2 4 3 3 2 2" xfId="0" builtinId="53" customBuiltin="true"/>
    <cellStyle name="常规 5 2 6 2 4 3 3 2 2 2" xfId="0" builtinId="53" customBuiltin="true"/>
    <cellStyle name="常规 5 2 6 2 4 3 3 2 3" xfId="0" builtinId="53" customBuiltin="true"/>
    <cellStyle name="常规 5 2 6 2 4 3 3 3" xfId="0" builtinId="53" customBuiltin="true"/>
    <cellStyle name="常规 5 2 6 2 4 3 3 3 2" xfId="0" builtinId="53" customBuiltin="true"/>
    <cellStyle name="常规 5 2 6 2 4 3 3 4" xfId="0" builtinId="53" customBuiltin="true"/>
    <cellStyle name="常规 5 2 6 2 4 3 4" xfId="0" builtinId="53" customBuiltin="true"/>
    <cellStyle name="常规 5 2 6 2 4 3 4 2" xfId="0" builtinId="53" customBuiltin="true"/>
    <cellStyle name="常规 5 2 6 2 4 3 4 2 2" xfId="0" builtinId="53" customBuiltin="true"/>
    <cellStyle name="常规 5 2 6 2 4 3 4 3" xfId="0" builtinId="53" customBuiltin="true"/>
    <cellStyle name="常规 5 2 6 2 4 3 5" xfId="0" builtinId="53" customBuiltin="true"/>
    <cellStyle name="常规 5 2 6 2 4 3 5 2" xfId="0" builtinId="53" customBuiltin="true"/>
    <cellStyle name="常规 5 2 6 2 4 3 6" xfId="0" builtinId="53" customBuiltin="true"/>
    <cellStyle name="常规 5 2 6 2 4 3 7" xfId="0" builtinId="53" customBuiltin="true"/>
    <cellStyle name="常规 5 2 6 2 4 4" xfId="0" builtinId="53" customBuiltin="true"/>
    <cellStyle name="常规 5 2 6 2 4 4 2" xfId="0" builtinId="53" customBuiltin="true"/>
    <cellStyle name="常规 5 2 6 2 4 4 2 2" xfId="0" builtinId="53" customBuiltin="true"/>
    <cellStyle name="常规 5 2 6 2 4 4 2 2 2" xfId="0" builtinId="53" customBuiltin="true"/>
    <cellStyle name="常规 5 2 6 2 4 4 2 2 2 2" xfId="0" builtinId="53" customBuiltin="true"/>
    <cellStyle name="常规 5 2 6 2 4 4 2 2 3" xfId="0" builtinId="53" customBuiltin="true"/>
    <cellStyle name="常规 5 2 6 2 4 4 2 3" xfId="0" builtinId="53" customBuiltin="true"/>
    <cellStyle name="常规 5 2 6 2 4 4 2 3 2" xfId="0" builtinId="53" customBuiltin="true"/>
    <cellStyle name="常规 5 2 6 2 4 4 2 4" xfId="0" builtinId="53" customBuiltin="true"/>
    <cellStyle name="常规 5 2 6 2 4 4 2 5" xfId="0" builtinId="53" customBuiltin="true"/>
    <cellStyle name="常规 5 2 6 2 4 4 3" xfId="0" builtinId="53" customBuiltin="true"/>
    <cellStyle name="常规 5 2 6 2 4 4 3 2" xfId="0" builtinId="53" customBuiltin="true"/>
    <cellStyle name="常规 5 2 6 2 4 4 3 2 2" xfId="0" builtinId="53" customBuiltin="true"/>
    <cellStyle name="常规 5 2 6 2 4 4 3 2 2 2" xfId="0" builtinId="53" customBuiltin="true"/>
    <cellStyle name="常规 5 2 6 2 4 4 3 2 3" xfId="0" builtinId="53" customBuiltin="true"/>
    <cellStyle name="常规 5 2 6 2 4 4 3 3" xfId="0" builtinId="53" customBuiltin="true"/>
    <cellStyle name="常规 5 2 6 2 4 4 3 3 2" xfId="0" builtinId="53" customBuiltin="true"/>
    <cellStyle name="常规 5 2 6 2 4 4 3 4" xfId="0" builtinId="53" customBuiltin="true"/>
    <cellStyle name="常规 5 2 6 2 4 4 4" xfId="0" builtinId="53" customBuiltin="true"/>
    <cellStyle name="常规 5 2 6 2 4 4 4 2" xfId="0" builtinId="53" customBuiltin="true"/>
    <cellStyle name="常规 5 2 6 2 4 4 4 2 2" xfId="0" builtinId="53" customBuiltin="true"/>
    <cellStyle name="常规 5 2 6 2 4 4 4 3" xfId="0" builtinId="53" customBuiltin="true"/>
    <cellStyle name="常规 5 2 6 2 4 4 5" xfId="0" builtinId="53" customBuiltin="true"/>
    <cellStyle name="常规 5 2 6 2 4 4 5 2" xfId="0" builtinId="53" customBuiltin="true"/>
    <cellStyle name="常规 5 2 6 2 4 4 6" xfId="0" builtinId="53" customBuiltin="true"/>
    <cellStyle name="常规 5 2 6 2 4 4 7" xfId="0" builtinId="53" customBuiltin="true"/>
    <cellStyle name="常规 5 2 6 2 4 5" xfId="0" builtinId="53" customBuiltin="true"/>
    <cellStyle name="常规 5 2 6 2 4 5 2" xfId="0" builtinId="53" customBuiltin="true"/>
    <cellStyle name="常规 5 2 6 2 4 5 2 2" xfId="0" builtinId="53" customBuiltin="true"/>
    <cellStyle name="常规 5 2 6 2 4 5 2 2 2" xfId="0" builtinId="53" customBuiltin="true"/>
    <cellStyle name="常规 5 2 6 2 4 5 2 3" xfId="0" builtinId="53" customBuiltin="true"/>
    <cellStyle name="常规 5 2 6 2 4 5 3" xfId="0" builtinId="53" customBuiltin="true"/>
    <cellStyle name="常规 5 2 6 2 4 5 3 2" xfId="0" builtinId="53" customBuiltin="true"/>
    <cellStyle name="常规 5 2 6 2 4 5 4" xfId="0" builtinId="53" customBuiltin="true"/>
    <cellStyle name="常规 5 2 6 2 4 5 5" xfId="0" builtinId="53" customBuiltin="true"/>
    <cellStyle name="常规 5 2 6 2 4 6" xfId="0" builtinId="53" customBuiltin="true"/>
    <cellStyle name="常规 5 2 6 2 4 6 2" xfId="0" builtinId="53" customBuiltin="true"/>
    <cellStyle name="常规 5 2 6 2 4 6 2 2" xfId="0" builtinId="53" customBuiltin="true"/>
    <cellStyle name="常规 5 2 6 2 4 6 2 2 2" xfId="0" builtinId="53" customBuiltin="true"/>
    <cellStyle name="常规 5 2 6 2 4 6 2 3" xfId="0" builtinId="53" customBuiltin="true"/>
    <cellStyle name="常规 5 2 6 2 4 6 3" xfId="0" builtinId="53" customBuiltin="true"/>
    <cellStyle name="常规 5 2 6 2 4 6 3 2" xfId="0" builtinId="53" customBuiltin="true"/>
    <cellStyle name="常规 5 2 6 2 4 6 4" xfId="0" builtinId="53" customBuiltin="true"/>
    <cellStyle name="常规 5 2 6 2 4 7" xfId="0" builtinId="53" customBuiltin="true"/>
    <cellStyle name="常规 5 2 6 2 4 7 2" xfId="0" builtinId="53" customBuiltin="true"/>
    <cellStyle name="常规 5 2 6 2 4 7 2 2" xfId="0" builtinId="53" customBuiltin="true"/>
    <cellStyle name="常规 5 2 6 2 4 7 3" xfId="0" builtinId="53" customBuiltin="true"/>
    <cellStyle name="常规 5 2 6 2 4 8" xfId="0" builtinId="53" customBuiltin="true"/>
    <cellStyle name="常规 5 2 6 2 4 8 2" xfId="0" builtinId="53" customBuiltin="true"/>
    <cellStyle name="常规 5 2 6 2 4 9" xfId="0" builtinId="53" customBuiltin="true"/>
    <cellStyle name="常规 5 2 6 2 5" xfId="0" builtinId="53" customBuiltin="true"/>
    <cellStyle name="常规 5 2 6 2 5 10" xfId="0" builtinId="53" customBuiltin="true"/>
    <cellStyle name="常规 5 2 6 2 5 2" xfId="0" builtinId="53" customBuiltin="true"/>
    <cellStyle name="常规 5 2 6 2 5 2 2" xfId="0" builtinId="53" customBuiltin="true"/>
    <cellStyle name="常规 5 2 6 2 5 2 2 2" xfId="0" builtinId="53" customBuiltin="true"/>
    <cellStyle name="常规 5 2 6 2 5 2 2 2 2" xfId="0" builtinId="53" customBuiltin="true"/>
    <cellStyle name="常规 5 2 6 2 5 2 2 2 2 2" xfId="0" builtinId="53" customBuiltin="true"/>
    <cellStyle name="常规 5 2 6 2 5 2 2 2 3" xfId="0" builtinId="53" customBuiltin="true"/>
    <cellStyle name="常规 5 2 6 2 5 2 2 3" xfId="0" builtinId="53" customBuiltin="true"/>
    <cellStyle name="常规 5 2 6 2 5 2 2 3 2" xfId="0" builtinId="53" customBuiltin="true"/>
    <cellStyle name="常规 5 2 6 2 5 2 2 4" xfId="0" builtinId="53" customBuiltin="true"/>
    <cellStyle name="常规 5 2 6 2 5 2 2 5" xfId="0" builtinId="53" customBuiltin="true"/>
    <cellStyle name="常规 5 2 6 2 5 2 3" xfId="0" builtinId="53" customBuiltin="true"/>
    <cellStyle name="常规 5 2 6 2 5 2 3 2" xfId="0" builtinId="53" customBuiltin="true"/>
    <cellStyle name="常规 5 2 6 2 5 2 3 2 2" xfId="0" builtinId="53" customBuiltin="true"/>
    <cellStyle name="常规 5 2 6 2 5 2 3 2 2 2" xfId="0" builtinId="53" customBuiltin="true"/>
    <cellStyle name="常规 5 2 6 2 5 2 3 2 3" xfId="0" builtinId="53" customBuiltin="true"/>
    <cellStyle name="常规 5 2 6 2 5 2 3 3" xfId="0" builtinId="53" customBuiltin="true"/>
    <cellStyle name="常规 5 2 6 2 5 2 3 3 2" xfId="0" builtinId="53" customBuiltin="true"/>
    <cellStyle name="常规 5 2 6 2 5 2 3 4" xfId="0" builtinId="53" customBuiltin="true"/>
    <cellStyle name="常规 5 2 6 2 5 2 4" xfId="0" builtinId="53" customBuiltin="true"/>
    <cellStyle name="常规 5 2 6 2 5 2 4 2" xfId="0" builtinId="53" customBuiltin="true"/>
    <cellStyle name="常规 5 2 6 2 5 2 4 2 2" xfId="0" builtinId="53" customBuiltin="true"/>
    <cellStyle name="常规 5 2 6 2 5 2 4 3" xfId="0" builtinId="53" customBuiltin="true"/>
    <cellStyle name="常规 5 2 6 2 5 2 5" xfId="0" builtinId="53" customBuiltin="true"/>
    <cellStyle name="常规 5 2 6 2 5 2 5 2" xfId="0" builtinId="53" customBuiltin="true"/>
    <cellStyle name="常规 5 2 6 2 5 2 6" xfId="0" builtinId="53" customBuiltin="true"/>
    <cellStyle name="常规 5 2 6 2 5 2 7" xfId="0" builtinId="53" customBuiltin="true"/>
    <cellStyle name="常规 5 2 6 2 5 3" xfId="0" builtinId="53" customBuiltin="true"/>
    <cellStyle name="常规 5 2 6 2 5 3 2" xfId="0" builtinId="53" customBuiltin="true"/>
    <cellStyle name="常规 5 2 6 2 5 3 2 2" xfId="0" builtinId="53" customBuiltin="true"/>
    <cellStyle name="常规 5 2 6 2 5 3 2 2 2" xfId="0" builtinId="53" customBuiltin="true"/>
    <cellStyle name="常规 5 2 6 2 5 3 2 2 2 2" xfId="0" builtinId="53" customBuiltin="true"/>
    <cellStyle name="常规 5 2 6 2 5 3 2 2 3" xfId="0" builtinId="53" customBuiltin="true"/>
    <cellStyle name="常规 5 2 6 2 5 3 2 3" xfId="0" builtinId="53" customBuiltin="true"/>
    <cellStyle name="常规 5 2 6 2 5 3 2 3 2" xfId="0" builtinId="53" customBuiltin="true"/>
    <cellStyle name="常规 5 2 6 2 5 3 2 4" xfId="0" builtinId="53" customBuiltin="true"/>
    <cellStyle name="常规 5 2 6 2 5 3 2 5" xfId="0" builtinId="53" customBuiltin="true"/>
    <cellStyle name="常规 5 2 6 2 5 3 3" xfId="0" builtinId="53" customBuiltin="true"/>
    <cellStyle name="常规 5 2 6 2 5 3 3 2" xfId="0" builtinId="53" customBuiltin="true"/>
    <cellStyle name="常规 5 2 6 2 5 3 3 2 2" xfId="0" builtinId="53" customBuiltin="true"/>
    <cellStyle name="常规 5 2 6 2 5 3 3 2 2 2" xfId="0" builtinId="53" customBuiltin="true"/>
    <cellStyle name="常规 5 2 6 2 5 3 3 2 3" xfId="0" builtinId="53" customBuiltin="true"/>
    <cellStyle name="常规 5 2 6 2 5 3 3 3" xfId="0" builtinId="53" customBuiltin="true"/>
    <cellStyle name="常规 5 2 6 2 5 3 3 3 2" xfId="0" builtinId="53" customBuiltin="true"/>
    <cellStyle name="常规 5 2 6 2 5 3 3 4" xfId="0" builtinId="53" customBuiltin="true"/>
    <cellStyle name="常规 5 2 6 2 5 3 4" xfId="0" builtinId="53" customBuiltin="true"/>
    <cellStyle name="常规 5 2 6 2 5 3 4 2" xfId="0" builtinId="53" customBuiltin="true"/>
    <cellStyle name="常规 5 2 6 2 5 3 4 2 2" xfId="0" builtinId="53" customBuiltin="true"/>
    <cellStyle name="常规 5 2 6 2 5 3 4 3" xfId="0" builtinId="53" customBuiltin="true"/>
    <cellStyle name="常规 5 2 6 2 5 3 5" xfId="0" builtinId="53" customBuiltin="true"/>
    <cellStyle name="常规 5 2 6 2 5 3 5 2" xfId="0" builtinId="53" customBuiltin="true"/>
    <cellStyle name="常规 5 2 6 2 5 3 6" xfId="0" builtinId="53" customBuiltin="true"/>
    <cellStyle name="常规 5 2 6 2 5 3 7" xfId="0" builtinId="53" customBuiltin="true"/>
    <cellStyle name="常规 5 2 6 2 5 4" xfId="0" builtinId="53" customBuiltin="true"/>
    <cellStyle name="常规 5 2 6 2 5 4 2" xfId="0" builtinId="53" customBuiltin="true"/>
    <cellStyle name="常规 5 2 6 2 5 4 2 2" xfId="0" builtinId="53" customBuiltin="true"/>
    <cellStyle name="常规 5 2 6 2 5 4 2 2 2" xfId="0" builtinId="53" customBuiltin="true"/>
    <cellStyle name="常规 5 2 6 2 5 4 2 3" xfId="0" builtinId="53" customBuiltin="true"/>
    <cellStyle name="常规 5 2 6 2 5 4 3" xfId="0" builtinId="53" customBuiltin="true"/>
    <cellStyle name="常规 5 2 6 2 5 4 3 2" xfId="0" builtinId="53" customBuiltin="true"/>
    <cellStyle name="常规 5 2 6 2 5 4 4" xfId="0" builtinId="53" customBuiltin="true"/>
    <cellStyle name="常规 5 2 6 2 5 4 5" xfId="0" builtinId="53" customBuiltin="true"/>
    <cellStyle name="常规 5 2 6 2 5 5" xfId="0" builtinId="53" customBuiltin="true"/>
    <cellStyle name="常规 5 2 6 2 5 5 2" xfId="0" builtinId="53" customBuiltin="true"/>
    <cellStyle name="常规 5 2 6 2 5 5 2 2" xfId="0" builtinId="53" customBuiltin="true"/>
    <cellStyle name="常规 5 2 6 2 5 5 2 2 2" xfId="0" builtinId="53" customBuiltin="true"/>
    <cellStyle name="常规 5 2 6 2 5 5 2 3" xfId="0" builtinId="53" customBuiltin="true"/>
    <cellStyle name="常规 5 2 6 2 5 5 3" xfId="0" builtinId="53" customBuiltin="true"/>
    <cellStyle name="常规 5 2 6 2 5 5 3 2" xfId="0" builtinId="53" customBuiltin="true"/>
    <cellStyle name="常规 5 2 6 2 5 5 4" xfId="0" builtinId="53" customBuiltin="true"/>
    <cellStyle name="常规 5 2 6 2 5 6" xfId="0" builtinId="53" customBuiltin="true"/>
    <cellStyle name="常规 5 2 6 2 5 6 2" xfId="0" builtinId="53" customBuiltin="true"/>
    <cellStyle name="常规 5 2 6 2 5 6 2 2" xfId="0" builtinId="53" customBuiltin="true"/>
    <cellStyle name="常规 5 2 6 2 5 6 3" xfId="0" builtinId="53" customBuiltin="true"/>
    <cellStyle name="常规 5 2 6 2 5 7" xfId="0" builtinId="53" customBuiltin="true"/>
    <cellStyle name="常规 5 2 6 2 5 7 2" xfId="0" builtinId="53" customBuiltin="true"/>
    <cellStyle name="常规 5 2 6 2 5 8" xfId="0" builtinId="53" customBuiltin="true"/>
    <cellStyle name="常规 5 2 6 2 5 9" xfId="0" builtinId="53" customBuiltin="true"/>
    <cellStyle name="常规 5 2 6 2 6" xfId="0" builtinId="53" customBuiltin="true"/>
    <cellStyle name="常规 5 2 6 2 6 2" xfId="0" builtinId="53" customBuiltin="true"/>
    <cellStyle name="常规 5 2 6 2 6 2 2" xfId="0" builtinId="53" customBuiltin="true"/>
    <cellStyle name="常规 5 2 6 2 6 2 2 2" xfId="0" builtinId="53" customBuiltin="true"/>
    <cellStyle name="常规 5 2 6 2 6 2 2 2 2" xfId="0" builtinId="53" customBuiltin="true"/>
    <cellStyle name="常规 5 2 6 2 6 2 2 2 2 2" xfId="0" builtinId="53" customBuiltin="true"/>
    <cellStyle name="常规 5 2 6 2 6 2 2 2 3" xfId="0" builtinId="53" customBuiltin="true"/>
    <cellStyle name="常规 5 2 6 2 6 2 2 3" xfId="0" builtinId="53" customBuiltin="true"/>
    <cellStyle name="常规 5 2 6 2 6 2 2 3 2" xfId="0" builtinId="53" customBuiltin="true"/>
    <cellStyle name="常规 5 2 6 2 6 2 2 4" xfId="0" builtinId="53" customBuiltin="true"/>
    <cellStyle name="常规 5 2 6 2 6 2 2 5" xfId="0" builtinId="53" customBuiltin="true"/>
    <cellStyle name="常规 5 2 6 2 6 2 3" xfId="0" builtinId="53" customBuiltin="true"/>
    <cellStyle name="常规 5 2 6 2 6 2 3 2" xfId="0" builtinId="53" customBuiltin="true"/>
    <cellStyle name="常规 5 2 6 2 6 2 3 2 2" xfId="0" builtinId="53" customBuiltin="true"/>
    <cellStyle name="常规 5 2 6 2 6 2 3 2 2 2" xfId="0" builtinId="53" customBuiltin="true"/>
    <cellStyle name="常规 5 2 6 2 6 2 3 2 3" xfId="0" builtinId="53" customBuiltin="true"/>
    <cellStyle name="常规 5 2 6 2 6 2 3 3" xfId="0" builtinId="53" customBuiltin="true"/>
    <cellStyle name="常规 5 2 6 2 6 2 3 3 2" xfId="0" builtinId="53" customBuiltin="true"/>
    <cellStyle name="常规 5 2 6 2 6 2 3 4" xfId="0" builtinId="53" customBuiltin="true"/>
    <cellStyle name="常规 5 2 6 2 6 2 4" xfId="0" builtinId="53" customBuiltin="true"/>
    <cellStyle name="常规 5 2 6 2 6 2 4 2" xfId="0" builtinId="53" customBuiltin="true"/>
    <cellStyle name="常规 5 2 6 2 6 2 4 2 2" xfId="0" builtinId="53" customBuiltin="true"/>
    <cellStyle name="常规 5 2 6 2 6 2 4 3" xfId="0" builtinId="53" customBuiltin="true"/>
    <cellStyle name="常规 5 2 6 2 6 2 5" xfId="0" builtinId="53" customBuiltin="true"/>
    <cellStyle name="常规 5 2 6 2 6 2 5 2" xfId="0" builtinId="53" customBuiltin="true"/>
    <cellStyle name="常规 5 2 6 2 6 2 6" xfId="0" builtinId="53" customBuiltin="true"/>
    <cellStyle name="常规 5 2 6 2 6 2 7" xfId="0" builtinId="53" customBuiltin="true"/>
    <cellStyle name="常规 5 2 6 2 6 3" xfId="0" builtinId="53" customBuiltin="true"/>
    <cellStyle name="常规 5 2 6 2 6 3 2" xfId="0" builtinId="53" customBuiltin="true"/>
    <cellStyle name="常规 5 2 6 2 6 3 2 2" xfId="0" builtinId="53" customBuiltin="true"/>
    <cellStyle name="常规 5 2 6 2 6 3 2 2 2" xfId="0" builtinId="53" customBuiltin="true"/>
    <cellStyle name="常规 5 2 6 2 6 3 2 3" xfId="0" builtinId="53" customBuiltin="true"/>
    <cellStyle name="常规 5 2 6 2 6 3 3" xfId="0" builtinId="53" customBuiltin="true"/>
    <cellStyle name="常规 5 2 6 2 6 3 3 2" xfId="0" builtinId="53" customBuiltin="true"/>
    <cellStyle name="常规 5 2 6 2 6 3 4" xfId="0" builtinId="53" customBuiltin="true"/>
    <cellStyle name="常规 5 2 6 2 6 3 5" xfId="0" builtinId="53" customBuiltin="true"/>
    <cellStyle name="常规 5 2 6 2 6 4" xfId="0" builtinId="53" customBuiltin="true"/>
    <cellStyle name="常规 5 2 6 2 6 4 2" xfId="0" builtinId="53" customBuiltin="true"/>
    <cellStyle name="常规 5 2 6 2 6 4 2 2" xfId="0" builtinId="53" customBuiltin="true"/>
    <cellStyle name="常规 5 2 6 2 6 4 2 2 2" xfId="0" builtinId="53" customBuiltin="true"/>
    <cellStyle name="常规 5 2 6 2 6 4 2 3" xfId="0" builtinId="53" customBuiltin="true"/>
    <cellStyle name="常规 5 2 6 2 6 4 3" xfId="0" builtinId="53" customBuiltin="true"/>
    <cellStyle name="常规 5 2 6 2 6 4 3 2" xfId="0" builtinId="53" customBuiltin="true"/>
    <cellStyle name="常规 5 2 6 2 6 4 4" xfId="0" builtinId="53" customBuiltin="true"/>
    <cellStyle name="常规 5 2 6 2 6 5" xfId="0" builtinId="53" customBuiltin="true"/>
    <cellStyle name="常规 5 2 6 2 6 5 2" xfId="0" builtinId="53" customBuiltin="true"/>
    <cellStyle name="常规 5 2 6 2 6 5 2 2" xfId="0" builtinId="53" customBuiltin="true"/>
    <cellStyle name="常规 5 2 6 2 6 5 3" xfId="0" builtinId="53" customBuiltin="true"/>
    <cellStyle name="常规 5 2 6 2 6 6" xfId="0" builtinId="53" customBuiltin="true"/>
    <cellStyle name="常规 5 2 6 2 6 6 2" xfId="0" builtinId="53" customBuiltin="true"/>
    <cellStyle name="常规 5 2 6 2 6 7" xfId="0" builtinId="53" customBuiltin="true"/>
    <cellStyle name="常规 5 2 6 2 6 8" xfId="0" builtinId="53" customBuiltin="true"/>
    <cellStyle name="常规 5 2 6 2 6 9" xfId="0" builtinId="53" customBuiltin="true"/>
    <cellStyle name="常规 5 2 6 2 7" xfId="0" builtinId="53" customBuiltin="true"/>
    <cellStyle name="常规 5 2 6 2 7 2" xfId="0" builtinId="53" customBuiltin="true"/>
    <cellStyle name="常规 5 2 6 2 7 2 2" xfId="0" builtinId="53" customBuiltin="true"/>
    <cellStyle name="常规 5 2 6 2 7 2 2 2" xfId="0" builtinId="53" customBuiltin="true"/>
    <cellStyle name="常规 5 2 6 2 7 2 2 2 2" xfId="0" builtinId="53" customBuiltin="true"/>
    <cellStyle name="常规 5 2 6 2 7 2 2 3" xfId="0" builtinId="53" customBuiltin="true"/>
    <cellStyle name="常规 5 2 6 2 7 2 3" xfId="0" builtinId="53" customBuiltin="true"/>
    <cellStyle name="常规 5 2 6 2 7 2 3 2" xfId="0" builtinId="53" customBuiltin="true"/>
    <cellStyle name="常规 5 2 6 2 7 2 4" xfId="0" builtinId="53" customBuiltin="true"/>
    <cellStyle name="常规 5 2 6 2 7 2 5" xfId="0" builtinId="53" customBuiltin="true"/>
    <cellStyle name="常规 5 2 6 2 7 3" xfId="0" builtinId="53" customBuiltin="true"/>
    <cellStyle name="常规 5 2 6 2 7 3 2" xfId="0" builtinId="53" customBuiltin="true"/>
    <cellStyle name="常规 5 2 6 2 7 3 2 2" xfId="0" builtinId="53" customBuiltin="true"/>
    <cellStyle name="常规 5 2 6 2 7 3 2 2 2" xfId="0" builtinId="53" customBuiltin="true"/>
    <cellStyle name="常规 5 2 6 2 7 3 2 3" xfId="0" builtinId="53" customBuiltin="true"/>
    <cellStyle name="常规 5 2 6 2 7 3 3" xfId="0" builtinId="53" customBuiltin="true"/>
    <cellStyle name="常规 5 2 6 2 7 3 3 2" xfId="0" builtinId="53" customBuiltin="true"/>
    <cellStyle name="常规 5 2 6 2 7 3 4" xfId="0" builtinId="53" customBuiltin="true"/>
    <cellStyle name="常规 5 2 6 2 7 4" xfId="0" builtinId="53" customBuiltin="true"/>
    <cellStyle name="常规 5 2 6 2 7 4 2" xfId="0" builtinId="53" customBuiltin="true"/>
    <cellStyle name="常规 5 2 6 2 7 4 2 2" xfId="0" builtinId="53" customBuiltin="true"/>
    <cellStyle name="常规 5 2 6 2 7 4 3" xfId="0" builtinId="53" customBuiltin="true"/>
    <cellStyle name="常规 5 2 6 2 7 5" xfId="0" builtinId="53" customBuiltin="true"/>
    <cellStyle name="常规 5 2 6 2 7 5 2" xfId="0" builtinId="53" customBuiltin="true"/>
    <cellStyle name="常规 5 2 6 2 7 6" xfId="0" builtinId="53" customBuiltin="true"/>
    <cellStyle name="常规 5 2 6 2 7 7" xfId="0" builtinId="53" customBuiltin="true"/>
    <cellStyle name="常规 5 2 6 2 8" xfId="0" builtinId="53" customBuiltin="true"/>
    <cellStyle name="常规 5 2 6 2 8 2" xfId="0" builtinId="53" customBuiltin="true"/>
    <cellStyle name="常规 5 2 6 2 8 2 2" xfId="0" builtinId="53" customBuiltin="true"/>
    <cellStyle name="常规 5 2 6 2 8 2 2 2" xfId="0" builtinId="53" customBuiltin="true"/>
    <cellStyle name="常规 5 2 6 2 8 2 3" xfId="0" builtinId="53" customBuiltin="true"/>
    <cellStyle name="常规 5 2 6 2 8 3" xfId="0" builtinId="53" customBuiltin="true"/>
    <cellStyle name="常规 5 2 6 2 8 3 2" xfId="0" builtinId="53" customBuiltin="true"/>
    <cellStyle name="常规 5 2 6 2 8 4" xfId="0" builtinId="53" customBuiltin="true"/>
    <cellStyle name="常规 5 2 6 2 8 5" xfId="0" builtinId="53" customBuiltin="true"/>
    <cellStyle name="常规 5 2 6 2 9" xfId="0" builtinId="53" customBuiltin="true"/>
    <cellStyle name="常规 5 2 6 2 9 2" xfId="0" builtinId="53" customBuiltin="true"/>
    <cellStyle name="常规 5 2 6 2 9 2 2" xfId="0" builtinId="53" customBuiltin="true"/>
    <cellStyle name="常规 5 2 6 2 9 2 2 2" xfId="0" builtinId="53" customBuiltin="true"/>
    <cellStyle name="常规 5 2 6 2 9 2 3" xfId="0" builtinId="53" customBuiltin="true"/>
    <cellStyle name="常规 5 2 6 2 9 3" xfId="0" builtinId="53" customBuiltin="true"/>
    <cellStyle name="常规 5 2 6 2 9 3 2" xfId="0" builtinId="53" customBuiltin="true"/>
    <cellStyle name="常规 5 2 6 2 9 4" xfId="0" builtinId="53" customBuiltin="true"/>
    <cellStyle name="常规 5 2 6 20" xfId="0" builtinId="53" customBuiltin="true"/>
    <cellStyle name="常规 5 2 6 3" xfId="0" builtinId="53" customBuiltin="true"/>
    <cellStyle name="常规 5 2 6 3 10" xfId="0" builtinId="53" customBuiltin="true"/>
    <cellStyle name="常规 5 2 6 3 11" xfId="0" builtinId="53" customBuiltin="true"/>
    <cellStyle name="常规 5 2 6 3 12" xfId="0" builtinId="53" customBuiltin="true"/>
    <cellStyle name="常规 5 2 6 3 2" xfId="0" builtinId="53" customBuiltin="true"/>
    <cellStyle name="常规 5 2 6 3 2 10" xfId="0" builtinId="53" customBuiltin="true"/>
    <cellStyle name="常规 5 2 6 3 2 11" xfId="0" builtinId="53" customBuiltin="true"/>
    <cellStyle name="常规 5 2 6 3 2 2" xfId="0" builtinId="53" customBuiltin="true"/>
    <cellStyle name="常规 5 2 6 3 2 2 10" xfId="0" builtinId="53" customBuiltin="true"/>
    <cellStyle name="常规 5 2 6 3 2 2 2" xfId="0" builtinId="53" customBuiltin="true"/>
    <cellStyle name="常规 5 2 6 3 2 2 2 2" xfId="0" builtinId="53" customBuiltin="true"/>
    <cellStyle name="常规 5 2 6 3 2 2 2 2 2" xfId="0" builtinId="53" customBuiltin="true"/>
    <cellStyle name="常规 5 2 6 3 2 2 2 2 2 2" xfId="0" builtinId="53" customBuiltin="true"/>
    <cellStyle name="常规 5 2 6 3 2 2 2 2 2 2 2" xfId="0" builtinId="53" customBuiltin="true"/>
    <cellStyle name="常规 5 2 6 3 2 2 2 2 2 3" xfId="0" builtinId="53" customBuiltin="true"/>
    <cellStyle name="常规 5 2 6 3 2 2 2 2 3" xfId="0" builtinId="53" customBuiltin="true"/>
    <cellStyle name="常规 5 2 6 3 2 2 2 2 3 2" xfId="0" builtinId="53" customBuiltin="true"/>
    <cellStyle name="常规 5 2 6 3 2 2 2 2 4" xfId="0" builtinId="53" customBuiltin="true"/>
    <cellStyle name="常规 5 2 6 3 2 2 2 2 5" xfId="0" builtinId="53" customBuiltin="true"/>
    <cellStyle name="常规 5 2 6 3 2 2 2 3" xfId="0" builtinId="53" customBuiltin="true"/>
    <cellStyle name="常规 5 2 6 3 2 2 2 3 2" xfId="0" builtinId="53" customBuiltin="true"/>
    <cellStyle name="常规 5 2 6 3 2 2 2 3 2 2" xfId="0" builtinId="53" customBuiltin="true"/>
    <cellStyle name="常规 5 2 6 3 2 2 2 3 2 2 2" xfId="0" builtinId="53" customBuiltin="true"/>
    <cellStyle name="常规 5 2 6 3 2 2 2 3 2 3" xfId="0" builtinId="53" customBuiltin="true"/>
    <cellStyle name="常规 5 2 6 3 2 2 2 3 3" xfId="0" builtinId="53" customBuiltin="true"/>
    <cellStyle name="常规 5 2 6 3 2 2 2 3 3 2" xfId="0" builtinId="53" customBuiltin="true"/>
    <cellStyle name="常规 5 2 6 3 2 2 2 3 4" xfId="0" builtinId="53" customBuiltin="true"/>
    <cellStyle name="常规 5 2 6 3 2 2 2 4" xfId="0" builtinId="53" customBuiltin="true"/>
    <cellStyle name="常规 5 2 6 3 2 2 2 4 2" xfId="0" builtinId="53" customBuiltin="true"/>
    <cellStyle name="常规 5 2 6 3 2 2 2 4 2 2" xfId="0" builtinId="53" customBuiltin="true"/>
    <cellStyle name="常规 5 2 6 3 2 2 2 4 3" xfId="0" builtinId="53" customBuiltin="true"/>
    <cellStyle name="常规 5 2 6 3 2 2 2 5" xfId="0" builtinId="53" customBuiltin="true"/>
    <cellStyle name="常规 5 2 6 3 2 2 2 5 2" xfId="0" builtinId="53" customBuiltin="true"/>
    <cellStyle name="常规 5 2 6 3 2 2 2 6" xfId="0" builtinId="53" customBuiltin="true"/>
    <cellStyle name="常规 5 2 6 3 2 2 2 7" xfId="0" builtinId="53" customBuiltin="true"/>
    <cellStyle name="常规 5 2 6 3 2 2 3" xfId="0" builtinId="53" customBuiltin="true"/>
    <cellStyle name="常规 5 2 6 3 2 2 3 2" xfId="0" builtinId="53" customBuiltin="true"/>
    <cellStyle name="常规 5 2 6 3 2 2 3 2 2" xfId="0" builtinId="53" customBuiltin="true"/>
    <cellStyle name="常规 5 2 6 3 2 2 3 2 2 2" xfId="0" builtinId="53" customBuiltin="true"/>
    <cellStyle name="常规 5 2 6 3 2 2 3 2 2 2 2" xfId="0" builtinId="53" customBuiltin="true"/>
    <cellStyle name="常规 5 2 6 3 2 2 3 2 2 3" xfId="0" builtinId="53" customBuiltin="true"/>
    <cellStyle name="常规 5 2 6 3 2 2 3 2 3" xfId="0" builtinId="53" customBuiltin="true"/>
    <cellStyle name="常规 5 2 6 3 2 2 3 2 3 2" xfId="0" builtinId="53" customBuiltin="true"/>
    <cellStyle name="常规 5 2 6 3 2 2 3 2 4" xfId="0" builtinId="53" customBuiltin="true"/>
    <cellStyle name="常规 5 2 6 3 2 2 3 2 5" xfId="0" builtinId="53" customBuiltin="true"/>
    <cellStyle name="常规 5 2 6 3 2 2 3 3" xfId="0" builtinId="53" customBuiltin="true"/>
    <cellStyle name="常规 5 2 6 3 2 2 3 3 2" xfId="0" builtinId="53" customBuiltin="true"/>
    <cellStyle name="常规 5 2 6 3 2 2 3 3 2 2" xfId="0" builtinId="53" customBuiltin="true"/>
    <cellStyle name="常规 5 2 6 3 2 2 3 3 2 2 2" xfId="0" builtinId="53" customBuiltin="true"/>
    <cellStyle name="常规 5 2 6 3 2 2 3 3 2 3" xfId="0" builtinId="53" customBuiltin="true"/>
    <cellStyle name="常规 5 2 6 3 2 2 3 3 3" xfId="0" builtinId="53" customBuiltin="true"/>
    <cellStyle name="常规 5 2 6 3 2 2 3 3 3 2" xfId="0" builtinId="53" customBuiltin="true"/>
    <cellStyle name="常规 5 2 6 3 2 2 3 3 4" xfId="0" builtinId="53" customBuiltin="true"/>
    <cellStyle name="常规 5 2 6 3 2 2 3 4" xfId="0" builtinId="53" customBuiltin="true"/>
    <cellStyle name="常规 5 2 6 3 2 2 3 4 2" xfId="0" builtinId="53" customBuiltin="true"/>
    <cellStyle name="常规 5 2 6 3 2 2 3 4 2 2" xfId="0" builtinId="53" customBuiltin="true"/>
    <cellStyle name="常规 5 2 6 3 2 2 3 4 3" xfId="0" builtinId="53" customBuiltin="true"/>
    <cellStyle name="常规 5 2 6 3 2 2 3 5" xfId="0" builtinId="53" customBuiltin="true"/>
    <cellStyle name="常规 5 2 6 3 2 2 3 5 2" xfId="0" builtinId="53" customBuiltin="true"/>
    <cellStyle name="常规 5 2 6 3 2 2 3 6" xfId="0" builtinId="53" customBuiltin="true"/>
    <cellStyle name="常规 5 2 6 3 2 2 3 7" xfId="0" builtinId="53" customBuiltin="true"/>
    <cellStyle name="常规 5 2 6 3 2 2 4" xfId="0" builtinId="53" customBuiltin="true"/>
    <cellStyle name="常规 5 2 6 3 2 2 4 2" xfId="0" builtinId="53" customBuiltin="true"/>
    <cellStyle name="常规 5 2 6 3 2 2 4 2 2" xfId="0" builtinId="53" customBuiltin="true"/>
    <cellStyle name="常规 5 2 6 3 2 2 4 2 2 2" xfId="0" builtinId="53" customBuiltin="true"/>
    <cellStyle name="常规 5 2 6 3 2 2 4 2 3" xfId="0" builtinId="53" customBuiltin="true"/>
    <cellStyle name="常规 5 2 6 3 2 2 4 3" xfId="0" builtinId="53" customBuiltin="true"/>
    <cellStyle name="常规 5 2 6 3 2 2 4 3 2" xfId="0" builtinId="53" customBuiltin="true"/>
    <cellStyle name="常规 5 2 6 3 2 2 4 4" xfId="0" builtinId="53" customBuiltin="true"/>
    <cellStyle name="常规 5 2 6 3 2 2 4 5" xfId="0" builtinId="53" customBuiltin="true"/>
    <cellStyle name="常规 5 2 6 3 2 2 5" xfId="0" builtinId="53" customBuiltin="true"/>
    <cellStyle name="常规 5 2 6 3 2 2 5 2" xfId="0" builtinId="53" customBuiltin="true"/>
    <cellStyle name="常规 5 2 6 3 2 2 5 2 2" xfId="0" builtinId="53" customBuiltin="true"/>
    <cellStyle name="常规 5 2 6 3 2 2 5 2 2 2" xfId="0" builtinId="53" customBuiltin="true"/>
    <cellStyle name="常规 5 2 6 3 2 2 5 2 3" xfId="0" builtinId="53" customBuiltin="true"/>
    <cellStyle name="常规 5 2 6 3 2 2 5 3" xfId="0" builtinId="53" customBuiltin="true"/>
    <cellStyle name="常规 5 2 6 3 2 2 5 3 2" xfId="0" builtinId="53" customBuiltin="true"/>
    <cellStyle name="常规 5 2 6 3 2 2 5 4" xfId="0" builtinId="53" customBuiltin="true"/>
    <cellStyle name="常规 5 2 6 3 2 2 6" xfId="0" builtinId="53" customBuiltin="true"/>
    <cellStyle name="常规 5 2 6 3 2 2 6 2" xfId="0" builtinId="53" customBuiltin="true"/>
    <cellStyle name="常规 5 2 6 3 2 2 6 2 2" xfId="0" builtinId="53" customBuiltin="true"/>
    <cellStyle name="常规 5 2 6 3 2 2 6 3" xfId="0" builtinId="53" customBuiltin="true"/>
    <cellStyle name="常规 5 2 6 3 2 2 7" xfId="0" builtinId="53" customBuiltin="true"/>
    <cellStyle name="常规 5 2 6 3 2 2 7 2" xfId="0" builtinId="53" customBuiltin="true"/>
    <cellStyle name="常规 5 2 6 3 2 2 8" xfId="0" builtinId="53" customBuiltin="true"/>
    <cellStyle name="常规 5 2 6 3 2 2 9" xfId="0" builtinId="53" customBuiltin="true"/>
    <cellStyle name="常规 5 2 6 3 2 3" xfId="0" builtinId="53" customBuiltin="true"/>
    <cellStyle name="常规 5 2 6 3 2 3 2" xfId="0" builtinId="53" customBuiltin="true"/>
    <cellStyle name="常规 5 2 6 3 2 3 2 2" xfId="0" builtinId="53" customBuiltin="true"/>
    <cellStyle name="常规 5 2 6 3 2 3 2 2 2" xfId="0" builtinId="53" customBuiltin="true"/>
    <cellStyle name="常规 5 2 6 3 2 3 2 2 2 2" xfId="0" builtinId="53" customBuiltin="true"/>
    <cellStyle name="常规 5 2 6 3 2 3 2 2 3" xfId="0" builtinId="53" customBuiltin="true"/>
    <cellStyle name="常规 5 2 6 3 2 3 2 3" xfId="0" builtinId="53" customBuiltin="true"/>
    <cellStyle name="常规 5 2 6 3 2 3 2 3 2" xfId="0" builtinId="53" customBuiltin="true"/>
    <cellStyle name="常规 5 2 6 3 2 3 2 4" xfId="0" builtinId="53" customBuiltin="true"/>
    <cellStyle name="常规 5 2 6 3 2 3 2 5" xfId="0" builtinId="53" customBuiltin="true"/>
    <cellStyle name="常规 5 2 6 3 2 3 3" xfId="0" builtinId="53" customBuiltin="true"/>
    <cellStyle name="常规 5 2 6 3 2 3 3 2" xfId="0" builtinId="53" customBuiltin="true"/>
    <cellStyle name="常规 5 2 6 3 2 3 3 2 2" xfId="0" builtinId="53" customBuiltin="true"/>
    <cellStyle name="常规 5 2 6 3 2 3 3 2 2 2" xfId="0" builtinId="53" customBuiltin="true"/>
    <cellStyle name="常规 5 2 6 3 2 3 3 2 3" xfId="0" builtinId="53" customBuiltin="true"/>
    <cellStyle name="常规 5 2 6 3 2 3 3 3" xfId="0" builtinId="53" customBuiltin="true"/>
    <cellStyle name="常规 5 2 6 3 2 3 3 3 2" xfId="0" builtinId="53" customBuiltin="true"/>
    <cellStyle name="常规 5 2 6 3 2 3 3 4" xfId="0" builtinId="53" customBuiltin="true"/>
    <cellStyle name="常规 5 2 6 3 2 3 4" xfId="0" builtinId="53" customBuiltin="true"/>
    <cellStyle name="常规 5 2 6 3 2 3 4 2" xfId="0" builtinId="53" customBuiltin="true"/>
    <cellStyle name="常规 5 2 6 3 2 3 4 2 2" xfId="0" builtinId="53" customBuiltin="true"/>
    <cellStyle name="常规 5 2 6 3 2 3 4 3" xfId="0" builtinId="53" customBuiltin="true"/>
    <cellStyle name="常规 5 2 6 3 2 3 5" xfId="0" builtinId="53" customBuiltin="true"/>
    <cellStyle name="常规 5 2 6 3 2 3 5 2" xfId="0" builtinId="53" customBuiltin="true"/>
    <cellStyle name="常规 5 2 6 3 2 3 6" xfId="0" builtinId="53" customBuiltin="true"/>
    <cellStyle name="常规 5 2 6 3 2 3 7" xfId="0" builtinId="53" customBuiltin="true"/>
    <cellStyle name="常规 5 2 6 3 2 4" xfId="0" builtinId="53" customBuiltin="true"/>
    <cellStyle name="常规 5 2 6 3 2 4 2" xfId="0" builtinId="53" customBuiltin="true"/>
    <cellStyle name="常规 5 2 6 3 2 4 2 2" xfId="0" builtinId="53" customBuiltin="true"/>
    <cellStyle name="常规 5 2 6 3 2 4 2 2 2" xfId="0" builtinId="53" customBuiltin="true"/>
    <cellStyle name="常规 5 2 6 3 2 4 2 2 2 2" xfId="0" builtinId="53" customBuiltin="true"/>
    <cellStyle name="常规 5 2 6 3 2 4 2 2 3" xfId="0" builtinId="53" customBuiltin="true"/>
    <cellStyle name="常规 5 2 6 3 2 4 2 3" xfId="0" builtinId="53" customBuiltin="true"/>
    <cellStyle name="常规 5 2 6 3 2 4 2 3 2" xfId="0" builtinId="53" customBuiltin="true"/>
    <cellStyle name="常规 5 2 6 3 2 4 2 4" xfId="0" builtinId="53" customBuiltin="true"/>
    <cellStyle name="常规 5 2 6 3 2 4 2 5" xfId="0" builtinId="53" customBuiltin="true"/>
    <cellStyle name="常规 5 2 6 3 2 4 3" xfId="0" builtinId="53" customBuiltin="true"/>
    <cellStyle name="常规 5 2 6 3 2 4 3 2" xfId="0" builtinId="53" customBuiltin="true"/>
    <cellStyle name="常规 5 2 6 3 2 4 3 2 2" xfId="0" builtinId="53" customBuiltin="true"/>
    <cellStyle name="常规 5 2 6 3 2 4 3 2 2 2" xfId="0" builtinId="53" customBuiltin="true"/>
    <cellStyle name="常规 5 2 6 3 2 4 3 2 3" xfId="0" builtinId="53" customBuiltin="true"/>
    <cellStyle name="常规 5 2 6 3 2 4 3 3" xfId="0" builtinId="53" customBuiltin="true"/>
    <cellStyle name="常规 5 2 6 3 2 4 3 3 2" xfId="0" builtinId="53" customBuiltin="true"/>
    <cellStyle name="常规 5 2 6 3 2 4 3 4" xfId="0" builtinId="53" customBuiltin="true"/>
    <cellStyle name="常规 5 2 6 3 2 4 4" xfId="0" builtinId="53" customBuiltin="true"/>
    <cellStyle name="常规 5 2 6 3 2 4 4 2" xfId="0" builtinId="53" customBuiltin="true"/>
    <cellStyle name="常规 5 2 6 3 2 4 4 2 2" xfId="0" builtinId="53" customBuiltin="true"/>
    <cellStyle name="常规 5 2 6 3 2 4 4 3" xfId="0" builtinId="53" customBuiltin="true"/>
    <cellStyle name="常规 5 2 6 3 2 4 5" xfId="0" builtinId="53" customBuiltin="true"/>
    <cellStyle name="常规 5 2 6 3 2 4 5 2" xfId="0" builtinId="53" customBuiltin="true"/>
    <cellStyle name="常规 5 2 6 3 2 4 6" xfId="0" builtinId="53" customBuiltin="true"/>
    <cellStyle name="常规 5 2 6 3 2 4 7" xfId="0" builtinId="53" customBuiltin="true"/>
    <cellStyle name="常规 5 2 6 3 2 5" xfId="0" builtinId="53" customBuiltin="true"/>
    <cellStyle name="常规 5 2 6 3 2 5 2" xfId="0" builtinId="53" customBuiltin="true"/>
    <cellStyle name="常规 5 2 6 3 2 5 2 2" xfId="0" builtinId="53" customBuiltin="true"/>
    <cellStyle name="常规 5 2 6 3 2 5 2 2 2" xfId="0" builtinId="53" customBuiltin="true"/>
    <cellStyle name="常规 5 2 6 3 2 5 2 3" xfId="0" builtinId="53" customBuiltin="true"/>
    <cellStyle name="常规 5 2 6 3 2 5 3" xfId="0" builtinId="53" customBuiltin="true"/>
    <cellStyle name="常规 5 2 6 3 2 5 3 2" xfId="0" builtinId="53" customBuiltin="true"/>
    <cellStyle name="常规 5 2 6 3 2 5 4" xfId="0" builtinId="53" customBuiltin="true"/>
    <cellStyle name="常规 5 2 6 3 2 5 5" xfId="0" builtinId="53" customBuiltin="true"/>
    <cellStyle name="常规 5 2 6 3 2 6" xfId="0" builtinId="53" customBuiltin="true"/>
    <cellStyle name="常规 5 2 6 3 2 6 2" xfId="0" builtinId="53" customBuiltin="true"/>
    <cellStyle name="常规 5 2 6 3 2 6 2 2" xfId="0" builtinId="53" customBuiltin="true"/>
    <cellStyle name="常规 5 2 6 3 2 6 2 2 2" xfId="0" builtinId="53" customBuiltin="true"/>
    <cellStyle name="常规 5 2 6 3 2 6 2 3" xfId="0" builtinId="53" customBuiltin="true"/>
    <cellStyle name="常规 5 2 6 3 2 6 3" xfId="0" builtinId="53" customBuiltin="true"/>
    <cellStyle name="常规 5 2 6 3 2 6 3 2" xfId="0" builtinId="53" customBuiltin="true"/>
    <cellStyle name="常规 5 2 6 3 2 6 4" xfId="0" builtinId="53" customBuiltin="true"/>
    <cellStyle name="常规 5 2 6 3 2 7" xfId="0" builtinId="53" customBuiltin="true"/>
    <cellStyle name="常规 5 2 6 3 2 7 2" xfId="0" builtinId="53" customBuiltin="true"/>
    <cellStyle name="常规 5 2 6 3 2 7 2 2" xfId="0" builtinId="53" customBuiltin="true"/>
    <cellStyle name="常规 5 2 6 3 2 7 3" xfId="0" builtinId="53" customBuiltin="true"/>
    <cellStyle name="常规 5 2 6 3 2 8" xfId="0" builtinId="53" customBuiltin="true"/>
    <cellStyle name="常规 5 2 6 3 2 8 2" xfId="0" builtinId="53" customBuiltin="true"/>
    <cellStyle name="常规 5 2 6 3 2 9" xfId="0" builtinId="53" customBuiltin="true"/>
    <cellStyle name="常规 5 2 6 3 3" xfId="0" builtinId="53" customBuiltin="true"/>
    <cellStyle name="常规 5 2 6 3 3 10" xfId="0" builtinId="53" customBuiltin="true"/>
    <cellStyle name="常规 5 2 6 3 3 2" xfId="0" builtinId="53" customBuiltin="true"/>
    <cellStyle name="常规 5 2 6 3 3 2 2" xfId="0" builtinId="53" customBuiltin="true"/>
    <cellStyle name="常规 5 2 6 3 3 2 2 2" xfId="0" builtinId="53" customBuiltin="true"/>
    <cellStyle name="常规 5 2 6 3 3 2 2 2 2" xfId="0" builtinId="53" customBuiltin="true"/>
    <cellStyle name="常规 5 2 6 3 3 2 2 2 2 2" xfId="0" builtinId="53" customBuiltin="true"/>
    <cellStyle name="常规 5 2 6 3 3 2 2 2 3" xfId="0" builtinId="53" customBuiltin="true"/>
    <cellStyle name="常规 5 2 6 3 3 2 2 3" xfId="0" builtinId="53" customBuiltin="true"/>
    <cellStyle name="常规 5 2 6 3 3 2 2 3 2" xfId="0" builtinId="53" customBuiltin="true"/>
    <cellStyle name="常规 5 2 6 3 3 2 2 4" xfId="0" builtinId="53" customBuiltin="true"/>
    <cellStyle name="常规 5 2 6 3 3 2 2 5" xfId="0" builtinId="53" customBuiltin="true"/>
    <cellStyle name="常规 5 2 6 3 3 2 3" xfId="0" builtinId="53" customBuiltin="true"/>
    <cellStyle name="常规 5 2 6 3 3 2 3 2" xfId="0" builtinId="53" customBuiltin="true"/>
    <cellStyle name="常规 5 2 6 3 3 2 3 2 2" xfId="0" builtinId="53" customBuiltin="true"/>
    <cellStyle name="常规 5 2 6 3 3 2 3 2 2 2" xfId="0" builtinId="53" customBuiltin="true"/>
    <cellStyle name="常规 5 2 6 3 3 2 3 2 3" xfId="0" builtinId="53" customBuiltin="true"/>
    <cellStyle name="常规 5 2 6 3 3 2 3 3" xfId="0" builtinId="53" customBuiltin="true"/>
    <cellStyle name="常规 5 2 6 3 3 2 3 3 2" xfId="0" builtinId="53" customBuiltin="true"/>
    <cellStyle name="常规 5 2 6 3 3 2 3 4" xfId="0" builtinId="53" customBuiltin="true"/>
    <cellStyle name="常规 5 2 6 3 3 2 4" xfId="0" builtinId="53" customBuiltin="true"/>
    <cellStyle name="常规 5 2 6 3 3 2 4 2" xfId="0" builtinId="53" customBuiltin="true"/>
    <cellStyle name="常规 5 2 6 3 3 2 4 2 2" xfId="0" builtinId="53" customBuiltin="true"/>
    <cellStyle name="常规 5 2 6 3 3 2 4 3" xfId="0" builtinId="53" customBuiltin="true"/>
    <cellStyle name="常规 5 2 6 3 3 2 5" xfId="0" builtinId="53" customBuiltin="true"/>
    <cellStyle name="常规 5 2 6 3 3 2 5 2" xfId="0" builtinId="53" customBuiltin="true"/>
    <cellStyle name="常规 5 2 6 3 3 2 6" xfId="0" builtinId="53" customBuiltin="true"/>
    <cellStyle name="常规 5 2 6 3 3 2 7" xfId="0" builtinId="53" customBuiltin="true"/>
    <cellStyle name="常规 5 2 6 3 3 3" xfId="0" builtinId="53" customBuiltin="true"/>
    <cellStyle name="常规 5 2 6 3 3 3 2" xfId="0" builtinId="53" customBuiltin="true"/>
    <cellStyle name="常规 5 2 6 3 3 3 2 2" xfId="0" builtinId="53" customBuiltin="true"/>
    <cellStyle name="常规 5 2 6 3 3 3 2 2 2" xfId="0" builtinId="53" customBuiltin="true"/>
    <cellStyle name="常规 5 2 6 3 3 3 2 2 2 2" xfId="0" builtinId="53" customBuiltin="true"/>
    <cellStyle name="常规 5 2 6 3 3 3 2 2 3" xfId="0" builtinId="53" customBuiltin="true"/>
    <cellStyle name="常规 5 2 6 3 3 3 2 3" xfId="0" builtinId="53" customBuiltin="true"/>
    <cellStyle name="常规 5 2 6 3 3 3 2 3 2" xfId="0" builtinId="53" customBuiltin="true"/>
    <cellStyle name="常规 5 2 6 3 3 3 2 4" xfId="0" builtinId="53" customBuiltin="true"/>
    <cellStyle name="常规 5 2 6 3 3 3 2 5" xfId="0" builtinId="53" customBuiltin="true"/>
    <cellStyle name="常规 5 2 6 3 3 3 3" xfId="0" builtinId="53" customBuiltin="true"/>
    <cellStyle name="常规 5 2 6 3 3 3 3 2" xfId="0" builtinId="53" customBuiltin="true"/>
    <cellStyle name="常规 5 2 6 3 3 3 3 2 2" xfId="0" builtinId="53" customBuiltin="true"/>
    <cellStyle name="常规 5 2 6 3 3 3 3 2 2 2" xfId="0" builtinId="53" customBuiltin="true"/>
    <cellStyle name="常规 5 2 6 3 3 3 3 2 3" xfId="0" builtinId="53" customBuiltin="true"/>
    <cellStyle name="常规 5 2 6 3 3 3 3 3" xfId="0" builtinId="53" customBuiltin="true"/>
    <cellStyle name="常规 5 2 6 3 3 3 3 3 2" xfId="0" builtinId="53" customBuiltin="true"/>
    <cellStyle name="常规 5 2 6 3 3 3 3 4" xfId="0" builtinId="53" customBuiltin="true"/>
    <cellStyle name="常规 5 2 6 3 3 3 4" xfId="0" builtinId="53" customBuiltin="true"/>
    <cellStyle name="常规 5 2 6 3 3 3 4 2" xfId="0" builtinId="53" customBuiltin="true"/>
    <cellStyle name="常规 5 2 6 3 3 3 4 2 2" xfId="0" builtinId="53" customBuiltin="true"/>
    <cellStyle name="常规 5 2 6 3 3 3 4 3" xfId="0" builtinId="53" customBuiltin="true"/>
    <cellStyle name="常规 5 2 6 3 3 3 5" xfId="0" builtinId="53" customBuiltin="true"/>
    <cellStyle name="常规 5 2 6 3 3 3 5 2" xfId="0" builtinId="53" customBuiltin="true"/>
    <cellStyle name="常规 5 2 6 3 3 3 6" xfId="0" builtinId="53" customBuiltin="true"/>
    <cellStyle name="常规 5 2 6 3 3 3 7" xfId="0" builtinId="53" customBuiltin="true"/>
    <cellStyle name="常规 5 2 6 3 3 4" xfId="0" builtinId="53" customBuiltin="true"/>
    <cellStyle name="常规 5 2 6 3 3 4 2" xfId="0" builtinId="53" customBuiltin="true"/>
    <cellStyle name="常规 5 2 6 3 3 4 2 2" xfId="0" builtinId="53" customBuiltin="true"/>
    <cellStyle name="常规 5 2 6 3 3 4 2 2 2" xfId="0" builtinId="53" customBuiltin="true"/>
    <cellStyle name="常规 5 2 6 3 3 4 2 3" xfId="0" builtinId="53" customBuiltin="true"/>
    <cellStyle name="常规 5 2 6 3 3 4 3" xfId="0" builtinId="53" customBuiltin="true"/>
    <cellStyle name="常规 5 2 6 3 3 4 3 2" xfId="0" builtinId="53" customBuiltin="true"/>
    <cellStyle name="常规 5 2 6 3 3 4 4" xfId="0" builtinId="53" customBuiltin="true"/>
    <cellStyle name="常规 5 2 6 3 3 4 5" xfId="0" builtinId="53" customBuiltin="true"/>
    <cellStyle name="常规 5 2 6 3 3 5" xfId="0" builtinId="53" customBuiltin="true"/>
    <cellStyle name="常规 5 2 6 3 3 5 2" xfId="0" builtinId="53" customBuiltin="true"/>
    <cellStyle name="常规 5 2 6 3 3 5 2 2" xfId="0" builtinId="53" customBuiltin="true"/>
    <cellStyle name="常规 5 2 6 3 3 5 2 2 2" xfId="0" builtinId="53" customBuiltin="true"/>
    <cellStyle name="常规 5 2 6 3 3 5 2 3" xfId="0" builtinId="53" customBuiltin="true"/>
    <cellStyle name="常规 5 2 6 3 3 5 3" xfId="0" builtinId="53" customBuiltin="true"/>
    <cellStyle name="常规 5 2 6 3 3 5 3 2" xfId="0" builtinId="53" customBuiltin="true"/>
    <cellStyle name="常规 5 2 6 3 3 5 4" xfId="0" builtinId="53" customBuiltin="true"/>
    <cellStyle name="常规 5 2 6 3 3 6" xfId="0" builtinId="53" customBuiltin="true"/>
    <cellStyle name="常规 5 2 6 3 3 6 2" xfId="0" builtinId="53" customBuiltin="true"/>
    <cellStyle name="常规 5 2 6 3 3 6 2 2" xfId="0" builtinId="53" customBuiltin="true"/>
    <cellStyle name="常规 5 2 6 3 3 6 3" xfId="0" builtinId="53" customBuiltin="true"/>
    <cellStyle name="常规 5 2 6 3 3 7" xfId="0" builtinId="53" customBuiltin="true"/>
    <cellStyle name="常规 5 2 6 3 3 7 2" xfId="0" builtinId="53" customBuiltin="true"/>
    <cellStyle name="常规 5 2 6 3 3 8" xfId="0" builtinId="53" customBuiltin="true"/>
    <cellStyle name="常规 5 2 6 3 3 9" xfId="0" builtinId="53" customBuiltin="true"/>
    <cellStyle name="常规 5 2 6 3 4" xfId="0" builtinId="53" customBuiltin="true"/>
    <cellStyle name="常规 5 2 6 3 4 2" xfId="0" builtinId="53" customBuiltin="true"/>
    <cellStyle name="常规 5 2 6 3 4 2 2" xfId="0" builtinId="53" customBuiltin="true"/>
    <cellStyle name="常规 5 2 6 3 4 2 2 2" xfId="0" builtinId="53" customBuiltin="true"/>
    <cellStyle name="常规 5 2 6 3 4 2 2 2 2" xfId="0" builtinId="53" customBuiltin="true"/>
    <cellStyle name="常规 5 2 6 3 4 2 2 3" xfId="0" builtinId="53" customBuiltin="true"/>
    <cellStyle name="常规 5 2 6 3 4 2 3" xfId="0" builtinId="53" customBuiltin="true"/>
    <cellStyle name="常规 5 2 6 3 4 2 3 2" xfId="0" builtinId="53" customBuiltin="true"/>
    <cellStyle name="常规 5 2 6 3 4 2 4" xfId="0" builtinId="53" customBuiltin="true"/>
    <cellStyle name="常规 5 2 6 3 4 2 5" xfId="0" builtinId="53" customBuiltin="true"/>
    <cellStyle name="常规 5 2 6 3 4 3" xfId="0" builtinId="53" customBuiltin="true"/>
    <cellStyle name="常规 5 2 6 3 4 3 2" xfId="0" builtinId="53" customBuiltin="true"/>
    <cellStyle name="常规 5 2 6 3 4 3 2 2" xfId="0" builtinId="53" customBuiltin="true"/>
    <cellStyle name="常规 5 2 6 3 4 3 2 2 2" xfId="0" builtinId="53" customBuiltin="true"/>
    <cellStyle name="常规 5 2 6 3 4 3 2 3" xfId="0" builtinId="53" customBuiltin="true"/>
    <cellStyle name="常规 5 2 6 3 4 3 3" xfId="0" builtinId="53" customBuiltin="true"/>
    <cellStyle name="常规 5 2 6 3 4 3 3 2" xfId="0" builtinId="53" customBuiltin="true"/>
    <cellStyle name="常规 5 2 6 3 4 3 4" xfId="0" builtinId="53" customBuiltin="true"/>
    <cellStyle name="常规 5 2 6 3 4 4" xfId="0" builtinId="53" customBuiltin="true"/>
    <cellStyle name="常规 5 2 6 3 4 4 2" xfId="0" builtinId="53" customBuiltin="true"/>
    <cellStyle name="常规 5 2 6 3 4 4 2 2" xfId="0" builtinId="53" customBuiltin="true"/>
    <cellStyle name="常规 5 2 6 3 4 4 3" xfId="0" builtinId="53" customBuiltin="true"/>
    <cellStyle name="常规 5 2 6 3 4 5" xfId="0" builtinId="53" customBuiltin="true"/>
    <cellStyle name="常规 5 2 6 3 4 5 2" xfId="0" builtinId="53" customBuiltin="true"/>
    <cellStyle name="常规 5 2 6 3 4 6" xfId="0" builtinId="53" customBuiltin="true"/>
    <cellStyle name="常规 5 2 6 3 4 7" xfId="0" builtinId="53" customBuiltin="true"/>
    <cellStyle name="常规 5 2 6 3 5" xfId="0" builtinId="53" customBuiltin="true"/>
    <cellStyle name="常规 5 2 6 3 5 2" xfId="0" builtinId="53" customBuiltin="true"/>
    <cellStyle name="常规 5 2 6 3 5 2 2" xfId="0" builtinId="53" customBuiltin="true"/>
    <cellStyle name="常规 5 2 6 3 5 2 2 2" xfId="0" builtinId="53" customBuiltin="true"/>
    <cellStyle name="常规 5 2 6 3 5 2 2 2 2" xfId="0" builtinId="53" customBuiltin="true"/>
    <cellStyle name="常规 5 2 6 3 5 2 2 3" xfId="0" builtinId="53" customBuiltin="true"/>
    <cellStyle name="常规 5 2 6 3 5 2 3" xfId="0" builtinId="53" customBuiltin="true"/>
    <cellStyle name="常规 5 2 6 3 5 2 3 2" xfId="0" builtinId="53" customBuiltin="true"/>
    <cellStyle name="常规 5 2 6 3 5 2 4" xfId="0" builtinId="53" customBuiltin="true"/>
    <cellStyle name="常规 5 2 6 3 5 2 5" xfId="0" builtinId="53" customBuiltin="true"/>
    <cellStyle name="常规 5 2 6 3 5 3" xfId="0" builtinId="53" customBuiltin="true"/>
    <cellStyle name="常规 5 2 6 3 5 3 2" xfId="0" builtinId="53" customBuiltin="true"/>
    <cellStyle name="常规 5 2 6 3 5 3 2 2" xfId="0" builtinId="53" customBuiltin="true"/>
    <cellStyle name="常规 5 2 6 3 5 3 2 2 2" xfId="0" builtinId="53" customBuiltin="true"/>
    <cellStyle name="常规 5 2 6 3 5 3 2 3" xfId="0" builtinId="53" customBuiltin="true"/>
    <cellStyle name="常规 5 2 6 3 5 3 3" xfId="0" builtinId="53" customBuiltin="true"/>
    <cellStyle name="常规 5 2 6 3 5 3 3 2" xfId="0" builtinId="53" customBuiltin="true"/>
    <cellStyle name="常规 5 2 6 3 5 3 4" xfId="0" builtinId="53" customBuiltin="true"/>
    <cellStyle name="常规 5 2 6 3 5 4" xfId="0" builtinId="53" customBuiltin="true"/>
    <cellStyle name="常规 5 2 6 3 5 4 2" xfId="0" builtinId="53" customBuiltin="true"/>
    <cellStyle name="常规 5 2 6 3 5 4 2 2" xfId="0" builtinId="53" customBuiltin="true"/>
    <cellStyle name="常规 5 2 6 3 5 4 3" xfId="0" builtinId="53" customBuiltin="true"/>
    <cellStyle name="常规 5 2 6 3 5 5" xfId="0" builtinId="53" customBuiltin="true"/>
    <cellStyle name="常规 5 2 6 3 5 5 2" xfId="0" builtinId="53" customBuiltin="true"/>
    <cellStyle name="常规 5 2 6 3 5 6" xfId="0" builtinId="53" customBuiltin="true"/>
    <cellStyle name="常规 5 2 6 3 5 7" xfId="0" builtinId="53" customBuiltin="true"/>
    <cellStyle name="常规 5 2 6 3 6" xfId="0" builtinId="53" customBuiltin="true"/>
    <cellStyle name="常规 5 2 6 3 6 2" xfId="0" builtinId="53" customBuiltin="true"/>
    <cellStyle name="常规 5 2 6 3 6 2 2" xfId="0" builtinId="53" customBuiltin="true"/>
    <cellStyle name="常规 5 2 6 3 6 2 2 2" xfId="0" builtinId="53" customBuiltin="true"/>
    <cellStyle name="常规 5 2 6 3 6 2 3" xfId="0" builtinId="53" customBuiltin="true"/>
    <cellStyle name="常规 5 2 6 3 6 3" xfId="0" builtinId="53" customBuiltin="true"/>
    <cellStyle name="常规 5 2 6 3 6 3 2" xfId="0" builtinId="53" customBuiltin="true"/>
    <cellStyle name="常规 5 2 6 3 6 4" xfId="0" builtinId="53" customBuiltin="true"/>
    <cellStyle name="常规 5 2 6 3 6 5" xfId="0" builtinId="53" customBuiltin="true"/>
    <cellStyle name="常规 5 2 6 3 7" xfId="0" builtinId="53" customBuiltin="true"/>
    <cellStyle name="常规 5 2 6 3 7 2" xfId="0" builtinId="53" customBuiltin="true"/>
    <cellStyle name="常规 5 2 6 3 7 2 2" xfId="0" builtinId="53" customBuiltin="true"/>
    <cellStyle name="常规 5 2 6 3 7 2 2 2" xfId="0" builtinId="53" customBuiltin="true"/>
    <cellStyle name="常规 5 2 6 3 7 2 3" xfId="0" builtinId="53" customBuiltin="true"/>
    <cellStyle name="常规 5 2 6 3 7 3" xfId="0" builtinId="53" customBuiltin="true"/>
    <cellStyle name="常规 5 2 6 3 7 3 2" xfId="0" builtinId="53" customBuiltin="true"/>
    <cellStyle name="常规 5 2 6 3 7 4" xfId="0" builtinId="53" customBuiltin="true"/>
    <cellStyle name="常规 5 2 6 3 8" xfId="0" builtinId="53" customBuiltin="true"/>
    <cellStyle name="常规 5 2 6 3 8 2" xfId="0" builtinId="53" customBuiltin="true"/>
    <cellStyle name="常规 5 2 6 3 8 2 2" xfId="0" builtinId="53" customBuiltin="true"/>
    <cellStyle name="常规 5 2 6 3 8 3" xfId="0" builtinId="53" customBuiltin="true"/>
    <cellStyle name="常规 5 2 6 3 9" xfId="0" builtinId="53" customBuiltin="true"/>
    <cellStyle name="常规 5 2 6 3 9 2" xfId="0" builtinId="53" customBuiltin="true"/>
    <cellStyle name="常规 5 2 6 4" xfId="0" builtinId="53" customBuiltin="true"/>
    <cellStyle name="常规 5 2 6 4 10" xfId="0" builtinId="53" customBuiltin="true"/>
    <cellStyle name="常规 5 2 6 4 11" xfId="0" builtinId="53" customBuiltin="true"/>
    <cellStyle name="常规 5 2 6 4 2" xfId="0" builtinId="53" customBuiltin="true"/>
    <cellStyle name="常规 5 2 6 4 2 10" xfId="0" builtinId="53" customBuiltin="true"/>
    <cellStyle name="常规 5 2 6 4 2 2" xfId="0" builtinId="53" customBuiltin="true"/>
    <cellStyle name="常规 5 2 6 4 2 2 2" xfId="0" builtinId="53" customBuiltin="true"/>
    <cellStyle name="常规 5 2 6 4 2 2 2 2" xfId="0" builtinId="53" customBuiltin="true"/>
    <cellStyle name="常规 5 2 6 4 2 2 2 2 2" xfId="0" builtinId="53" customBuiltin="true"/>
    <cellStyle name="常规 5 2 6 4 2 2 2 2 2 2" xfId="0" builtinId="53" customBuiltin="true"/>
    <cellStyle name="常规 5 2 6 4 2 2 2 2 3" xfId="0" builtinId="53" customBuiltin="true"/>
    <cellStyle name="常规 5 2 6 4 2 2 2 3" xfId="0" builtinId="53" customBuiltin="true"/>
    <cellStyle name="常规 5 2 6 4 2 2 2 3 2" xfId="0" builtinId="53" customBuiltin="true"/>
    <cellStyle name="常规 5 2 6 4 2 2 2 4" xfId="0" builtinId="53" customBuiltin="true"/>
    <cellStyle name="常规 5 2 6 4 2 2 2 5" xfId="0" builtinId="53" customBuiltin="true"/>
    <cellStyle name="常规 5 2 6 4 2 2 3" xfId="0" builtinId="53" customBuiltin="true"/>
    <cellStyle name="常规 5 2 6 4 2 2 3 2" xfId="0" builtinId="53" customBuiltin="true"/>
    <cellStyle name="常规 5 2 6 4 2 2 3 2 2" xfId="0" builtinId="53" customBuiltin="true"/>
    <cellStyle name="常规 5 2 6 4 2 2 3 2 2 2" xfId="0" builtinId="53" customBuiltin="true"/>
    <cellStyle name="常规 5 2 6 4 2 2 3 2 3" xfId="0" builtinId="53" customBuiltin="true"/>
    <cellStyle name="常规 5 2 6 4 2 2 3 3" xfId="0" builtinId="53" customBuiltin="true"/>
    <cellStyle name="常规 5 2 6 4 2 2 3 3 2" xfId="0" builtinId="53" customBuiltin="true"/>
    <cellStyle name="常规 5 2 6 4 2 2 3 4" xfId="0" builtinId="53" customBuiltin="true"/>
    <cellStyle name="常规 5 2 6 4 2 2 4" xfId="0" builtinId="53" customBuiltin="true"/>
    <cellStyle name="常规 5 2 6 4 2 2 4 2" xfId="0" builtinId="53" customBuiltin="true"/>
    <cellStyle name="常规 5 2 6 4 2 2 4 2 2" xfId="0" builtinId="53" customBuiltin="true"/>
    <cellStyle name="常规 5 2 6 4 2 2 4 3" xfId="0" builtinId="53" customBuiltin="true"/>
    <cellStyle name="常规 5 2 6 4 2 2 5" xfId="0" builtinId="53" customBuiltin="true"/>
    <cellStyle name="常规 5 2 6 4 2 2 5 2" xfId="0" builtinId="53" customBuiltin="true"/>
    <cellStyle name="常规 5 2 6 4 2 2 6" xfId="0" builtinId="53" customBuiltin="true"/>
    <cellStyle name="常规 5 2 6 4 2 2 7" xfId="0" builtinId="53" customBuiltin="true"/>
    <cellStyle name="常规 5 2 6 4 2 3" xfId="0" builtinId="53" customBuiltin="true"/>
    <cellStyle name="常规 5 2 6 4 2 3 2" xfId="0" builtinId="53" customBuiltin="true"/>
    <cellStyle name="常规 5 2 6 4 2 3 2 2" xfId="0" builtinId="53" customBuiltin="true"/>
    <cellStyle name="常规 5 2 6 4 2 3 2 2 2" xfId="0" builtinId="53" customBuiltin="true"/>
    <cellStyle name="常规 5 2 6 4 2 3 2 2 2 2" xfId="0" builtinId="53" customBuiltin="true"/>
    <cellStyle name="常规 5 2 6 4 2 3 2 2 3" xfId="0" builtinId="53" customBuiltin="true"/>
    <cellStyle name="常规 5 2 6 4 2 3 2 3" xfId="0" builtinId="53" customBuiltin="true"/>
    <cellStyle name="常规 5 2 6 4 2 3 2 3 2" xfId="0" builtinId="53" customBuiltin="true"/>
    <cellStyle name="常规 5 2 6 4 2 3 2 4" xfId="0" builtinId="53" customBuiltin="true"/>
    <cellStyle name="常规 5 2 6 4 2 3 2 5" xfId="0" builtinId="53" customBuiltin="true"/>
    <cellStyle name="常规 5 2 6 4 2 3 3" xfId="0" builtinId="53" customBuiltin="true"/>
    <cellStyle name="常规 5 2 6 4 2 3 3 2" xfId="0" builtinId="53" customBuiltin="true"/>
    <cellStyle name="常规 5 2 6 4 2 3 3 2 2" xfId="0" builtinId="53" customBuiltin="true"/>
    <cellStyle name="常规 5 2 6 4 2 3 3 2 2 2" xfId="0" builtinId="53" customBuiltin="true"/>
    <cellStyle name="常规 5 2 6 4 2 3 3 2 3" xfId="0" builtinId="53" customBuiltin="true"/>
    <cellStyle name="常规 5 2 6 4 2 3 3 3" xfId="0" builtinId="53" customBuiltin="true"/>
    <cellStyle name="常规 5 2 6 4 2 3 3 3 2" xfId="0" builtinId="53" customBuiltin="true"/>
    <cellStyle name="常规 5 2 6 4 2 3 3 4" xfId="0" builtinId="53" customBuiltin="true"/>
    <cellStyle name="常规 5 2 6 4 2 3 4" xfId="0" builtinId="53" customBuiltin="true"/>
    <cellStyle name="常规 5 2 6 4 2 3 4 2" xfId="0" builtinId="53" customBuiltin="true"/>
    <cellStyle name="常规 5 2 6 4 2 3 4 2 2" xfId="0" builtinId="53" customBuiltin="true"/>
    <cellStyle name="常规 5 2 6 4 2 3 4 3" xfId="0" builtinId="53" customBuiltin="true"/>
    <cellStyle name="常规 5 2 6 4 2 3 5" xfId="0" builtinId="53" customBuiltin="true"/>
    <cellStyle name="常规 5 2 6 4 2 3 5 2" xfId="0" builtinId="53" customBuiltin="true"/>
    <cellStyle name="常规 5 2 6 4 2 3 6" xfId="0" builtinId="53" customBuiltin="true"/>
    <cellStyle name="常规 5 2 6 4 2 3 7" xfId="0" builtinId="53" customBuiltin="true"/>
    <cellStyle name="常规 5 2 6 4 2 4" xfId="0" builtinId="53" customBuiltin="true"/>
    <cellStyle name="常规 5 2 6 4 2 4 2" xfId="0" builtinId="53" customBuiltin="true"/>
    <cellStyle name="常规 5 2 6 4 2 4 2 2" xfId="0" builtinId="53" customBuiltin="true"/>
    <cellStyle name="常规 5 2 6 4 2 4 2 2 2" xfId="0" builtinId="53" customBuiltin="true"/>
    <cellStyle name="常规 5 2 6 4 2 4 2 3" xfId="0" builtinId="53" customBuiltin="true"/>
    <cellStyle name="常规 5 2 6 4 2 4 3" xfId="0" builtinId="53" customBuiltin="true"/>
    <cellStyle name="常规 5 2 6 4 2 4 3 2" xfId="0" builtinId="53" customBuiltin="true"/>
    <cellStyle name="常规 5 2 6 4 2 4 4" xfId="0" builtinId="53" customBuiltin="true"/>
    <cellStyle name="常规 5 2 6 4 2 4 5" xfId="0" builtinId="53" customBuiltin="true"/>
    <cellStyle name="常规 5 2 6 4 2 5" xfId="0" builtinId="53" customBuiltin="true"/>
    <cellStyle name="常规 5 2 6 4 2 5 2" xfId="0" builtinId="53" customBuiltin="true"/>
    <cellStyle name="常规 5 2 6 4 2 5 2 2" xfId="0" builtinId="53" customBuiltin="true"/>
    <cellStyle name="常规 5 2 6 4 2 5 2 2 2" xfId="0" builtinId="53" customBuiltin="true"/>
    <cellStyle name="常规 5 2 6 4 2 5 2 3" xfId="0" builtinId="53" customBuiltin="true"/>
    <cellStyle name="常规 5 2 6 4 2 5 3" xfId="0" builtinId="53" customBuiltin="true"/>
    <cellStyle name="常规 5 2 6 4 2 5 3 2" xfId="0" builtinId="53" customBuiltin="true"/>
    <cellStyle name="常规 5 2 6 4 2 5 4" xfId="0" builtinId="53" customBuiltin="true"/>
    <cellStyle name="常规 5 2 6 4 2 6" xfId="0" builtinId="53" customBuiltin="true"/>
    <cellStyle name="常规 5 2 6 4 2 6 2" xfId="0" builtinId="53" customBuiltin="true"/>
    <cellStyle name="常规 5 2 6 4 2 6 2 2" xfId="0" builtinId="53" customBuiltin="true"/>
    <cellStyle name="常规 5 2 6 4 2 6 3" xfId="0" builtinId="53" customBuiltin="true"/>
    <cellStyle name="常规 5 2 6 4 2 7" xfId="0" builtinId="53" customBuiltin="true"/>
    <cellStyle name="常规 5 2 6 4 2 7 2" xfId="0" builtinId="53" customBuiltin="true"/>
    <cellStyle name="常规 5 2 6 4 2 8" xfId="0" builtinId="53" customBuiltin="true"/>
    <cellStyle name="常规 5 2 6 4 2 9" xfId="0" builtinId="53" customBuiltin="true"/>
    <cellStyle name="常规 5 2 6 4 3" xfId="0" builtinId="53" customBuiltin="true"/>
    <cellStyle name="常规 5 2 6 4 3 2" xfId="0" builtinId="53" customBuiltin="true"/>
    <cellStyle name="常规 5 2 6 4 3 2 2" xfId="0" builtinId="53" customBuiltin="true"/>
    <cellStyle name="常规 5 2 6 4 3 2 2 2" xfId="0" builtinId="53" customBuiltin="true"/>
    <cellStyle name="常规 5 2 6 4 3 2 2 2 2" xfId="0" builtinId="53" customBuiltin="true"/>
    <cellStyle name="常规 5 2 6 4 3 2 2 3" xfId="0" builtinId="53" customBuiltin="true"/>
    <cellStyle name="常规 5 2 6 4 3 2 3" xfId="0" builtinId="53" customBuiltin="true"/>
    <cellStyle name="常规 5 2 6 4 3 2 3 2" xfId="0" builtinId="53" customBuiltin="true"/>
    <cellStyle name="常规 5 2 6 4 3 2 4" xfId="0" builtinId="53" customBuiltin="true"/>
    <cellStyle name="常规 5 2 6 4 3 2 5" xfId="0" builtinId="53" customBuiltin="true"/>
    <cellStyle name="常规 5 2 6 4 3 3" xfId="0" builtinId="53" customBuiltin="true"/>
    <cellStyle name="常规 5 2 6 4 3 3 2" xfId="0" builtinId="53" customBuiltin="true"/>
    <cellStyle name="常规 5 2 6 4 3 3 2 2" xfId="0" builtinId="53" customBuiltin="true"/>
    <cellStyle name="常规 5 2 6 4 3 3 2 2 2" xfId="0" builtinId="53" customBuiltin="true"/>
    <cellStyle name="常规 5 2 6 4 3 3 2 3" xfId="0" builtinId="53" customBuiltin="true"/>
    <cellStyle name="常规 5 2 6 4 3 3 3" xfId="0" builtinId="53" customBuiltin="true"/>
    <cellStyle name="常规 5 2 6 4 3 3 3 2" xfId="0" builtinId="53" customBuiltin="true"/>
    <cellStyle name="常规 5 2 6 4 3 3 4" xfId="0" builtinId="53" customBuiltin="true"/>
    <cellStyle name="常规 5 2 6 4 3 4" xfId="0" builtinId="53" customBuiltin="true"/>
    <cellStyle name="常规 5 2 6 4 3 4 2" xfId="0" builtinId="53" customBuiltin="true"/>
    <cellStyle name="常规 5 2 6 4 3 4 2 2" xfId="0" builtinId="53" customBuiltin="true"/>
    <cellStyle name="常规 5 2 6 4 3 4 3" xfId="0" builtinId="53" customBuiltin="true"/>
    <cellStyle name="常规 5 2 6 4 3 5" xfId="0" builtinId="53" customBuiltin="true"/>
    <cellStyle name="常规 5 2 6 4 3 5 2" xfId="0" builtinId="53" customBuiltin="true"/>
    <cellStyle name="常规 5 2 6 4 3 6" xfId="0" builtinId="53" customBuiltin="true"/>
    <cellStyle name="常规 5 2 6 4 3 7" xfId="0" builtinId="53" customBuiltin="true"/>
    <cellStyle name="常规 5 2 6 4 4" xfId="0" builtinId="53" customBuiltin="true"/>
    <cellStyle name="常规 5 2 6 4 4 2" xfId="0" builtinId="53" customBuiltin="true"/>
    <cellStyle name="常规 5 2 6 4 4 2 2" xfId="0" builtinId="53" customBuiltin="true"/>
    <cellStyle name="常规 5 2 6 4 4 2 2 2" xfId="0" builtinId="53" customBuiltin="true"/>
    <cellStyle name="常规 5 2 6 4 4 2 2 2 2" xfId="0" builtinId="53" customBuiltin="true"/>
    <cellStyle name="常规 5 2 6 4 4 2 2 3" xfId="0" builtinId="53" customBuiltin="true"/>
    <cellStyle name="常规 5 2 6 4 4 2 3" xfId="0" builtinId="53" customBuiltin="true"/>
    <cellStyle name="常规 5 2 6 4 4 2 3 2" xfId="0" builtinId="53" customBuiltin="true"/>
    <cellStyle name="常规 5 2 6 4 4 2 4" xfId="0" builtinId="53" customBuiltin="true"/>
    <cellStyle name="常规 5 2 6 4 4 2 5" xfId="0" builtinId="53" customBuiltin="true"/>
    <cellStyle name="常规 5 2 6 4 4 3" xfId="0" builtinId="53" customBuiltin="true"/>
    <cellStyle name="常规 5 2 6 4 4 3 2" xfId="0" builtinId="53" customBuiltin="true"/>
    <cellStyle name="常规 5 2 6 4 4 3 2 2" xfId="0" builtinId="53" customBuiltin="true"/>
    <cellStyle name="常规 5 2 6 4 4 3 2 2 2" xfId="0" builtinId="53" customBuiltin="true"/>
    <cellStyle name="常规 5 2 6 4 4 3 2 3" xfId="0" builtinId="53" customBuiltin="true"/>
    <cellStyle name="常规 5 2 6 4 4 3 3" xfId="0" builtinId="53" customBuiltin="true"/>
    <cellStyle name="常规 5 2 6 4 4 3 3 2" xfId="0" builtinId="53" customBuiltin="true"/>
    <cellStyle name="常规 5 2 6 4 4 3 4" xfId="0" builtinId="53" customBuiltin="true"/>
    <cellStyle name="常规 5 2 6 4 4 4" xfId="0" builtinId="53" customBuiltin="true"/>
    <cellStyle name="常规 5 2 6 4 4 4 2" xfId="0" builtinId="53" customBuiltin="true"/>
    <cellStyle name="常规 5 2 6 4 4 4 2 2" xfId="0" builtinId="53" customBuiltin="true"/>
    <cellStyle name="常规 5 2 6 4 4 4 3" xfId="0" builtinId="53" customBuiltin="true"/>
    <cellStyle name="常规 5 2 6 4 4 5" xfId="0" builtinId="53" customBuiltin="true"/>
    <cellStyle name="常规 5 2 6 4 4 5 2" xfId="0" builtinId="53" customBuiltin="true"/>
    <cellStyle name="常规 5 2 6 4 4 6" xfId="0" builtinId="53" customBuiltin="true"/>
    <cellStyle name="常规 5 2 6 4 4 7" xfId="0" builtinId="53" customBuiltin="true"/>
    <cellStyle name="常规 5 2 6 4 5" xfId="0" builtinId="53" customBuiltin="true"/>
    <cellStyle name="常规 5 2 6 4 5 2" xfId="0" builtinId="53" customBuiltin="true"/>
    <cellStyle name="常规 5 2 6 4 5 2 2" xfId="0" builtinId="53" customBuiltin="true"/>
    <cellStyle name="常规 5 2 6 4 5 2 2 2" xfId="0" builtinId="53" customBuiltin="true"/>
    <cellStyle name="常规 5 2 6 4 5 2 3" xfId="0" builtinId="53" customBuiltin="true"/>
    <cellStyle name="常规 5 2 6 4 5 3" xfId="0" builtinId="53" customBuiltin="true"/>
    <cellStyle name="常规 5 2 6 4 5 3 2" xfId="0" builtinId="53" customBuiltin="true"/>
    <cellStyle name="常规 5 2 6 4 5 4" xfId="0" builtinId="53" customBuiltin="true"/>
    <cellStyle name="常规 5 2 6 4 5 5" xfId="0" builtinId="53" customBuiltin="true"/>
    <cellStyle name="常规 5 2 6 4 6" xfId="0" builtinId="53" customBuiltin="true"/>
    <cellStyle name="常规 5 2 6 4 6 2" xfId="0" builtinId="53" customBuiltin="true"/>
    <cellStyle name="常规 5 2 6 4 6 2 2" xfId="0" builtinId="53" customBuiltin="true"/>
    <cellStyle name="常规 5 2 6 4 6 2 2 2" xfId="0" builtinId="53" customBuiltin="true"/>
    <cellStyle name="常规 5 2 6 4 6 2 3" xfId="0" builtinId="53" customBuiltin="true"/>
    <cellStyle name="常规 5 2 6 4 6 3" xfId="0" builtinId="53" customBuiltin="true"/>
    <cellStyle name="常规 5 2 6 4 6 3 2" xfId="0" builtinId="53" customBuiltin="true"/>
    <cellStyle name="常规 5 2 6 4 6 4" xfId="0" builtinId="53" customBuiltin="true"/>
    <cellStyle name="常规 5 2 6 4 7" xfId="0" builtinId="53" customBuiltin="true"/>
    <cellStyle name="常规 5 2 6 4 7 2" xfId="0" builtinId="53" customBuiltin="true"/>
    <cellStyle name="常规 5 2 6 4 7 2 2" xfId="0" builtinId="53" customBuiltin="true"/>
    <cellStyle name="常规 5 2 6 4 7 3" xfId="0" builtinId="53" customBuiltin="true"/>
    <cellStyle name="常规 5 2 6 4 8" xfId="0" builtinId="53" customBuiltin="true"/>
    <cellStyle name="常规 5 2 6 4 8 2" xfId="0" builtinId="53" customBuiltin="true"/>
    <cellStyle name="常规 5 2 6 4 9" xfId="0" builtinId="53" customBuiltin="true"/>
    <cellStyle name="常规 5 2 6 5" xfId="0" builtinId="53" customBuiltin="true"/>
    <cellStyle name="常规 5 2 6 5 10" xfId="0" builtinId="53" customBuiltin="true"/>
    <cellStyle name="常规 5 2 6 5 11" xfId="0" builtinId="53" customBuiltin="true"/>
    <cellStyle name="常规 5 2 6 5 2" xfId="0" builtinId="53" customBuiltin="true"/>
    <cellStyle name="常规 5 2 6 5 2 10" xfId="0" builtinId="53" customBuiltin="true"/>
    <cellStyle name="常规 5 2 6 5 2 2" xfId="0" builtinId="53" customBuiltin="true"/>
    <cellStyle name="常规 5 2 6 5 2 2 2" xfId="0" builtinId="53" customBuiltin="true"/>
    <cellStyle name="常规 5 2 6 5 2 2 2 2" xfId="0" builtinId="53" customBuiltin="true"/>
    <cellStyle name="常规 5 2 6 5 2 2 2 2 2" xfId="0" builtinId="53" customBuiltin="true"/>
    <cellStyle name="常规 5 2 6 5 2 2 2 2 2 2" xfId="0" builtinId="53" customBuiltin="true"/>
    <cellStyle name="常规 5 2 6 5 2 2 2 2 3" xfId="0" builtinId="53" customBuiltin="true"/>
    <cellStyle name="常规 5 2 6 5 2 2 2 3" xfId="0" builtinId="53" customBuiltin="true"/>
    <cellStyle name="常规 5 2 6 5 2 2 2 3 2" xfId="0" builtinId="53" customBuiltin="true"/>
    <cellStyle name="常规 5 2 6 5 2 2 2 4" xfId="0" builtinId="53" customBuiltin="true"/>
    <cellStyle name="常规 5 2 6 5 2 2 2 5" xfId="0" builtinId="53" customBuiltin="true"/>
    <cellStyle name="常规 5 2 6 5 2 2 3" xfId="0" builtinId="53" customBuiltin="true"/>
    <cellStyle name="常规 5 2 6 5 2 2 3 2" xfId="0" builtinId="53" customBuiltin="true"/>
    <cellStyle name="常规 5 2 6 5 2 2 3 2 2" xfId="0" builtinId="53" customBuiltin="true"/>
    <cellStyle name="常规 5 2 6 5 2 2 3 2 2 2" xfId="0" builtinId="53" customBuiltin="true"/>
    <cellStyle name="常规 5 2 6 5 2 2 3 2 3" xfId="0" builtinId="53" customBuiltin="true"/>
    <cellStyle name="常规 5 2 6 5 2 2 3 3" xfId="0" builtinId="53" customBuiltin="true"/>
    <cellStyle name="常规 5 2 6 5 2 2 3 3 2" xfId="0" builtinId="53" customBuiltin="true"/>
    <cellStyle name="常规 5 2 6 5 2 2 3 4" xfId="0" builtinId="53" customBuiltin="true"/>
    <cellStyle name="常规 5 2 6 5 2 2 4" xfId="0" builtinId="53" customBuiltin="true"/>
    <cellStyle name="常规 5 2 6 5 2 2 4 2" xfId="0" builtinId="53" customBuiltin="true"/>
    <cellStyle name="常规 5 2 6 5 2 2 4 2 2" xfId="0" builtinId="53" customBuiltin="true"/>
    <cellStyle name="常规 5 2 6 5 2 2 4 3" xfId="0" builtinId="53" customBuiltin="true"/>
    <cellStyle name="常规 5 2 6 5 2 2 5" xfId="0" builtinId="53" customBuiltin="true"/>
    <cellStyle name="常规 5 2 6 5 2 2 5 2" xfId="0" builtinId="53" customBuiltin="true"/>
    <cellStyle name="常规 5 2 6 5 2 2 6" xfId="0" builtinId="53" customBuiltin="true"/>
    <cellStyle name="常规 5 2 6 5 2 2 7" xfId="0" builtinId="53" customBuiltin="true"/>
    <cellStyle name="常规 5 2 6 5 2 3" xfId="0" builtinId="53" customBuiltin="true"/>
    <cellStyle name="常规 5 2 6 5 2 3 2" xfId="0" builtinId="53" customBuiltin="true"/>
    <cellStyle name="常规 5 2 6 5 2 3 2 2" xfId="0" builtinId="53" customBuiltin="true"/>
    <cellStyle name="常规 5 2 6 5 2 3 2 2 2" xfId="0" builtinId="53" customBuiltin="true"/>
    <cellStyle name="常规 5 2 6 5 2 3 2 2 2 2" xfId="0" builtinId="53" customBuiltin="true"/>
    <cellStyle name="常规 5 2 6 5 2 3 2 2 3" xfId="0" builtinId="53" customBuiltin="true"/>
    <cellStyle name="常规 5 2 6 5 2 3 2 3" xfId="0" builtinId="53" customBuiltin="true"/>
    <cellStyle name="常规 5 2 6 5 2 3 2 3 2" xfId="0" builtinId="53" customBuiltin="true"/>
    <cellStyle name="常规 5 2 6 5 2 3 2 4" xfId="0" builtinId="53" customBuiltin="true"/>
    <cellStyle name="常规 5 2 6 5 2 3 2 5" xfId="0" builtinId="53" customBuiltin="true"/>
    <cellStyle name="常规 5 2 6 5 2 3 3" xfId="0" builtinId="53" customBuiltin="true"/>
    <cellStyle name="常规 5 2 6 5 2 3 3 2" xfId="0" builtinId="53" customBuiltin="true"/>
    <cellStyle name="常规 5 2 6 5 2 3 3 2 2" xfId="0" builtinId="53" customBuiltin="true"/>
    <cellStyle name="常规 5 2 6 5 2 3 3 2 2 2" xfId="0" builtinId="53" customBuiltin="true"/>
    <cellStyle name="常规 5 2 6 5 2 3 3 2 3" xfId="0" builtinId="53" customBuiltin="true"/>
    <cellStyle name="常规 5 2 6 5 2 3 3 3" xfId="0" builtinId="53" customBuiltin="true"/>
    <cellStyle name="常规 5 2 6 5 2 3 3 3 2" xfId="0" builtinId="53" customBuiltin="true"/>
    <cellStyle name="常规 5 2 6 5 2 3 3 4" xfId="0" builtinId="53" customBuiltin="true"/>
    <cellStyle name="常规 5 2 6 5 2 3 4" xfId="0" builtinId="53" customBuiltin="true"/>
    <cellStyle name="常规 5 2 6 5 2 3 4 2" xfId="0" builtinId="53" customBuiltin="true"/>
    <cellStyle name="常规 5 2 6 5 2 3 4 2 2" xfId="0" builtinId="53" customBuiltin="true"/>
    <cellStyle name="常规 5 2 6 5 2 3 4 3" xfId="0" builtinId="53" customBuiltin="true"/>
    <cellStyle name="常规 5 2 6 5 2 3 5" xfId="0" builtinId="53" customBuiltin="true"/>
    <cellStyle name="常规 5 2 6 5 2 3 5 2" xfId="0" builtinId="53" customBuiltin="true"/>
    <cellStyle name="常规 5 2 6 5 2 3 6" xfId="0" builtinId="53" customBuiltin="true"/>
    <cellStyle name="常规 5 2 6 5 2 3 7" xfId="0" builtinId="53" customBuiltin="true"/>
    <cellStyle name="常规 5 2 6 5 2 4" xfId="0" builtinId="53" customBuiltin="true"/>
    <cellStyle name="常规 5 2 6 5 2 4 2" xfId="0" builtinId="53" customBuiltin="true"/>
    <cellStyle name="常规 5 2 6 5 2 4 2 2" xfId="0" builtinId="53" customBuiltin="true"/>
    <cellStyle name="常规 5 2 6 5 2 4 2 2 2" xfId="0" builtinId="53" customBuiltin="true"/>
    <cellStyle name="常规 5 2 6 5 2 4 2 3" xfId="0" builtinId="53" customBuiltin="true"/>
    <cellStyle name="常规 5 2 6 5 2 4 3" xfId="0" builtinId="53" customBuiltin="true"/>
    <cellStyle name="常规 5 2 6 5 2 4 3 2" xfId="0" builtinId="53" customBuiltin="true"/>
    <cellStyle name="常规 5 2 6 5 2 4 4" xfId="0" builtinId="53" customBuiltin="true"/>
    <cellStyle name="常规 5 2 6 5 2 4 5" xfId="0" builtinId="53" customBuiltin="true"/>
    <cellStyle name="常规 5 2 6 5 2 5" xfId="0" builtinId="53" customBuiltin="true"/>
    <cellStyle name="常规 5 2 6 5 2 5 2" xfId="0" builtinId="53" customBuiltin="true"/>
    <cellStyle name="常规 5 2 6 5 2 5 2 2" xfId="0" builtinId="53" customBuiltin="true"/>
    <cellStyle name="常规 5 2 6 5 2 5 2 2 2" xfId="0" builtinId="53" customBuiltin="true"/>
    <cellStyle name="常规 5 2 6 5 2 5 2 3" xfId="0" builtinId="53" customBuiltin="true"/>
    <cellStyle name="常规 5 2 6 5 2 5 3" xfId="0" builtinId="53" customBuiltin="true"/>
    <cellStyle name="常规 5 2 6 5 2 5 3 2" xfId="0" builtinId="53" customBuiltin="true"/>
    <cellStyle name="常规 5 2 6 5 2 5 4" xfId="0" builtinId="53" customBuiltin="true"/>
    <cellStyle name="常规 5 2 6 5 2 6" xfId="0" builtinId="53" customBuiltin="true"/>
    <cellStyle name="常规 5 2 6 5 2 6 2" xfId="0" builtinId="53" customBuiltin="true"/>
    <cellStyle name="常规 5 2 6 5 2 6 2 2" xfId="0" builtinId="53" customBuiltin="true"/>
    <cellStyle name="常规 5 2 6 5 2 6 3" xfId="0" builtinId="53" customBuiltin="true"/>
    <cellStyle name="常规 5 2 6 5 2 7" xfId="0" builtinId="53" customBuiltin="true"/>
    <cellStyle name="常规 5 2 6 5 2 7 2" xfId="0" builtinId="53" customBuiltin="true"/>
    <cellStyle name="常规 5 2 6 5 2 8" xfId="0" builtinId="53" customBuiltin="true"/>
    <cellStyle name="常规 5 2 6 5 2 9" xfId="0" builtinId="53" customBuiltin="true"/>
    <cellStyle name="常规 5 2 6 5 3" xfId="0" builtinId="53" customBuiltin="true"/>
    <cellStyle name="常规 5 2 6 5 3 2" xfId="0" builtinId="53" customBuiltin="true"/>
    <cellStyle name="常规 5 2 6 5 3 2 2" xfId="0" builtinId="53" customBuiltin="true"/>
    <cellStyle name="常规 5 2 6 5 3 2 2 2" xfId="0" builtinId="53" customBuiltin="true"/>
    <cellStyle name="常规 5 2 6 5 3 2 2 2 2" xfId="0" builtinId="53" customBuiltin="true"/>
    <cellStyle name="常规 5 2 6 5 3 2 2 3" xfId="0" builtinId="53" customBuiltin="true"/>
    <cellStyle name="常规 5 2 6 5 3 2 3" xfId="0" builtinId="53" customBuiltin="true"/>
    <cellStyle name="常规 5 2 6 5 3 2 3 2" xfId="0" builtinId="53" customBuiltin="true"/>
    <cellStyle name="常规 5 2 6 5 3 2 4" xfId="0" builtinId="53" customBuiltin="true"/>
    <cellStyle name="常规 5 2 6 5 3 2 5" xfId="0" builtinId="53" customBuiltin="true"/>
    <cellStyle name="常规 5 2 6 5 3 3" xfId="0" builtinId="53" customBuiltin="true"/>
    <cellStyle name="常规 5 2 6 5 3 3 2" xfId="0" builtinId="53" customBuiltin="true"/>
    <cellStyle name="常规 5 2 6 5 3 3 2 2" xfId="0" builtinId="53" customBuiltin="true"/>
    <cellStyle name="常规 5 2 6 5 3 3 2 2 2" xfId="0" builtinId="53" customBuiltin="true"/>
    <cellStyle name="常规 5 2 6 5 3 3 2 3" xfId="0" builtinId="53" customBuiltin="true"/>
    <cellStyle name="常规 5 2 6 5 3 3 3" xfId="0" builtinId="53" customBuiltin="true"/>
    <cellStyle name="常规 5 2 6 5 3 3 3 2" xfId="0" builtinId="53" customBuiltin="true"/>
    <cellStyle name="常规 5 2 6 5 3 3 4" xfId="0" builtinId="53" customBuiltin="true"/>
    <cellStyle name="常规 5 2 6 5 3 4" xfId="0" builtinId="53" customBuiltin="true"/>
    <cellStyle name="常规 5 2 6 5 3 4 2" xfId="0" builtinId="53" customBuiltin="true"/>
    <cellStyle name="常规 5 2 6 5 3 4 2 2" xfId="0" builtinId="53" customBuiltin="true"/>
    <cellStyle name="常规 5 2 6 5 3 4 3" xfId="0" builtinId="53" customBuiltin="true"/>
    <cellStyle name="常规 5 2 6 5 3 5" xfId="0" builtinId="53" customBuiltin="true"/>
    <cellStyle name="常规 5 2 6 5 3 5 2" xfId="0" builtinId="53" customBuiltin="true"/>
    <cellStyle name="常规 5 2 6 5 3 6" xfId="0" builtinId="53" customBuiltin="true"/>
    <cellStyle name="常规 5 2 6 5 3 7" xfId="0" builtinId="53" customBuiltin="true"/>
    <cellStyle name="常规 5 2 6 5 4" xfId="0" builtinId="53" customBuiltin="true"/>
    <cellStyle name="常规 5 2 6 5 4 2" xfId="0" builtinId="53" customBuiltin="true"/>
    <cellStyle name="常规 5 2 6 5 4 2 2" xfId="0" builtinId="53" customBuiltin="true"/>
    <cellStyle name="常规 5 2 6 5 4 2 2 2" xfId="0" builtinId="53" customBuiltin="true"/>
    <cellStyle name="常规 5 2 6 5 4 2 2 2 2" xfId="0" builtinId="53" customBuiltin="true"/>
    <cellStyle name="常规 5 2 6 5 4 2 2 3" xfId="0" builtinId="53" customBuiltin="true"/>
    <cellStyle name="常规 5 2 6 5 4 2 3" xfId="0" builtinId="53" customBuiltin="true"/>
    <cellStyle name="常规 5 2 6 5 4 2 3 2" xfId="0" builtinId="53" customBuiltin="true"/>
    <cellStyle name="常规 5 2 6 5 4 2 4" xfId="0" builtinId="53" customBuiltin="true"/>
    <cellStyle name="常规 5 2 6 5 4 2 5" xfId="0" builtinId="53" customBuiltin="true"/>
    <cellStyle name="常规 5 2 6 5 4 3" xfId="0" builtinId="53" customBuiltin="true"/>
    <cellStyle name="常规 5 2 6 5 4 3 2" xfId="0" builtinId="53" customBuiltin="true"/>
    <cellStyle name="常规 5 2 6 5 4 3 2 2" xfId="0" builtinId="53" customBuiltin="true"/>
    <cellStyle name="常规 5 2 6 5 4 3 2 2 2" xfId="0" builtinId="53" customBuiltin="true"/>
    <cellStyle name="常规 5 2 6 5 4 3 2 3" xfId="0" builtinId="53" customBuiltin="true"/>
    <cellStyle name="常规 5 2 6 5 4 3 3" xfId="0" builtinId="53" customBuiltin="true"/>
    <cellStyle name="常规 5 2 6 5 4 3 3 2" xfId="0" builtinId="53" customBuiltin="true"/>
    <cellStyle name="常规 5 2 6 5 4 3 4" xfId="0" builtinId="53" customBuiltin="true"/>
    <cellStyle name="常规 5 2 6 5 4 4" xfId="0" builtinId="53" customBuiltin="true"/>
    <cellStyle name="常规 5 2 6 5 4 4 2" xfId="0" builtinId="53" customBuiltin="true"/>
    <cellStyle name="常规 5 2 6 5 4 4 2 2" xfId="0" builtinId="53" customBuiltin="true"/>
    <cellStyle name="常规 5 2 6 5 4 4 3" xfId="0" builtinId="53" customBuiltin="true"/>
    <cellStyle name="常规 5 2 6 5 4 5" xfId="0" builtinId="53" customBuiltin="true"/>
    <cellStyle name="常规 5 2 6 5 4 5 2" xfId="0" builtinId="53" customBuiltin="true"/>
    <cellStyle name="常规 5 2 6 5 4 6" xfId="0" builtinId="53" customBuiltin="true"/>
    <cellStyle name="常规 5 2 6 5 4 7" xfId="0" builtinId="53" customBuiltin="true"/>
    <cellStyle name="常规 5 2 6 5 5" xfId="0" builtinId="53" customBuiltin="true"/>
    <cellStyle name="常规 5 2 6 5 5 2" xfId="0" builtinId="53" customBuiltin="true"/>
    <cellStyle name="常规 5 2 6 5 5 2 2" xfId="0" builtinId="53" customBuiltin="true"/>
    <cellStyle name="常规 5 2 6 5 5 2 2 2" xfId="0" builtinId="53" customBuiltin="true"/>
    <cellStyle name="常规 5 2 6 5 5 2 3" xfId="0" builtinId="53" customBuiltin="true"/>
    <cellStyle name="常规 5 2 6 5 5 3" xfId="0" builtinId="53" customBuiltin="true"/>
    <cellStyle name="常规 5 2 6 5 5 3 2" xfId="0" builtinId="53" customBuiltin="true"/>
    <cellStyle name="常规 5 2 6 5 5 4" xfId="0" builtinId="53" customBuiltin="true"/>
    <cellStyle name="常规 5 2 6 5 5 5" xfId="0" builtinId="53" customBuiltin="true"/>
    <cellStyle name="常规 5 2 6 5 6" xfId="0" builtinId="53" customBuiltin="true"/>
    <cellStyle name="常规 5 2 6 5 6 2" xfId="0" builtinId="53" customBuiltin="true"/>
    <cellStyle name="常规 5 2 6 5 6 2 2" xfId="0" builtinId="53" customBuiltin="true"/>
    <cellStyle name="常规 5 2 6 5 6 2 2 2" xfId="0" builtinId="53" customBuiltin="true"/>
    <cellStyle name="常规 5 2 6 5 6 2 3" xfId="0" builtinId="53" customBuiltin="true"/>
    <cellStyle name="常规 5 2 6 5 6 3" xfId="0" builtinId="53" customBuiltin="true"/>
    <cellStyle name="常规 5 2 6 5 6 3 2" xfId="0" builtinId="53" customBuiltin="true"/>
    <cellStyle name="常规 5 2 6 5 6 4" xfId="0" builtinId="53" customBuiltin="true"/>
    <cellStyle name="常规 5 2 6 5 7" xfId="0" builtinId="53" customBuiltin="true"/>
    <cellStyle name="常规 5 2 6 5 7 2" xfId="0" builtinId="53" customBuiltin="true"/>
    <cellStyle name="常规 5 2 6 5 7 2 2" xfId="0" builtinId="53" customBuiltin="true"/>
    <cellStyle name="常规 5 2 6 5 7 3" xfId="0" builtinId="53" customBuiltin="true"/>
    <cellStyle name="常规 5 2 6 5 8" xfId="0" builtinId="53" customBuiltin="true"/>
    <cellStyle name="常规 5 2 6 5 8 2" xfId="0" builtinId="53" customBuiltin="true"/>
    <cellStyle name="常规 5 2 6 5 9" xfId="0" builtinId="53" customBuiltin="true"/>
    <cellStyle name="常规 5 2 6 6" xfId="0" builtinId="53" customBuiltin="true"/>
    <cellStyle name="常规 5 2 6 6 10" xfId="0" builtinId="53" customBuiltin="true"/>
    <cellStyle name="常规 5 2 6 6 2" xfId="0" builtinId="53" customBuiltin="true"/>
    <cellStyle name="常规 5 2 6 6 2 2" xfId="0" builtinId="53" customBuiltin="true"/>
    <cellStyle name="常规 5 2 6 6 2 2 2" xfId="0" builtinId="53" customBuiltin="true"/>
    <cellStyle name="常规 5 2 6 6 2 2 2 2" xfId="0" builtinId="53" customBuiltin="true"/>
    <cellStyle name="常规 5 2 6 6 2 2 2 2 2" xfId="0" builtinId="53" customBuiltin="true"/>
    <cellStyle name="常规 5 2 6 6 2 2 2 3" xfId="0" builtinId="53" customBuiltin="true"/>
    <cellStyle name="常规 5 2 6 6 2 2 3" xfId="0" builtinId="53" customBuiltin="true"/>
    <cellStyle name="常规 5 2 6 6 2 2 3 2" xfId="0" builtinId="53" customBuiltin="true"/>
    <cellStyle name="常规 5 2 6 6 2 2 4" xfId="0" builtinId="53" customBuiltin="true"/>
    <cellStyle name="常规 5 2 6 6 2 2 5" xfId="0" builtinId="53" customBuiltin="true"/>
    <cellStyle name="常规 5 2 6 6 2 3" xfId="0" builtinId="53" customBuiltin="true"/>
    <cellStyle name="常规 5 2 6 6 2 3 2" xfId="0" builtinId="53" customBuiltin="true"/>
    <cellStyle name="常规 5 2 6 6 2 3 2 2" xfId="0" builtinId="53" customBuiltin="true"/>
    <cellStyle name="常规 5 2 6 6 2 3 2 2 2" xfId="0" builtinId="53" customBuiltin="true"/>
    <cellStyle name="常规 5 2 6 6 2 3 2 3" xfId="0" builtinId="53" customBuiltin="true"/>
    <cellStyle name="常规 5 2 6 6 2 3 3" xfId="0" builtinId="53" customBuiltin="true"/>
    <cellStyle name="常规 5 2 6 6 2 3 3 2" xfId="0" builtinId="53" customBuiltin="true"/>
    <cellStyle name="常规 5 2 6 6 2 3 4" xfId="0" builtinId="53" customBuiltin="true"/>
    <cellStyle name="常规 5 2 6 6 2 4" xfId="0" builtinId="53" customBuiltin="true"/>
    <cellStyle name="常规 5 2 6 6 2 4 2" xfId="0" builtinId="53" customBuiltin="true"/>
    <cellStyle name="常规 5 2 6 6 2 4 2 2" xfId="0" builtinId="53" customBuiltin="true"/>
    <cellStyle name="常规 5 2 6 6 2 4 3" xfId="0" builtinId="53" customBuiltin="true"/>
    <cellStyle name="常规 5 2 6 6 2 5" xfId="0" builtinId="53" customBuiltin="true"/>
    <cellStyle name="常规 5 2 6 6 2 5 2" xfId="0" builtinId="53" customBuiltin="true"/>
    <cellStyle name="常规 5 2 6 6 2 6" xfId="0" builtinId="53" customBuiltin="true"/>
    <cellStyle name="常规 5 2 6 6 2 7" xfId="0" builtinId="53" customBuiltin="true"/>
    <cellStyle name="常规 5 2 6 6 3" xfId="0" builtinId="53" customBuiltin="true"/>
    <cellStyle name="常规 5 2 6 6 3 2" xfId="0" builtinId="53" customBuiltin="true"/>
    <cellStyle name="常规 5 2 6 6 3 2 2" xfId="0" builtinId="53" customBuiltin="true"/>
    <cellStyle name="常规 5 2 6 6 3 2 2 2" xfId="0" builtinId="53" customBuiltin="true"/>
    <cellStyle name="常规 5 2 6 6 3 2 2 2 2" xfId="0" builtinId="53" customBuiltin="true"/>
    <cellStyle name="常规 5 2 6 6 3 2 2 3" xfId="0" builtinId="53" customBuiltin="true"/>
    <cellStyle name="常规 5 2 6 6 3 2 3" xfId="0" builtinId="53" customBuiltin="true"/>
    <cellStyle name="常规 5 2 6 6 3 2 3 2" xfId="0" builtinId="53" customBuiltin="true"/>
    <cellStyle name="常规 5 2 6 6 3 2 4" xfId="0" builtinId="53" customBuiltin="true"/>
    <cellStyle name="常规 5 2 6 6 3 2 5" xfId="0" builtinId="53" customBuiltin="true"/>
    <cellStyle name="常规 5 2 6 6 3 3" xfId="0" builtinId="53" customBuiltin="true"/>
    <cellStyle name="常规 5 2 6 6 3 3 2" xfId="0" builtinId="53" customBuiltin="true"/>
    <cellStyle name="常规 5 2 6 6 3 3 2 2" xfId="0" builtinId="53" customBuiltin="true"/>
    <cellStyle name="常规 5 2 6 6 3 3 2 2 2" xfId="0" builtinId="53" customBuiltin="true"/>
    <cellStyle name="常规 5 2 6 6 3 3 2 3" xfId="0" builtinId="53" customBuiltin="true"/>
    <cellStyle name="常规 5 2 6 6 3 3 3" xfId="0" builtinId="53" customBuiltin="true"/>
    <cellStyle name="常规 5 2 6 6 3 3 3 2" xfId="0" builtinId="53" customBuiltin="true"/>
    <cellStyle name="常规 5 2 6 6 3 3 4" xfId="0" builtinId="53" customBuiltin="true"/>
    <cellStyle name="常规 5 2 6 6 3 4" xfId="0" builtinId="53" customBuiltin="true"/>
    <cellStyle name="常规 5 2 6 6 3 4 2" xfId="0" builtinId="53" customBuiltin="true"/>
    <cellStyle name="常规 5 2 6 6 3 4 2 2" xfId="0" builtinId="53" customBuiltin="true"/>
    <cellStyle name="常规 5 2 6 6 3 4 3" xfId="0" builtinId="53" customBuiltin="true"/>
    <cellStyle name="常规 5 2 6 6 3 5" xfId="0" builtinId="53" customBuiltin="true"/>
    <cellStyle name="常规 5 2 6 6 3 5 2" xfId="0" builtinId="53" customBuiltin="true"/>
    <cellStyle name="常规 5 2 6 6 3 6" xfId="0" builtinId="53" customBuiltin="true"/>
    <cellStyle name="常规 5 2 6 6 3 7" xfId="0" builtinId="53" customBuiltin="true"/>
    <cellStyle name="常规 5 2 6 6 4" xfId="0" builtinId="53" customBuiltin="true"/>
    <cellStyle name="常规 5 2 6 6 4 2" xfId="0" builtinId="53" customBuiltin="true"/>
    <cellStyle name="常规 5 2 6 6 4 2 2" xfId="0" builtinId="53" customBuiltin="true"/>
    <cellStyle name="常规 5 2 6 6 4 2 2 2" xfId="0" builtinId="53" customBuiltin="true"/>
    <cellStyle name="常规 5 2 6 6 4 2 3" xfId="0" builtinId="53" customBuiltin="true"/>
    <cellStyle name="常规 5 2 6 6 4 3" xfId="0" builtinId="53" customBuiltin="true"/>
    <cellStyle name="常规 5 2 6 6 4 3 2" xfId="0" builtinId="53" customBuiltin="true"/>
    <cellStyle name="常规 5 2 6 6 4 4" xfId="0" builtinId="53" customBuiltin="true"/>
    <cellStyle name="常规 5 2 6 6 4 5" xfId="0" builtinId="53" customBuiltin="true"/>
    <cellStyle name="常规 5 2 6 6 5" xfId="0" builtinId="53" customBuiltin="true"/>
    <cellStyle name="常规 5 2 6 6 5 2" xfId="0" builtinId="53" customBuiltin="true"/>
    <cellStyle name="常规 5 2 6 6 5 2 2" xfId="0" builtinId="53" customBuiltin="true"/>
    <cellStyle name="常规 5 2 6 6 5 2 2 2" xfId="0" builtinId="53" customBuiltin="true"/>
    <cellStyle name="常规 5 2 6 6 5 2 3" xfId="0" builtinId="53" customBuiltin="true"/>
    <cellStyle name="常规 5 2 6 6 5 3" xfId="0" builtinId="53" customBuiltin="true"/>
    <cellStyle name="常规 5 2 6 6 5 3 2" xfId="0" builtinId="53" customBuiltin="true"/>
    <cellStyle name="常规 5 2 6 6 5 4" xfId="0" builtinId="53" customBuiltin="true"/>
    <cellStyle name="常规 5 2 6 6 6" xfId="0" builtinId="53" customBuiltin="true"/>
    <cellStyle name="常规 5 2 6 6 6 2" xfId="0" builtinId="53" customBuiltin="true"/>
    <cellStyle name="常规 5 2 6 6 6 2 2" xfId="0" builtinId="53" customBuiltin="true"/>
    <cellStyle name="常规 5 2 6 6 6 3" xfId="0" builtinId="53" customBuiltin="true"/>
    <cellStyle name="常规 5 2 6 6 7" xfId="0" builtinId="53" customBuiltin="true"/>
    <cellStyle name="常规 5 2 6 6 7 2" xfId="0" builtinId="53" customBuiltin="true"/>
    <cellStyle name="常规 5 2 6 6 8" xfId="0" builtinId="53" customBuiltin="true"/>
    <cellStyle name="常规 5 2 6 6 9" xfId="0" builtinId="53" customBuiltin="true"/>
    <cellStyle name="常规 5 2 6 7" xfId="0" builtinId="53" customBuiltin="true"/>
    <cellStyle name="常规 5 2 6 7 10" xfId="0" builtinId="53" customBuiltin="true"/>
    <cellStyle name="常规 5 2 6 7 2" xfId="0" builtinId="53" customBuiltin="true"/>
    <cellStyle name="常规 5 2 6 7 2 2" xfId="0" builtinId="53" customBuiltin="true"/>
    <cellStyle name="常规 5 2 6 7 2 2 2" xfId="0" builtinId="53" customBuiltin="true"/>
    <cellStyle name="常规 5 2 6 7 2 2 2 2" xfId="0" builtinId="53" customBuiltin="true"/>
    <cellStyle name="常规 5 2 6 7 2 2 2 2 2" xfId="0" builtinId="53" customBuiltin="true"/>
    <cellStyle name="常规 5 2 6 7 2 2 2 3" xfId="0" builtinId="53" customBuiltin="true"/>
    <cellStyle name="常规 5 2 6 7 2 2 3" xfId="0" builtinId="53" customBuiltin="true"/>
    <cellStyle name="常规 5 2 6 7 2 2 3 2" xfId="0" builtinId="53" customBuiltin="true"/>
    <cellStyle name="常规 5 2 6 7 2 2 4" xfId="0" builtinId="53" customBuiltin="true"/>
    <cellStyle name="常规 5 2 6 7 2 2 5" xfId="0" builtinId="53" customBuiltin="true"/>
    <cellStyle name="常规 5 2 6 7 2 3" xfId="0" builtinId="53" customBuiltin="true"/>
    <cellStyle name="常规 5 2 6 7 2 3 2" xfId="0" builtinId="53" customBuiltin="true"/>
    <cellStyle name="常规 5 2 6 7 2 3 2 2" xfId="0" builtinId="53" customBuiltin="true"/>
    <cellStyle name="常规 5 2 6 7 2 3 2 2 2" xfId="0" builtinId="53" customBuiltin="true"/>
    <cellStyle name="常规 5 2 6 7 2 3 2 3" xfId="0" builtinId="53" customBuiltin="true"/>
    <cellStyle name="常规 5 2 6 7 2 3 3" xfId="0" builtinId="53" customBuiltin="true"/>
    <cellStyle name="常规 5 2 6 7 2 3 3 2" xfId="0" builtinId="53" customBuiltin="true"/>
    <cellStyle name="常规 5 2 6 7 2 3 4" xfId="0" builtinId="53" customBuiltin="true"/>
    <cellStyle name="常规 5 2 6 7 2 4" xfId="0" builtinId="53" customBuiltin="true"/>
    <cellStyle name="常规 5 2 6 7 2 4 2" xfId="0" builtinId="53" customBuiltin="true"/>
    <cellStyle name="常规 5 2 6 7 2 4 2 2" xfId="0" builtinId="53" customBuiltin="true"/>
    <cellStyle name="常规 5 2 6 7 2 4 3" xfId="0" builtinId="53" customBuiltin="true"/>
    <cellStyle name="常规 5 2 6 7 2 5" xfId="0" builtinId="53" customBuiltin="true"/>
    <cellStyle name="常规 5 2 6 7 2 5 2" xfId="0" builtinId="53" customBuiltin="true"/>
    <cellStyle name="常规 5 2 6 7 2 6" xfId="0" builtinId="53" customBuiltin="true"/>
    <cellStyle name="常规 5 2 6 7 2 7" xfId="0" builtinId="53" customBuiltin="true"/>
    <cellStyle name="常规 5 2 6 7 3" xfId="0" builtinId="53" customBuiltin="true"/>
    <cellStyle name="常规 5 2 6 7 3 2" xfId="0" builtinId="53" customBuiltin="true"/>
    <cellStyle name="常规 5 2 6 7 3 2 2" xfId="0" builtinId="53" customBuiltin="true"/>
    <cellStyle name="常规 5 2 6 7 3 2 2 2" xfId="0" builtinId="53" customBuiltin="true"/>
    <cellStyle name="常规 5 2 6 7 3 2 2 2 2" xfId="0" builtinId="53" customBuiltin="true"/>
    <cellStyle name="常规 5 2 6 7 3 2 2 3" xfId="0" builtinId="53" customBuiltin="true"/>
    <cellStyle name="常规 5 2 6 7 3 2 3" xfId="0" builtinId="53" customBuiltin="true"/>
    <cellStyle name="常规 5 2 6 7 3 2 3 2" xfId="0" builtinId="53" customBuiltin="true"/>
    <cellStyle name="常规 5 2 6 7 3 2 4" xfId="0" builtinId="53" customBuiltin="true"/>
    <cellStyle name="常规 5 2 6 7 3 2 5" xfId="0" builtinId="53" customBuiltin="true"/>
    <cellStyle name="常规 5 2 6 7 3 3" xfId="0" builtinId="53" customBuiltin="true"/>
    <cellStyle name="常规 5 2 6 7 3 3 2" xfId="0" builtinId="53" customBuiltin="true"/>
    <cellStyle name="常规 5 2 6 7 3 3 2 2" xfId="0" builtinId="53" customBuiltin="true"/>
    <cellStyle name="常规 5 2 6 7 3 3 2 2 2" xfId="0" builtinId="53" customBuiltin="true"/>
    <cellStyle name="常规 5 2 6 7 3 3 2 3" xfId="0" builtinId="53" customBuiltin="true"/>
    <cellStyle name="常规 5 2 6 7 3 3 3" xfId="0" builtinId="53" customBuiltin="true"/>
    <cellStyle name="常规 5 2 6 7 3 3 3 2" xfId="0" builtinId="53" customBuiltin="true"/>
    <cellStyle name="常规 5 2 6 7 3 3 4" xfId="0" builtinId="53" customBuiltin="true"/>
    <cellStyle name="常规 5 2 6 7 3 4" xfId="0" builtinId="53" customBuiltin="true"/>
    <cellStyle name="常规 5 2 6 7 3 4 2" xfId="0" builtinId="53" customBuiltin="true"/>
    <cellStyle name="常规 5 2 6 7 3 4 2 2" xfId="0" builtinId="53" customBuiltin="true"/>
    <cellStyle name="常规 5 2 6 7 3 4 3" xfId="0" builtinId="53" customBuiltin="true"/>
    <cellStyle name="常规 5 2 6 7 3 5" xfId="0" builtinId="53" customBuiltin="true"/>
    <cellStyle name="常规 5 2 6 7 3 5 2" xfId="0" builtinId="53" customBuiltin="true"/>
    <cellStyle name="常规 5 2 6 7 3 6" xfId="0" builtinId="53" customBuiltin="true"/>
    <cellStyle name="常规 5 2 6 7 3 7" xfId="0" builtinId="53" customBuiltin="true"/>
    <cellStyle name="常规 5 2 6 7 4" xfId="0" builtinId="53" customBuiltin="true"/>
    <cellStyle name="常规 5 2 6 7 4 2" xfId="0" builtinId="53" customBuiltin="true"/>
    <cellStyle name="常规 5 2 6 7 4 2 2" xfId="0" builtinId="53" customBuiltin="true"/>
    <cellStyle name="常规 5 2 6 7 4 2 2 2" xfId="0" builtinId="53" customBuiltin="true"/>
    <cellStyle name="常规 5 2 6 7 4 2 3" xfId="0" builtinId="53" customBuiltin="true"/>
    <cellStyle name="常规 5 2 6 7 4 3" xfId="0" builtinId="53" customBuiltin="true"/>
    <cellStyle name="常规 5 2 6 7 4 3 2" xfId="0" builtinId="53" customBuiltin="true"/>
    <cellStyle name="常规 5 2 6 7 4 4" xfId="0" builtinId="53" customBuiltin="true"/>
    <cellStyle name="常规 5 2 6 7 4 5" xfId="0" builtinId="53" customBuiltin="true"/>
    <cellStyle name="常规 5 2 6 7 5" xfId="0" builtinId="53" customBuiltin="true"/>
    <cellStyle name="常规 5 2 6 7 5 2" xfId="0" builtinId="53" customBuiltin="true"/>
    <cellStyle name="常规 5 2 6 7 5 2 2" xfId="0" builtinId="53" customBuiltin="true"/>
    <cellStyle name="常规 5 2 6 7 5 2 2 2" xfId="0" builtinId="53" customBuiltin="true"/>
    <cellStyle name="常规 5 2 6 7 5 2 3" xfId="0" builtinId="53" customBuiltin="true"/>
    <cellStyle name="常规 5 2 6 7 5 3" xfId="0" builtinId="53" customBuiltin="true"/>
    <cellStyle name="常规 5 2 6 7 5 3 2" xfId="0" builtinId="53" customBuiltin="true"/>
    <cellStyle name="常规 5 2 6 7 5 4" xfId="0" builtinId="53" customBuiltin="true"/>
    <cellStyle name="常规 5 2 6 7 6" xfId="0" builtinId="53" customBuiltin="true"/>
    <cellStyle name="常规 5 2 6 7 6 2" xfId="0" builtinId="53" customBuiltin="true"/>
    <cellStyle name="常规 5 2 6 7 6 2 2" xfId="0" builtinId="53" customBuiltin="true"/>
    <cellStyle name="常规 5 2 6 7 6 3" xfId="0" builtinId="53" customBuiltin="true"/>
    <cellStyle name="常规 5 2 6 7 7" xfId="0" builtinId="53" customBuiltin="true"/>
    <cellStyle name="常规 5 2 6 7 7 2" xfId="0" builtinId="53" customBuiltin="true"/>
    <cellStyle name="常规 5 2 6 7 8" xfId="0" builtinId="53" customBuiltin="true"/>
    <cellStyle name="常规 5 2 6 7 9" xfId="0" builtinId="53" customBuiltin="true"/>
    <cellStyle name="常规 5 2 6 8" xfId="0" builtinId="53" customBuiltin="true"/>
    <cellStyle name="常规 5 2 6 8 10" xfId="0" builtinId="53" customBuiltin="true"/>
    <cellStyle name="常规 5 2 6 8 2" xfId="0" builtinId="53" customBuiltin="true"/>
    <cellStyle name="常规 5 2 6 8 2 2" xfId="0" builtinId="53" customBuiltin="true"/>
    <cellStyle name="常规 5 2 6 8 2 2 2" xfId="0" builtinId="53" customBuiltin="true"/>
    <cellStyle name="常规 5 2 6 8 2 2 2 2" xfId="0" builtinId="53" customBuiltin="true"/>
    <cellStyle name="常规 5 2 6 8 2 2 2 2 2" xfId="0" builtinId="53" customBuiltin="true"/>
    <cellStyle name="常规 5 2 6 8 2 2 2 3" xfId="0" builtinId="53" customBuiltin="true"/>
    <cellStyle name="常规 5 2 6 8 2 2 3" xfId="0" builtinId="53" customBuiltin="true"/>
    <cellStyle name="常规 5 2 6 8 2 2 3 2" xfId="0" builtinId="53" customBuiltin="true"/>
    <cellStyle name="常规 5 2 6 8 2 2 4" xfId="0" builtinId="53" customBuiltin="true"/>
    <cellStyle name="常规 5 2 6 8 2 2 5" xfId="0" builtinId="53" customBuiltin="true"/>
    <cellStyle name="常规 5 2 6 8 2 3" xfId="0" builtinId="53" customBuiltin="true"/>
    <cellStyle name="常规 5 2 6 8 2 3 2" xfId="0" builtinId="53" customBuiltin="true"/>
    <cellStyle name="常规 5 2 6 8 2 3 2 2" xfId="0" builtinId="53" customBuiltin="true"/>
    <cellStyle name="常规 5 2 6 8 2 3 2 2 2" xfId="0" builtinId="53" customBuiltin="true"/>
    <cellStyle name="常规 5 2 6 8 2 3 2 3" xfId="0" builtinId="53" customBuiltin="true"/>
    <cellStyle name="常规 5 2 6 8 2 3 3" xfId="0" builtinId="53" customBuiltin="true"/>
    <cellStyle name="常规 5 2 6 8 2 3 3 2" xfId="0" builtinId="53" customBuiltin="true"/>
    <cellStyle name="常规 5 2 6 8 2 3 4" xfId="0" builtinId="53" customBuiltin="true"/>
    <cellStyle name="常规 5 2 6 8 2 4" xfId="0" builtinId="53" customBuiltin="true"/>
    <cellStyle name="常规 5 2 6 8 2 4 2" xfId="0" builtinId="53" customBuiltin="true"/>
    <cellStyle name="常规 5 2 6 8 2 4 2 2" xfId="0" builtinId="53" customBuiltin="true"/>
    <cellStyle name="常规 5 2 6 8 2 4 3" xfId="0" builtinId="53" customBuiltin="true"/>
    <cellStyle name="常规 5 2 6 8 2 5" xfId="0" builtinId="53" customBuiltin="true"/>
    <cellStyle name="常规 5 2 6 8 2 5 2" xfId="0" builtinId="53" customBuiltin="true"/>
    <cellStyle name="常规 5 2 6 8 2 6" xfId="0" builtinId="53" customBuiltin="true"/>
    <cellStyle name="常规 5 2 6 8 2 7" xfId="0" builtinId="53" customBuiltin="true"/>
    <cellStyle name="常规 5 2 6 8 3" xfId="0" builtinId="53" customBuiltin="true"/>
    <cellStyle name="常规 5 2 6 8 3 2" xfId="0" builtinId="53" customBuiltin="true"/>
    <cellStyle name="常规 5 2 6 8 3 2 2" xfId="0" builtinId="53" customBuiltin="true"/>
    <cellStyle name="常规 5 2 6 8 3 2 2 2" xfId="0" builtinId="53" customBuiltin="true"/>
    <cellStyle name="常规 5 2 6 8 3 2 2 2 2" xfId="0" builtinId="53" customBuiltin="true"/>
    <cellStyle name="常规 5 2 6 8 3 2 2 3" xfId="0" builtinId="53" customBuiltin="true"/>
    <cellStyle name="常规 5 2 6 8 3 2 3" xfId="0" builtinId="53" customBuiltin="true"/>
    <cellStyle name="常规 5 2 6 8 3 2 3 2" xfId="0" builtinId="53" customBuiltin="true"/>
    <cellStyle name="常规 5 2 6 8 3 2 4" xfId="0" builtinId="53" customBuiltin="true"/>
    <cellStyle name="常规 5 2 6 8 3 2 5" xfId="0" builtinId="53" customBuiltin="true"/>
    <cellStyle name="常规 5 2 6 8 3 3" xfId="0" builtinId="53" customBuiltin="true"/>
    <cellStyle name="常规 5 2 6 8 3 3 2" xfId="0" builtinId="53" customBuiltin="true"/>
    <cellStyle name="常规 5 2 6 8 3 3 2 2" xfId="0" builtinId="53" customBuiltin="true"/>
    <cellStyle name="常规 5 2 6 8 3 3 2 2 2" xfId="0" builtinId="53" customBuiltin="true"/>
    <cellStyle name="常规 5 2 6 8 3 3 2 3" xfId="0" builtinId="53" customBuiltin="true"/>
    <cellStyle name="常规 5 2 6 8 3 3 3" xfId="0" builtinId="53" customBuiltin="true"/>
    <cellStyle name="常规 5 2 6 8 3 3 3 2" xfId="0" builtinId="53" customBuiltin="true"/>
    <cellStyle name="常规 5 2 6 8 3 3 4" xfId="0" builtinId="53" customBuiltin="true"/>
    <cellStyle name="常规 5 2 6 8 3 4" xfId="0" builtinId="53" customBuiltin="true"/>
    <cellStyle name="常规 5 2 6 8 3 4 2" xfId="0" builtinId="53" customBuiltin="true"/>
    <cellStyle name="常规 5 2 6 8 3 4 2 2" xfId="0" builtinId="53" customBuiltin="true"/>
    <cellStyle name="常规 5 2 6 8 3 4 3" xfId="0" builtinId="53" customBuiltin="true"/>
    <cellStyle name="常规 5 2 6 8 3 5" xfId="0" builtinId="53" customBuiltin="true"/>
    <cellStyle name="常规 5 2 6 8 3 5 2" xfId="0" builtinId="53" customBuiltin="true"/>
    <cellStyle name="常规 5 2 6 8 3 6" xfId="0" builtinId="53" customBuiltin="true"/>
    <cellStyle name="常规 5 2 6 8 3 7" xfId="0" builtinId="53" customBuiltin="true"/>
    <cellStyle name="常规 5 2 6 8 4" xfId="0" builtinId="53" customBuiltin="true"/>
    <cellStyle name="常规 5 2 6 8 4 2" xfId="0" builtinId="53" customBuiltin="true"/>
    <cellStyle name="常规 5 2 6 8 4 2 2" xfId="0" builtinId="53" customBuiltin="true"/>
    <cellStyle name="常规 5 2 6 8 4 2 2 2" xfId="0" builtinId="53" customBuiltin="true"/>
    <cellStyle name="常规 5 2 6 8 4 2 3" xfId="0" builtinId="53" customBuiltin="true"/>
    <cellStyle name="常规 5 2 6 8 4 3" xfId="0" builtinId="53" customBuiltin="true"/>
    <cellStyle name="常规 5 2 6 8 4 3 2" xfId="0" builtinId="53" customBuiltin="true"/>
    <cellStyle name="常规 5 2 6 8 4 4" xfId="0" builtinId="53" customBuiltin="true"/>
    <cellStyle name="常规 5 2 6 8 4 5" xfId="0" builtinId="53" customBuiltin="true"/>
    <cellStyle name="常规 5 2 6 8 5" xfId="0" builtinId="53" customBuiltin="true"/>
    <cellStyle name="常规 5 2 6 8 5 2" xfId="0" builtinId="53" customBuiltin="true"/>
    <cellStyle name="常规 5 2 6 8 5 2 2" xfId="0" builtinId="53" customBuiltin="true"/>
    <cellStyle name="常规 5 2 6 8 5 2 2 2" xfId="0" builtinId="53" customBuiltin="true"/>
    <cellStyle name="常规 5 2 6 8 5 2 3" xfId="0" builtinId="53" customBuiltin="true"/>
    <cellStyle name="常规 5 2 6 8 5 3" xfId="0" builtinId="53" customBuiltin="true"/>
    <cellStyle name="常规 5 2 6 8 5 3 2" xfId="0" builtinId="53" customBuiltin="true"/>
    <cellStyle name="常规 5 2 6 8 5 4" xfId="0" builtinId="53" customBuiltin="true"/>
    <cellStyle name="常规 5 2 6 8 6" xfId="0" builtinId="53" customBuiltin="true"/>
    <cellStyle name="常规 5 2 6 8 6 2" xfId="0" builtinId="53" customBuiltin="true"/>
    <cellStyle name="常规 5 2 6 8 6 2 2" xfId="0" builtinId="53" customBuiltin="true"/>
    <cellStyle name="常规 5 2 6 8 6 3" xfId="0" builtinId="53" customBuiltin="true"/>
    <cellStyle name="常规 5 2 6 8 7" xfId="0" builtinId="53" customBuiltin="true"/>
    <cellStyle name="常规 5 2 6 8 7 2" xfId="0" builtinId="53" customBuiltin="true"/>
    <cellStyle name="常规 5 2 6 8 8" xfId="0" builtinId="53" customBuiltin="true"/>
    <cellStyle name="常规 5 2 6 8 9" xfId="0" builtinId="53" customBuiltin="true"/>
    <cellStyle name="常规 5 2 6 9" xfId="0" builtinId="53" customBuiltin="true"/>
    <cellStyle name="常规 5 2 6 9 2" xfId="0" builtinId="53" customBuiltin="true"/>
    <cellStyle name="常规 5 2 6 9 2 2" xfId="0" builtinId="53" customBuiltin="true"/>
    <cellStyle name="常规 5 2 6 9 2 2 2" xfId="0" builtinId="53" customBuiltin="true"/>
    <cellStyle name="常规 5 2 6 9 2 2 2 2" xfId="0" builtinId="53" customBuiltin="true"/>
    <cellStyle name="常规 5 2 6 9 2 2 2 2 2" xfId="0" builtinId="53" customBuiltin="true"/>
    <cellStyle name="常规 5 2 6 9 2 2 2 3" xfId="0" builtinId="53" customBuiltin="true"/>
    <cellStyle name="常规 5 2 6 9 2 2 3" xfId="0" builtinId="53" customBuiltin="true"/>
    <cellStyle name="常规 5 2 6 9 2 2 3 2" xfId="0" builtinId="53" customBuiltin="true"/>
    <cellStyle name="常规 5 2 6 9 2 2 4" xfId="0" builtinId="53" customBuiltin="true"/>
    <cellStyle name="常规 5 2 6 9 2 2 5" xfId="0" builtinId="53" customBuiltin="true"/>
    <cellStyle name="常规 5 2 6 9 2 3" xfId="0" builtinId="53" customBuiltin="true"/>
    <cellStyle name="常规 5 2 6 9 2 3 2" xfId="0" builtinId="53" customBuiltin="true"/>
    <cellStyle name="常规 5 2 6 9 2 3 2 2" xfId="0" builtinId="53" customBuiltin="true"/>
    <cellStyle name="常规 5 2 6 9 2 3 2 2 2" xfId="0" builtinId="53" customBuiltin="true"/>
    <cellStyle name="常规 5 2 6 9 2 3 2 3" xfId="0" builtinId="53" customBuiltin="true"/>
    <cellStyle name="常规 5 2 6 9 2 3 3" xfId="0" builtinId="53" customBuiltin="true"/>
    <cellStyle name="常规 5 2 6 9 2 3 3 2" xfId="0" builtinId="53" customBuiltin="true"/>
    <cellStyle name="常规 5 2 6 9 2 3 4" xfId="0" builtinId="53" customBuiltin="true"/>
    <cellStyle name="常规 5 2 6 9 2 4" xfId="0" builtinId="53" customBuiltin="true"/>
    <cellStyle name="常规 5 2 6 9 2 4 2" xfId="0" builtinId="53" customBuiltin="true"/>
    <cellStyle name="常规 5 2 6 9 2 4 2 2" xfId="0" builtinId="53" customBuiltin="true"/>
    <cellStyle name="常规 5 2 6 9 2 4 3" xfId="0" builtinId="53" customBuiltin="true"/>
    <cellStyle name="常规 5 2 6 9 2 5" xfId="0" builtinId="53" customBuiltin="true"/>
    <cellStyle name="常规 5 2 6 9 2 5 2" xfId="0" builtinId="53" customBuiltin="true"/>
    <cellStyle name="常规 5 2 6 9 2 6" xfId="0" builtinId="53" customBuiltin="true"/>
    <cellStyle name="常规 5 2 6 9 2 7" xfId="0" builtinId="53" customBuiltin="true"/>
    <cellStyle name="常规 5 2 6 9 3" xfId="0" builtinId="53" customBuiltin="true"/>
    <cellStyle name="常规 5 2 6 9 3 2" xfId="0" builtinId="53" customBuiltin="true"/>
    <cellStyle name="常规 5 2 6 9 3 2 2" xfId="0" builtinId="53" customBuiltin="true"/>
    <cellStyle name="常规 5 2 6 9 3 2 2 2" xfId="0" builtinId="53" customBuiltin="true"/>
    <cellStyle name="常规 5 2 6 9 3 2 3" xfId="0" builtinId="53" customBuiltin="true"/>
    <cellStyle name="常规 5 2 6 9 3 3" xfId="0" builtinId="53" customBuiltin="true"/>
    <cellStyle name="常规 5 2 6 9 3 3 2" xfId="0" builtinId="53" customBuiltin="true"/>
    <cellStyle name="常规 5 2 6 9 3 4" xfId="0" builtinId="53" customBuiltin="true"/>
    <cellStyle name="常规 5 2 6 9 3 5" xfId="0" builtinId="53" customBuiltin="true"/>
    <cellStyle name="常规 5 2 6 9 4" xfId="0" builtinId="53" customBuiltin="true"/>
    <cellStyle name="常规 5 2 6 9 4 2" xfId="0" builtinId="53" customBuiltin="true"/>
    <cellStyle name="常规 5 2 6 9 4 2 2" xfId="0" builtinId="53" customBuiltin="true"/>
    <cellStyle name="常规 5 2 6 9 4 2 2 2" xfId="0" builtinId="53" customBuiltin="true"/>
    <cellStyle name="常规 5 2 6 9 4 2 3" xfId="0" builtinId="53" customBuiltin="true"/>
    <cellStyle name="常规 5 2 6 9 4 3" xfId="0" builtinId="53" customBuiltin="true"/>
    <cellStyle name="常规 5 2 6 9 4 3 2" xfId="0" builtinId="53" customBuiltin="true"/>
    <cellStyle name="常规 5 2 6 9 4 4" xfId="0" builtinId="53" customBuiltin="true"/>
    <cellStyle name="常规 5 2 6 9 5" xfId="0" builtinId="53" customBuiltin="true"/>
    <cellStyle name="常规 5 2 6 9 5 2" xfId="0" builtinId="53" customBuiltin="true"/>
    <cellStyle name="常规 5 2 6 9 5 2 2" xfId="0" builtinId="53" customBuiltin="true"/>
    <cellStyle name="常规 5 2 6 9 5 3" xfId="0" builtinId="53" customBuiltin="true"/>
    <cellStyle name="常规 5 2 6 9 6" xfId="0" builtinId="53" customBuiltin="true"/>
    <cellStyle name="常规 5 2 6 9 6 2" xfId="0" builtinId="53" customBuiltin="true"/>
    <cellStyle name="常规 5 2 6 9 7" xfId="0" builtinId="53" customBuiltin="true"/>
    <cellStyle name="常规 5 2 6 9 8" xfId="0" builtinId="53" customBuiltin="true"/>
    <cellStyle name="常规 5 2 6 9 9" xfId="0" builtinId="53" customBuiltin="true"/>
    <cellStyle name="常规 5 2 7" xfId="0" builtinId="53" customBuiltin="true"/>
    <cellStyle name="常规 5 2 7 10" xfId="0" builtinId="53" customBuiltin="true"/>
    <cellStyle name="常规 5 2 7 10 2" xfId="0" builtinId="53" customBuiltin="true"/>
    <cellStyle name="常规 5 2 7 10 2 2" xfId="0" builtinId="53" customBuiltin="true"/>
    <cellStyle name="常规 5 2 7 10 2 2 2" xfId="0" builtinId="53" customBuiltin="true"/>
    <cellStyle name="常规 5 2 7 10 2 2 2 2" xfId="0" builtinId="53" customBuiltin="true"/>
    <cellStyle name="常规 5 2 7 10 2 2 3" xfId="0" builtinId="53" customBuiltin="true"/>
    <cellStyle name="常规 5 2 7 10 2 3" xfId="0" builtinId="53" customBuiltin="true"/>
    <cellStyle name="常规 5 2 7 10 2 3 2" xfId="0" builtinId="53" customBuiltin="true"/>
    <cellStyle name="常规 5 2 7 10 2 4" xfId="0" builtinId="53" customBuiltin="true"/>
    <cellStyle name="常规 5 2 7 10 2 5" xfId="0" builtinId="53" customBuiltin="true"/>
    <cellStyle name="常规 5 2 7 10 3" xfId="0" builtinId="53" customBuiltin="true"/>
    <cellStyle name="常规 5 2 7 10 3 2" xfId="0" builtinId="53" customBuiltin="true"/>
    <cellStyle name="常规 5 2 7 10 3 2 2" xfId="0" builtinId="53" customBuiltin="true"/>
    <cellStyle name="常规 5 2 7 10 3 2 2 2" xfId="0" builtinId="53" customBuiltin="true"/>
    <cellStyle name="常规 5 2 7 10 3 2 3" xfId="0" builtinId="53" customBuiltin="true"/>
    <cellStyle name="常规 5 2 7 10 3 3" xfId="0" builtinId="53" customBuiltin="true"/>
    <cellStyle name="常规 5 2 7 10 3 3 2" xfId="0" builtinId="53" customBuiltin="true"/>
    <cellStyle name="常规 5 2 7 10 3 4" xfId="0" builtinId="53" customBuiltin="true"/>
    <cellStyle name="常规 5 2 7 10 4" xfId="0" builtinId="53" customBuiltin="true"/>
    <cellStyle name="常规 5 2 7 10 4 2" xfId="0" builtinId="53" customBuiltin="true"/>
    <cellStyle name="常规 5 2 7 10 4 2 2" xfId="0" builtinId="53" customBuiltin="true"/>
    <cellStyle name="常规 5 2 7 10 4 3" xfId="0" builtinId="53" customBuiltin="true"/>
    <cellStyle name="常规 5 2 7 10 5" xfId="0" builtinId="53" customBuiltin="true"/>
    <cellStyle name="常规 5 2 7 10 5 2" xfId="0" builtinId="53" customBuiltin="true"/>
    <cellStyle name="常规 5 2 7 10 6" xfId="0" builtinId="53" customBuiltin="true"/>
    <cellStyle name="常规 5 2 7 10 7" xfId="0" builtinId="53" customBuiltin="true"/>
    <cellStyle name="常规 5 2 7 11" xfId="0" builtinId="53" customBuiltin="true"/>
    <cellStyle name="常规 5 2 7 11 2" xfId="0" builtinId="53" customBuiltin="true"/>
    <cellStyle name="常规 5 2 7 11 2 2" xfId="0" builtinId="53" customBuiltin="true"/>
    <cellStyle name="常规 5 2 7 11 2 2 2" xfId="0" builtinId="53" customBuiltin="true"/>
    <cellStyle name="常规 5 2 7 11 2 3" xfId="0" builtinId="53" customBuiltin="true"/>
    <cellStyle name="常规 5 2 7 11 3" xfId="0" builtinId="53" customBuiltin="true"/>
    <cellStyle name="常规 5 2 7 11 3 2" xfId="0" builtinId="53" customBuiltin="true"/>
    <cellStyle name="常规 5 2 7 11 4" xfId="0" builtinId="53" customBuiltin="true"/>
    <cellStyle name="常规 5 2 7 11 5" xfId="0" builtinId="53" customBuiltin="true"/>
    <cellStyle name="常规 5 2 7 12" xfId="0" builtinId="53" customBuiltin="true"/>
    <cellStyle name="常规 5 2 7 12 2" xfId="0" builtinId="53" customBuiltin="true"/>
    <cellStyle name="常规 5 2 7 12 2 2" xfId="0" builtinId="53" customBuiltin="true"/>
    <cellStyle name="常规 5 2 7 12 2 2 2" xfId="0" builtinId="53" customBuiltin="true"/>
    <cellStyle name="常规 5 2 7 12 2 3" xfId="0" builtinId="53" customBuiltin="true"/>
    <cellStyle name="常规 5 2 7 12 3" xfId="0" builtinId="53" customBuiltin="true"/>
    <cellStyle name="常规 5 2 7 12 3 2" xfId="0" builtinId="53" customBuiltin="true"/>
    <cellStyle name="常规 5 2 7 12 4" xfId="0" builtinId="53" customBuiltin="true"/>
    <cellStyle name="常规 5 2 7 13" xfId="0" builtinId="53" customBuiltin="true"/>
    <cellStyle name="常规 5 2 7 13 2" xfId="0" builtinId="53" customBuiltin="true"/>
    <cellStyle name="常规 5 2 7 13 2 2" xfId="0" builtinId="53" customBuiltin="true"/>
    <cellStyle name="常规 5 2 7 13 3" xfId="0" builtinId="53" customBuiltin="true"/>
    <cellStyle name="常规 5 2 7 14" xfId="0" builtinId="53" customBuiltin="true"/>
    <cellStyle name="常规 5 2 7 14 2" xfId="0" builtinId="53" customBuiltin="true"/>
    <cellStyle name="常规 5 2 7 14 2 2" xfId="0" builtinId="53" customBuiltin="true"/>
    <cellStyle name="常规 5 2 7 14 3" xfId="0" builtinId="53" customBuiltin="true"/>
    <cellStyle name="常规 5 2 7 15" xfId="0" builtinId="53" customBuiltin="true"/>
    <cellStyle name="常规 5 2 7 15 2" xfId="0" builtinId="53" customBuiltin="true"/>
    <cellStyle name="常规 5 2 7 16" xfId="0" builtinId="53" customBuiltin="true"/>
    <cellStyle name="常规 5 2 7 17" xfId="0" builtinId="53" customBuiltin="true"/>
    <cellStyle name="常规 5 2 7 18" xfId="0" builtinId="53" customBuiltin="true"/>
    <cellStyle name="常规 5 2 7 19" xfId="0" builtinId="53" customBuiltin="true"/>
    <cellStyle name="常规 5 2 7 2" xfId="0" builtinId="53" customBuiltin="true"/>
    <cellStyle name="常规 5 2 7 2 10" xfId="0" builtinId="53" customBuiltin="true"/>
    <cellStyle name="常规 5 2 7 2 10 2" xfId="0" builtinId="53" customBuiltin="true"/>
    <cellStyle name="常规 5 2 7 2 10 2 2" xfId="0" builtinId="53" customBuiltin="true"/>
    <cellStyle name="常规 5 2 7 2 10 3" xfId="0" builtinId="53" customBuiltin="true"/>
    <cellStyle name="常规 5 2 7 2 11" xfId="0" builtinId="53" customBuiltin="true"/>
    <cellStyle name="常规 5 2 7 2 11 2" xfId="0" builtinId="53" customBuiltin="true"/>
    <cellStyle name="常规 5 2 7 2 12" xfId="0" builtinId="53" customBuiltin="true"/>
    <cellStyle name="常规 5 2 7 2 13" xfId="0" builtinId="53" customBuiltin="true"/>
    <cellStyle name="常规 5 2 7 2 14" xfId="0" builtinId="53" customBuiltin="true"/>
    <cellStyle name="常规 5 2 7 2 2" xfId="0" builtinId="53" customBuiltin="true"/>
    <cellStyle name="常规 5 2 7 2 2 10" xfId="0" builtinId="53" customBuiltin="true"/>
    <cellStyle name="常规 5 2 7 2 2 11" xfId="0" builtinId="53" customBuiltin="true"/>
    <cellStyle name="常规 5 2 7 2 2 2" xfId="0" builtinId="53" customBuiltin="true"/>
    <cellStyle name="常规 5 2 7 2 2 2 10" xfId="0" builtinId="53" customBuiltin="true"/>
    <cellStyle name="常规 5 2 7 2 2 2 2" xfId="0" builtinId="53" customBuiltin="true"/>
    <cellStyle name="常规 5 2 7 2 2 2 2 2" xfId="0" builtinId="53" customBuiltin="true"/>
    <cellStyle name="常规 5 2 7 2 2 2 2 2 2" xfId="0" builtinId="53" customBuiltin="true"/>
    <cellStyle name="常规 5 2 7 2 2 2 2 2 2 2" xfId="0" builtinId="53" customBuiltin="true"/>
    <cellStyle name="常规 5 2 7 2 2 2 2 2 2 2 2" xfId="0" builtinId="53" customBuiltin="true"/>
    <cellStyle name="常规 5 2 7 2 2 2 2 2 2 3" xfId="0" builtinId="53" customBuiltin="true"/>
    <cellStyle name="常规 5 2 7 2 2 2 2 2 3" xfId="0" builtinId="53" customBuiltin="true"/>
    <cellStyle name="常规 5 2 7 2 2 2 2 2 3 2" xfId="0" builtinId="53" customBuiltin="true"/>
    <cellStyle name="常规 5 2 7 2 2 2 2 2 4" xfId="0" builtinId="53" customBuiltin="true"/>
    <cellStyle name="常规 5 2 7 2 2 2 2 2 5" xfId="0" builtinId="53" customBuiltin="true"/>
    <cellStyle name="常规 5 2 7 2 2 2 2 3" xfId="0" builtinId="53" customBuiltin="true"/>
    <cellStyle name="常规 5 2 7 2 2 2 2 3 2" xfId="0" builtinId="53" customBuiltin="true"/>
    <cellStyle name="常规 5 2 7 2 2 2 2 3 2 2" xfId="0" builtinId="53" customBuiltin="true"/>
    <cellStyle name="常规 5 2 7 2 2 2 2 3 2 2 2" xfId="0" builtinId="53" customBuiltin="true"/>
    <cellStyle name="常规 5 2 7 2 2 2 2 3 2 3" xfId="0" builtinId="53" customBuiltin="true"/>
    <cellStyle name="常规 5 2 7 2 2 2 2 3 3" xfId="0" builtinId="53" customBuiltin="true"/>
    <cellStyle name="常规 5 2 7 2 2 2 2 3 3 2" xfId="0" builtinId="53" customBuiltin="true"/>
    <cellStyle name="常规 5 2 7 2 2 2 2 3 4" xfId="0" builtinId="53" customBuiltin="true"/>
    <cellStyle name="常规 5 2 7 2 2 2 2 4" xfId="0" builtinId="53" customBuiltin="true"/>
    <cellStyle name="常规 5 2 7 2 2 2 2 4 2" xfId="0" builtinId="53" customBuiltin="true"/>
    <cellStyle name="常规 5 2 7 2 2 2 2 4 2 2" xfId="0" builtinId="53" customBuiltin="true"/>
    <cellStyle name="常规 5 2 7 2 2 2 2 4 3" xfId="0" builtinId="53" customBuiltin="true"/>
    <cellStyle name="常规 5 2 7 2 2 2 2 5" xfId="0" builtinId="53" customBuiltin="true"/>
    <cellStyle name="常规 5 2 7 2 2 2 2 5 2" xfId="0" builtinId="53" customBuiltin="true"/>
    <cellStyle name="常规 5 2 7 2 2 2 2 6" xfId="0" builtinId="53" customBuiltin="true"/>
    <cellStyle name="常规 5 2 7 2 2 2 2 7" xfId="0" builtinId="53" customBuiltin="true"/>
    <cellStyle name="常规 5 2 7 2 2 2 3" xfId="0" builtinId="53" customBuiltin="true"/>
    <cellStyle name="常规 5 2 7 2 2 2 3 2" xfId="0" builtinId="53" customBuiltin="true"/>
    <cellStyle name="常规 5 2 7 2 2 2 3 2 2" xfId="0" builtinId="53" customBuiltin="true"/>
    <cellStyle name="常规 5 2 7 2 2 2 3 2 2 2" xfId="0" builtinId="53" customBuiltin="true"/>
    <cellStyle name="常规 5 2 7 2 2 2 3 2 2 2 2" xfId="0" builtinId="53" customBuiltin="true"/>
    <cellStyle name="常规 5 2 7 2 2 2 3 2 2 3" xfId="0" builtinId="53" customBuiltin="true"/>
    <cellStyle name="常规 5 2 7 2 2 2 3 2 3" xfId="0" builtinId="53" customBuiltin="true"/>
    <cellStyle name="常规 5 2 7 2 2 2 3 2 3 2" xfId="0" builtinId="53" customBuiltin="true"/>
    <cellStyle name="常规 5 2 7 2 2 2 3 2 4" xfId="0" builtinId="53" customBuiltin="true"/>
    <cellStyle name="常规 5 2 7 2 2 2 3 2 5" xfId="0" builtinId="53" customBuiltin="true"/>
    <cellStyle name="常规 5 2 7 2 2 2 3 3" xfId="0" builtinId="53" customBuiltin="true"/>
    <cellStyle name="常规 5 2 7 2 2 2 3 3 2" xfId="0" builtinId="53" customBuiltin="true"/>
    <cellStyle name="常规 5 2 7 2 2 2 3 3 2 2" xfId="0" builtinId="53" customBuiltin="true"/>
    <cellStyle name="常规 5 2 7 2 2 2 3 3 2 2 2" xfId="0" builtinId="53" customBuiltin="true"/>
    <cellStyle name="常规 5 2 7 2 2 2 3 3 2 3" xfId="0" builtinId="53" customBuiltin="true"/>
    <cellStyle name="常规 5 2 7 2 2 2 3 3 3" xfId="0" builtinId="53" customBuiltin="true"/>
    <cellStyle name="常规 5 2 7 2 2 2 3 3 3 2" xfId="0" builtinId="53" customBuiltin="true"/>
    <cellStyle name="常规 5 2 7 2 2 2 3 3 4" xfId="0" builtinId="53" customBuiltin="true"/>
    <cellStyle name="常规 5 2 7 2 2 2 3 4" xfId="0" builtinId="53" customBuiltin="true"/>
    <cellStyle name="常规 5 2 7 2 2 2 3 4 2" xfId="0" builtinId="53" customBuiltin="true"/>
    <cellStyle name="常规 5 2 7 2 2 2 3 4 2 2" xfId="0" builtinId="53" customBuiltin="true"/>
    <cellStyle name="常规 5 2 7 2 2 2 3 4 3" xfId="0" builtinId="53" customBuiltin="true"/>
    <cellStyle name="常规 5 2 7 2 2 2 3 5" xfId="0" builtinId="53" customBuiltin="true"/>
    <cellStyle name="常规 5 2 7 2 2 2 3 5 2" xfId="0" builtinId="53" customBuiltin="true"/>
    <cellStyle name="常规 5 2 7 2 2 2 3 6" xfId="0" builtinId="53" customBuiltin="true"/>
    <cellStyle name="常规 5 2 7 2 2 2 3 7" xfId="0" builtinId="53" customBuiltin="true"/>
    <cellStyle name="常规 5 2 7 2 2 2 4" xfId="0" builtinId="53" customBuiltin="true"/>
    <cellStyle name="常规 5 2 7 2 2 2 4 2" xfId="0" builtinId="53" customBuiltin="true"/>
    <cellStyle name="常规 5 2 7 2 2 2 4 2 2" xfId="0" builtinId="53" customBuiltin="true"/>
    <cellStyle name="常规 5 2 7 2 2 2 4 2 2 2" xfId="0" builtinId="53" customBuiltin="true"/>
    <cellStyle name="常规 5 2 7 2 2 2 4 2 3" xfId="0" builtinId="53" customBuiltin="true"/>
    <cellStyle name="常规 5 2 7 2 2 2 4 3" xfId="0" builtinId="53" customBuiltin="true"/>
    <cellStyle name="常规 5 2 7 2 2 2 4 3 2" xfId="0" builtinId="53" customBuiltin="true"/>
    <cellStyle name="常规 5 2 7 2 2 2 4 4" xfId="0" builtinId="53" customBuiltin="true"/>
    <cellStyle name="常规 5 2 7 2 2 2 4 5" xfId="0" builtinId="53" customBuiltin="true"/>
    <cellStyle name="常规 5 2 7 2 2 2 5" xfId="0" builtinId="53" customBuiltin="true"/>
    <cellStyle name="常规 5 2 7 2 2 2 5 2" xfId="0" builtinId="53" customBuiltin="true"/>
    <cellStyle name="常规 5 2 7 2 2 2 5 2 2" xfId="0" builtinId="53" customBuiltin="true"/>
    <cellStyle name="常规 5 2 7 2 2 2 5 2 2 2" xfId="0" builtinId="53" customBuiltin="true"/>
    <cellStyle name="常规 5 2 7 2 2 2 5 2 3" xfId="0" builtinId="53" customBuiltin="true"/>
    <cellStyle name="常规 5 2 7 2 2 2 5 3" xfId="0" builtinId="53" customBuiltin="true"/>
    <cellStyle name="常规 5 2 7 2 2 2 5 3 2" xfId="0" builtinId="53" customBuiltin="true"/>
    <cellStyle name="常规 5 2 7 2 2 2 5 4" xfId="0" builtinId="53" customBuiltin="true"/>
    <cellStyle name="常规 5 2 7 2 2 2 6" xfId="0" builtinId="53" customBuiltin="true"/>
    <cellStyle name="常规 5 2 7 2 2 2 6 2" xfId="0" builtinId="53" customBuiltin="true"/>
    <cellStyle name="常规 5 2 7 2 2 2 6 2 2" xfId="0" builtinId="53" customBuiltin="true"/>
    <cellStyle name="常规 5 2 7 2 2 2 6 3" xfId="0" builtinId="53" customBuiltin="true"/>
    <cellStyle name="常规 5 2 7 2 2 2 7" xfId="0" builtinId="53" customBuiltin="true"/>
    <cellStyle name="常规 5 2 7 2 2 2 7 2" xfId="0" builtinId="53" customBuiltin="true"/>
    <cellStyle name="常规 5 2 7 2 2 2 8" xfId="0" builtinId="53" customBuiltin="true"/>
    <cellStyle name="常规 5 2 7 2 2 2 9" xfId="0" builtinId="53" customBuiltin="true"/>
    <cellStyle name="常规 5 2 7 2 2 3" xfId="0" builtinId="53" customBuiltin="true"/>
    <cellStyle name="常规 5 2 7 2 2 3 2" xfId="0" builtinId="53" customBuiltin="true"/>
    <cellStyle name="常规 5 2 7 2 2 3 2 2" xfId="0" builtinId="53" customBuiltin="true"/>
    <cellStyle name="常规 5 2 7 2 2 3 2 2 2" xfId="0" builtinId="53" customBuiltin="true"/>
    <cellStyle name="常规 5 2 7 2 2 3 2 2 2 2" xfId="0" builtinId="53" customBuiltin="true"/>
    <cellStyle name="常规 5 2 7 2 2 3 2 2 3" xfId="0" builtinId="53" customBuiltin="true"/>
    <cellStyle name="常规 5 2 7 2 2 3 2 3" xfId="0" builtinId="53" customBuiltin="true"/>
    <cellStyle name="常规 5 2 7 2 2 3 2 3 2" xfId="0" builtinId="53" customBuiltin="true"/>
    <cellStyle name="常规 5 2 7 2 2 3 2 4" xfId="0" builtinId="53" customBuiltin="true"/>
    <cellStyle name="常规 5 2 7 2 2 3 2 5" xfId="0" builtinId="53" customBuiltin="true"/>
    <cellStyle name="常规 5 2 7 2 2 3 3" xfId="0" builtinId="53" customBuiltin="true"/>
    <cellStyle name="常规 5 2 7 2 2 3 3 2" xfId="0" builtinId="53" customBuiltin="true"/>
    <cellStyle name="常规 5 2 7 2 2 3 3 2 2" xfId="0" builtinId="53" customBuiltin="true"/>
    <cellStyle name="常规 5 2 7 2 2 3 3 2 2 2" xfId="0" builtinId="53" customBuiltin="true"/>
    <cellStyle name="常规 5 2 7 2 2 3 3 2 3" xfId="0" builtinId="53" customBuiltin="true"/>
    <cellStyle name="常规 5 2 7 2 2 3 3 3" xfId="0" builtinId="53" customBuiltin="true"/>
    <cellStyle name="常规 5 2 7 2 2 3 3 3 2" xfId="0" builtinId="53" customBuiltin="true"/>
    <cellStyle name="常规 5 2 7 2 2 3 3 4" xfId="0" builtinId="53" customBuiltin="true"/>
    <cellStyle name="常规 5 2 7 2 2 3 4" xfId="0" builtinId="53" customBuiltin="true"/>
    <cellStyle name="常规 5 2 7 2 2 3 4 2" xfId="0" builtinId="53" customBuiltin="true"/>
    <cellStyle name="常规 5 2 7 2 2 3 4 2 2" xfId="0" builtinId="53" customBuiltin="true"/>
    <cellStyle name="常规 5 2 7 2 2 3 4 3" xfId="0" builtinId="53" customBuiltin="true"/>
    <cellStyle name="常规 5 2 7 2 2 3 5" xfId="0" builtinId="53" customBuiltin="true"/>
    <cellStyle name="常规 5 2 7 2 2 3 5 2" xfId="0" builtinId="53" customBuiltin="true"/>
    <cellStyle name="常规 5 2 7 2 2 3 6" xfId="0" builtinId="53" customBuiltin="true"/>
    <cellStyle name="常规 5 2 7 2 2 3 7" xfId="0" builtinId="53" customBuiltin="true"/>
    <cellStyle name="常规 5 2 7 2 2 4" xfId="0" builtinId="53" customBuiltin="true"/>
    <cellStyle name="常规 5 2 7 2 2 4 2" xfId="0" builtinId="53" customBuiltin="true"/>
    <cellStyle name="常规 5 2 7 2 2 4 2 2" xfId="0" builtinId="53" customBuiltin="true"/>
    <cellStyle name="常规 5 2 7 2 2 4 2 2 2" xfId="0" builtinId="53" customBuiltin="true"/>
    <cellStyle name="常规 5 2 7 2 2 4 2 2 2 2" xfId="0" builtinId="53" customBuiltin="true"/>
    <cellStyle name="常规 5 2 7 2 2 4 2 2 3" xfId="0" builtinId="53" customBuiltin="true"/>
    <cellStyle name="常规 5 2 7 2 2 4 2 3" xfId="0" builtinId="53" customBuiltin="true"/>
    <cellStyle name="常规 5 2 7 2 2 4 2 3 2" xfId="0" builtinId="53" customBuiltin="true"/>
    <cellStyle name="常规 5 2 7 2 2 4 2 4" xfId="0" builtinId="53" customBuiltin="true"/>
    <cellStyle name="常规 5 2 7 2 2 4 2 5" xfId="0" builtinId="53" customBuiltin="true"/>
    <cellStyle name="常规 5 2 7 2 2 4 3" xfId="0" builtinId="53" customBuiltin="true"/>
    <cellStyle name="常规 5 2 7 2 2 4 3 2" xfId="0" builtinId="53" customBuiltin="true"/>
    <cellStyle name="常规 5 2 7 2 2 4 3 2 2" xfId="0" builtinId="53" customBuiltin="true"/>
    <cellStyle name="常规 5 2 7 2 2 4 3 2 2 2" xfId="0" builtinId="53" customBuiltin="true"/>
    <cellStyle name="常规 5 2 7 2 2 4 3 2 3" xfId="0" builtinId="53" customBuiltin="true"/>
    <cellStyle name="常规 5 2 7 2 2 4 3 3" xfId="0" builtinId="53" customBuiltin="true"/>
    <cellStyle name="常规 5 2 7 2 2 4 3 3 2" xfId="0" builtinId="53" customBuiltin="true"/>
    <cellStyle name="常规 5 2 7 2 2 4 3 4" xfId="0" builtinId="53" customBuiltin="true"/>
    <cellStyle name="常规 5 2 7 2 2 4 4" xfId="0" builtinId="53" customBuiltin="true"/>
    <cellStyle name="常规 5 2 7 2 2 4 4 2" xfId="0" builtinId="53" customBuiltin="true"/>
    <cellStyle name="常规 5 2 7 2 2 4 4 2 2" xfId="0" builtinId="53" customBuiltin="true"/>
    <cellStyle name="常规 5 2 7 2 2 4 4 3" xfId="0" builtinId="53" customBuiltin="true"/>
    <cellStyle name="常规 5 2 7 2 2 4 5" xfId="0" builtinId="53" customBuiltin="true"/>
    <cellStyle name="常规 5 2 7 2 2 4 5 2" xfId="0" builtinId="53" customBuiltin="true"/>
    <cellStyle name="常规 5 2 7 2 2 4 6" xfId="0" builtinId="53" customBuiltin="true"/>
    <cellStyle name="常规 5 2 7 2 2 4 7" xfId="0" builtinId="53" customBuiltin="true"/>
    <cellStyle name="常规 5 2 7 2 2 5" xfId="0" builtinId="53" customBuiltin="true"/>
    <cellStyle name="常规 5 2 7 2 2 5 2" xfId="0" builtinId="53" customBuiltin="true"/>
    <cellStyle name="常规 5 2 7 2 2 5 2 2" xfId="0" builtinId="53" customBuiltin="true"/>
    <cellStyle name="常规 5 2 7 2 2 5 2 2 2" xfId="0" builtinId="53" customBuiltin="true"/>
    <cellStyle name="常规 5 2 7 2 2 5 2 3" xfId="0" builtinId="53" customBuiltin="true"/>
    <cellStyle name="常规 5 2 7 2 2 5 3" xfId="0" builtinId="53" customBuiltin="true"/>
    <cellStyle name="常规 5 2 7 2 2 5 3 2" xfId="0" builtinId="53" customBuiltin="true"/>
    <cellStyle name="常规 5 2 7 2 2 5 4" xfId="0" builtinId="53" customBuiltin="true"/>
    <cellStyle name="常规 5 2 7 2 2 5 5" xfId="0" builtinId="53" customBuiltin="true"/>
    <cellStyle name="常规 5 2 7 2 2 6" xfId="0" builtinId="53" customBuiltin="true"/>
    <cellStyle name="常规 5 2 7 2 2 6 2" xfId="0" builtinId="53" customBuiltin="true"/>
    <cellStyle name="常规 5 2 7 2 2 6 2 2" xfId="0" builtinId="53" customBuiltin="true"/>
    <cellStyle name="常规 5 2 7 2 2 6 2 2 2" xfId="0" builtinId="53" customBuiltin="true"/>
    <cellStyle name="常规 5 2 7 2 2 6 2 3" xfId="0" builtinId="53" customBuiltin="true"/>
    <cellStyle name="常规 5 2 7 2 2 6 3" xfId="0" builtinId="53" customBuiltin="true"/>
    <cellStyle name="常规 5 2 7 2 2 6 3 2" xfId="0" builtinId="53" customBuiltin="true"/>
    <cellStyle name="常规 5 2 7 2 2 6 4" xfId="0" builtinId="53" customBuiltin="true"/>
    <cellStyle name="常规 5 2 7 2 2 7" xfId="0" builtinId="53" customBuiltin="true"/>
    <cellStyle name="常规 5 2 7 2 2 7 2" xfId="0" builtinId="53" customBuiltin="true"/>
    <cellStyle name="常规 5 2 7 2 2 7 2 2" xfId="0" builtinId="53" customBuiltin="true"/>
    <cellStyle name="常规 5 2 7 2 2 7 3" xfId="0" builtinId="53" customBuiltin="true"/>
    <cellStyle name="常规 5 2 7 2 2 8" xfId="0" builtinId="53" customBuiltin="true"/>
    <cellStyle name="常规 5 2 7 2 2 8 2" xfId="0" builtinId="53" customBuiltin="true"/>
    <cellStyle name="常规 5 2 7 2 2 9" xfId="0" builtinId="53" customBuiltin="true"/>
    <cellStyle name="常规 5 2 7 2 3" xfId="0" builtinId="53" customBuiltin="true"/>
    <cellStyle name="常规 5 2 7 2 3 10" xfId="0" builtinId="53" customBuiltin="true"/>
    <cellStyle name="常规 5 2 7 2 3 11" xfId="0" builtinId="53" customBuiltin="true"/>
    <cellStyle name="常规 5 2 7 2 3 2" xfId="0" builtinId="53" customBuiltin="true"/>
    <cellStyle name="常规 5 2 7 2 3 2 10" xfId="0" builtinId="53" customBuiltin="true"/>
    <cellStyle name="常规 5 2 7 2 3 2 2" xfId="0" builtinId="53" customBuiltin="true"/>
    <cellStyle name="常规 5 2 7 2 3 2 2 2" xfId="0" builtinId="53" customBuiltin="true"/>
    <cellStyle name="常规 5 2 7 2 3 2 2 2 2" xfId="0" builtinId="53" customBuiltin="true"/>
    <cellStyle name="常规 5 2 7 2 3 2 2 2 2 2" xfId="0" builtinId="53" customBuiltin="true"/>
    <cellStyle name="常规 5 2 7 2 3 2 2 2 2 2 2" xfId="0" builtinId="53" customBuiltin="true"/>
    <cellStyle name="常规 5 2 7 2 3 2 2 2 2 3" xfId="0" builtinId="53" customBuiltin="true"/>
    <cellStyle name="常规 5 2 7 2 3 2 2 2 3" xfId="0" builtinId="53" customBuiltin="true"/>
    <cellStyle name="常规 5 2 7 2 3 2 2 2 3 2" xfId="0" builtinId="53" customBuiltin="true"/>
    <cellStyle name="常规 5 2 7 2 3 2 2 2 4" xfId="0" builtinId="53" customBuiltin="true"/>
    <cellStyle name="常规 5 2 7 2 3 2 2 2 5" xfId="0" builtinId="53" customBuiltin="true"/>
    <cellStyle name="常规 5 2 7 2 3 2 2 3" xfId="0" builtinId="53" customBuiltin="true"/>
    <cellStyle name="常规 5 2 7 2 3 2 2 3 2" xfId="0" builtinId="53" customBuiltin="true"/>
    <cellStyle name="常规 5 2 7 2 3 2 2 3 2 2" xfId="0" builtinId="53" customBuiltin="true"/>
    <cellStyle name="常规 5 2 7 2 3 2 2 3 2 2 2" xfId="0" builtinId="53" customBuiltin="true"/>
    <cellStyle name="常规 5 2 7 2 3 2 2 3 2 3" xfId="0" builtinId="53" customBuiltin="true"/>
    <cellStyle name="常规 5 2 7 2 3 2 2 3 3" xfId="0" builtinId="53" customBuiltin="true"/>
    <cellStyle name="常规 5 2 7 2 3 2 2 3 3 2" xfId="0" builtinId="53" customBuiltin="true"/>
    <cellStyle name="常规 5 2 7 2 3 2 2 3 4" xfId="0" builtinId="53" customBuiltin="true"/>
    <cellStyle name="常规 5 2 7 2 3 2 2 4" xfId="0" builtinId="53" customBuiltin="true"/>
    <cellStyle name="常规 5 2 7 2 3 2 2 4 2" xfId="0" builtinId="53" customBuiltin="true"/>
    <cellStyle name="常规 5 2 7 2 3 2 2 4 2 2" xfId="0" builtinId="53" customBuiltin="true"/>
    <cellStyle name="常规 5 2 7 2 3 2 2 4 3" xfId="0" builtinId="53" customBuiltin="true"/>
    <cellStyle name="常规 5 2 7 2 3 2 2 5" xfId="0" builtinId="53" customBuiltin="true"/>
    <cellStyle name="常规 5 2 7 2 3 2 2 5 2" xfId="0" builtinId="53" customBuiltin="true"/>
    <cellStyle name="常规 5 2 7 2 3 2 2 6" xfId="0" builtinId="53" customBuiltin="true"/>
    <cellStyle name="常规 5 2 7 2 3 2 2 7" xfId="0" builtinId="53" customBuiltin="true"/>
    <cellStyle name="常规 5 2 7 2 3 2 3" xfId="0" builtinId="53" customBuiltin="true"/>
    <cellStyle name="常规 5 2 7 2 3 2 3 2" xfId="0" builtinId="53" customBuiltin="true"/>
    <cellStyle name="常规 5 2 7 2 3 2 3 2 2" xfId="0" builtinId="53" customBuiltin="true"/>
    <cellStyle name="常规 5 2 7 2 3 2 3 2 2 2" xfId="0" builtinId="53" customBuiltin="true"/>
    <cellStyle name="常规 5 2 7 2 3 2 3 2 2 2 2" xfId="0" builtinId="53" customBuiltin="true"/>
    <cellStyle name="常规 5 2 7 2 3 2 3 2 2 3" xfId="0" builtinId="53" customBuiltin="true"/>
    <cellStyle name="常规 5 2 7 2 3 2 3 2 3" xfId="0" builtinId="53" customBuiltin="true"/>
    <cellStyle name="常规 5 2 7 2 3 2 3 2 3 2" xfId="0" builtinId="53" customBuiltin="true"/>
    <cellStyle name="常规 5 2 7 2 3 2 3 2 4" xfId="0" builtinId="53" customBuiltin="true"/>
    <cellStyle name="常规 5 2 7 2 3 2 3 2 5" xfId="0" builtinId="53" customBuiltin="true"/>
    <cellStyle name="常规 5 2 7 2 3 2 3 3" xfId="0" builtinId="53" customBuiltin="true"/>
    <cellStyle name="常规 5 2 7 2 3 2 3 3 2" xfId="0" builtinId="53" customBuiltin="true"/>
    <cellStyle name="常规 5 2 7 2 3 2 3 3 2 2" xfId="0" builtinId="53" customBuiltin="true"/>
    <cellStyle name="常规 5 2 7 2 3 2 3 3 2 2 2" xfId="0" builtinId="53" customBuiltin="true"/>
    <cellStyle name="常规 5 2 7 2 3 2 3 3 2 3" xfId="0" builtinId="53" customBuiltin="true"/>
    <cellStyle name="常规 5 2 7 2 3 2 3 3 3" xfId="0" builtinId="53" customBuiltin="true"/>
    <cellStyle name="常规 5 2 7 2 3 2 3 3 3 2" xfId="0" builtinId="53" customBuiltin="true"/>
    <cellStyle name="常规 5 2 7 2 3 2 3 3 4" xfId="0" builtinId="53" customBuiltin="true"/>
    <cellStyle name="常规 5 2 7 2 3 2 3 4" xfId="0" builtinId="53" customBuiltin="true"/>
    <cellStyle name="常规 5 2 7 2 3 2 3 4 2" xfId="0" builtinId="53" customBuiltin="true"/>
    <cellStyle name="常规 5 2 7 2 3 2 3 4 2 2" xfId="0" builtinId="53" customBuiltin="true"/>
    <cellStyle name="常规 5 2 7 2 3 2 3 4 3" xfId="0" builtinId="53" customBuiltin="true"/>
    <cellStyle name="常规 5 2 7 2 3 2 3 5" xfId="0" builtinId="53" customBuiltin="true"/>
    <cellStyle name="常规 5 2 7 2 3 2 3 5 2" xfId="0" builtinId="53" customBuiltin="true"/>
    <cellStyle name="常规 5 2 7 2 3 2 3 6" xfId="0" builtinId="53" customBuiltin="true"/>
    <cellStyle name="常规 5 2 7 2 3 2 3 7" xfId="0" builtinId="53" customBuiltin="true"/>
    <cellStyle name="常规 5 2 7 2 3 2 4" xfId="0" builtinId="53" customBuiltin="true"/>
    <cellStyle name="常规 5 2 7 2 3 2 4 2" xfId="0" builtinId="53" customBuiltin="true"/>
    <cellStyle name="常规 5 2 7 2 3 2 4 2 2" xfId="0" builtinId="53" customBuiltin="true"/>
    <cellStyle name="常规 5 2 7 2 3 2 4 2 2 2" xfId="0" builtinId="53" customBuiltin="true"/>
    <cellStyle name="常规 5 2 7 2 3 2 4 2 3" xfId="0" builtinId="53" customBuiltin="true"/>
    <cellStyle name="常规 5 2 7 2 3 2 4 3" xfId="0" builtinId="53" customBuiltin="true"/>
    <cellStyle name="常规 5 2 7 2 3 2 4 3 2" xfId="0" builtinId="53" customBuiltin="true"/>
    <cellStyle name="常规 5 2 7 2 3 2 4 4" xfId="0" builtinId="53" customBuiltin="true"/>
    <cellStyle name="常规 5 2 7 2 3 2 4 5" xfId="0" builtinId="53" customBuiltin="true"/>
    <cellStyle name="常规 5 2 7 2 3 2 5" xfId="0" builtinId="53" customBuiltin="true"/>
    <cellStyle name="常规 5 2 7 2 3 2 5 2" xfId="0" builtinId="53" customBuiltin="true"/>
    <cellStyle name="常规 5 2 7 2 3 2 5 2 2" xfId="0" builtinId="53" customBuiltin="true"/>
    <cellStyle name="常规 5 2 7 2 3 2 5 2 2 2" xfId="0" builtinId="53" customBuiltin="true"/>
    <cellStyle name="常规 5 2 7 2 3 2 5 2 3" xfId="0" builtinId="53" customBuiltin="true"/>
    <cellStyle name="常规 5 2 7 2 3 2 5 3" xfId="0" builtinId="53" customBuiltin="true"/>
    <cellStyle name="常规 5 2 7 2 3 2 5 3 2" xfId="0" builtinId="53" customBuiltin="true"/>
    <cellStyle name="常规 5 2 7 2 3 2 5 4" xfId="0" builtinId="53" customBuiltin="true"/>
    <cellStyle name="常规 5 2 7 2 3 2 6" xfId="0" builtinId="53" customBuiltin="true"/>
    <cellStyle name="常规 5 2 7 2 3 2 6 2" xfId="0" builtinId="53" customBuiltin="true"/>
    <cellStyle name="常规 5 2 7 2 3 2 6 2 2" xfId="0" builtinId="53" customBuiltin="true"/>
    <cellStyle name="常规 5 2 7 2 3 2 6 3" xfId="0" builtinId="53" customBuiltin="true"/>
    <cellStyle name="常规 5 2 7 2 3 2 7" xfId="0" builtinId="53" customBuiltin="true"/>
    <cellStyle name="常规 5 2 7 2 3 2 7 2" xfId="0" builtinId="53" customBuiltin="true"/>
    <cellStyle name="常规 5 2 7 2 3 2 8" xfId="0" builtinId="53" customBuiltin="true"/>
    <cellStyle name="常规 5 2 7 2 3 2 9" xfId="0" builtinId="53" customBuiltin="true"/>
    <cellStyle name="常规 5 2 7 2 3 3" xfId="0" builtinId="53" customBuiltin="true"/>
    <cellStyle name="常规 5 2 7 2 3 3 2" xfId="0" builtinId="53" customBuiltin="true"/>
    <cellStyle name="常规 5 2 7 2 3 3 2 2" xfId="0" builtinId="53" customBuiltin="true"/>
    <cellStyle name="常规 5 2 7 2 3 3 2 2 2" xfId="0" builtinId="53" customBuiltin="true"/>
    <cellStyle name="常规 5 2 7 2 3 3 2 2 2 2" xfId="0" builtinId="53" customBuiltin="true"/>
    <cellStyle name="常规 5 2 7 2 3 3 2 2 3" xfId="0" builtinId="53" customBuiltin="true"/>
    <cellStyle name="常规 5 2 7 2 3 3 2 3" xfId="0" builtinId="53" customBuiltin="true"/>
    <cellStyle name="常规 5 2 7 2 3 3 2 3 2" xfId="0" builtinId="53" customBuiltin="true"/>
    <cellStyle name="常规 5 2 7 2 3 3 2 4" xfId="0" builtinId="53" customBuiltin="true"/>
    <cellStyle name="常规 5 2 7 2 3 3 2 5" xfId="0" builtinId="53" customBuiltin="true"/>
    <cellStyle name="常规 5 2 7 2 3 3 3" xfId="0" builtinId="53" customBuiltin="true"/>
    <cellStyle name="常规 5 2 7 2 3 3 3 2" xfId="0" builtinId="53" customBuiltin="true"/>
    <cellStyle name="常规 5 2 7 2 3 3 3 2 2" xfId="0" builtinId="53" customBuiltin="true"/>
    <cellStyle name="常规 5 2 7 2 3 3 3 2 2 2" xfId="0" builtinId="53" customBuiltin="true"/>
    <cellStyle name="常规 5 2 7 2 3 3 3 2 3" xfId="0" builtinId="53" customBuiltin="true"/>
    <cellStyle name="常规 5 2 7 2 3 3 3 3" xfId="0" builtinId="53" customBuiltin="true"/>
    <cellStyle name="常规 5 2 7 2 3 3 3 3 2" xfId="0" builtinId="53" customBuiltin="true"/>
    <cellStyle name="常规 5 2 7 2 3 3 3 4" xfId="0" builtinId="53" customBuiltin="true"/>
    <cellStyle name="常规 5 2 7 2 3 3 4" xfId="0" builtinId="53" customBuiltin="true"/>
    <cellStyle name="常规 5 2 7 2 3 3 4 2" xfId="0" builtinId="53" customBuiltin="true"/>
    <cellStyle name="常规 5 2 7 2 3 3 4 2 2" xfId="0" builtinId="53" customBuiltin="true"/>
    <cellStyle name="常规 5 2 7 2 3 3 4 3" xfId="0" builtinId="53" customBuiltin="true"/>
    <cellStyle name="常规 5 2 7 2 3 3 5" xfId="0" builtinId="53" customBuiltin="true"/>
    <cellStyle name="常规 5 2 7 2 3 3 5 2" xfId="0" builtinId="53" customBuiltin="true"/>
    <cellStyle name="常规 5 2 7 2 3 3 6" xfId="0" builtinId="53" customBuiltin="true"/>
    <cellStyle name="常规 5 2 7 2 3 3 7" xfId="0" builtinId="53" customBuiltin="true"/>
    <cellStyle name="常规 5 2 7 2 3 4" xfId="0" builtinId="53" customBuiltin="true"/>
    <cellStyle name="常规 5 2 7 2 3 4 2" xfId="0" builtinId="53" customBuiltin="true"/>
    <cellStyle name="常规 5 2 7 2 3 4 2 2" xfId="0" builtinId="53" customBuiltin="true"/>
    <cellStyle name="常规 5 2 7 2 3 4 2 2 2" xfId="0" builtinId="53" customBuiltin="true"/>
    <cellStyle name="常规 5 2 7 2 3 4 2 2 2 2" xfId="0" builtinId="53" customBuiltin="true"/>
    <cellStyle name="常规 5 2 7 2 3 4 2 2 3" xfId="0" builtinId="53" customBuiltin="true"/>
    <cellStyle name="常规 5 2 7 2 3 4 2 3" xfId="0" builtinId="53" customBuiltin="true"/>
    <cellStyle name="常规 5 2 7 2 3 4 2 3 2" xfId="0" builtinId="53" customBuiltin="true"/>
    <cellStyle name="常规 5 2 7 2 3 4 2 4" xfId="0" builtinId="53" customBuiltin="true"/>
    <cellStyle name="常规 5 2 7 2 3 4 2 5" xfId="0" builtinId="53" customBuiltin="true"/>
    <cellStyle name="常规 5 2 7 2 3 4 3" xfId="0" builtinId="53" customBuiltin="true"/>
    <cellStyle name="常规 5 2 7 2 3 4 3 2" xfId="0" builtinId="53" customBuiltin="true"/>
    <cellStyle name="常规 5 2 7 2 3 4 3 2 2" xfId="0" builtinId="53" customBuiltin="true"/>
    <cellStyle name="常规 5 2 7 2 3 4 3 2 2 2" xfId="0" builtinId="53" customBuiltin="true"/>
    <cellStyle name="常规 5 2 7 2 3 4 3 2 3" xfId="0" builtinId="53" customBuiltin="true"/>
    <cellStyle name="常规 5 2 7 2 3 4 3 3" xfId="0" builtinId="53" customBuiltin="true"/>
    <cellStyle name="常规 5 2 7 2 3 4 3 3 2" xfId="0" builtinId="53" customBuiltin="true"/>
    <cellStyle name="常规 5 2 7 2 3 4 3 4" xfId="0" builtinId="53" customBuiltin="true"/>
    <cellStyle name="常规 5 2 7 2 3 4 4" xfId="0" builtinId="53" customBuiltin="true"/>
    <cellStyle name="常规 5 2 7 2 3 4 4 2" xfId="0" builtinId="53" customBuiltin="true"/>
    <cellStyle name="常规 5 2 7 2 3 4 4 2 2" xfId="0" builtinId="53" customBuiltin="true"/>
    <cellStyle name="常规 5 2 7 2 3 4 4 3" xfId="0" builtinId="53" customBuiltin="true"/>
    <cellStyle name="常规 5 2 7 2 3 4 5" xfId="0" builtinId="53" customBuiltin="true"/>
    <cellStyle name="常规 5 2 7 2 3 4 5 2" xfId="0" builtinId="53" customBuiltin="true"/>
    <cellStyle name="常规 5 2 7 2 3 4 6" xfId="0" builtinId="53" customBuiltin="true"/>
    <cellStyle name="常规 5 2 7 2 3 4 7" xfId="0" builtinId="53" customBuiltin="true"/>
    <cellStyle name="常规 5 2 7 2 3 5" xfId="0" builtinId="53" customBuiltin="true"/>
    <cellStyle name="常规 5 2 7 2 3 5 2" xfId="0" builtinId="53" customBuiltin="true"/>
    <cellStyle name="常规 5 2 7 2 3 5 2 2" xfId="0" builtinId="53" customBuiltin="true"/>
    <cellStyle name="常规 5 2 7 2 3 5 2 2 2" xfId="0" builtinId="53" customBuiltin="true"/>
    <cellStyle name="常规 5 2 7 2 3 5 2 3" xfId="0" builtinId="53" customBuiltin="true"/>
    <cellStyle name="常规 5 2 7 2 3 5 3" xfId="0" builtinId="53" customBuiltin="true"/>
    <cellStyle name="常规 5 2 7 2 3 5 3 2" xfId="0" builtinId="53" customBuiltin="true"/>
    <cellStyle name="常规 5 2 7 2 3 5 4" xfId="0" builtinId="53" customBuiltin="true"/>
    <cellStyle name="常规 5 2 7 2 3 5 5" xfId="0" builtinId="53" customBuiltin="true"/>
    <cellStyle name="常规 5 2 7 2 3 6" xfId="0" builtinId="53" customBuiltin="true"/>
    <cellStyle name="常规 5 2 7 2 3 6 2" xfId="0" builtinId="53" customBuiltin="true"/>
    <cellStyle name="常规 5 2 7 2 3 6 2 2" xfId="0" builtinId="53" customBuiltin="true"/>
    <cellStyle name="常规 5 2 7 2 3 6 2 2 2" xfId="0" builtinId="53" customBuiltin="true"/>
    <cellStyle name="常规 5 2 7 2 3 6 2 3" xfId="0" builtinId="53" customBuiltin="true"/>
    <cellStyle name="常规 5 2 7 2 3 6 3" xfId="0" builtinId="53" customBuiltin="true"/>
    <cellStyle name="常规 5 2 7 2 3 6 3 2" xfId="0" builtinId="53" customBuiltin="true"/>
    <cellStyle name="常规 5 2 7 2 3 6 4" xfId="0" builtinId="53" customBuiltin="true"/>
    <cellStyle name="常规 5 2 7 2 3 7" xfId="0" builtinId="53" customBuiltin="true"/>
    <cellStyle name="常规 5 2 7 2 3 7 2" xfId="0" builtinId="53" customBuiltin="true"/>
    <cellStyle name="常规 5 2 7 2 3 7 2 2" xfId="0" builtinId="53" customBuiltin="true"/>
    <cellStyle name="常规 5 2 7 2 3 7 3" xfId="0" builtinId="53" customBuiltin="true"/>
    <cellStyle name="常规 5 2 7 2 3 8" xfId="0" builtinId="53" customBuiltin="true"/>
    <cellStyle name="常规 5 2 7 2 3 8 2" xfId="0" builtinId="53" customBuiltin="true"/>
    <cellStyle name="常规 5 2 7 2 3 9" xfId="0" builtinId="53" customBuiltin="true"/>
    <cellStyle name="常规 5 2 7 2 4" xfId="0" builtinId="53" customBuiltin="true"/>
    <cellStyle name="常规 5 2 7 2 4 10" xfId="0" builtinId="53" customBuiltin="true"/>
    <cellStyle name="常规 5 2 7 2 4 11" xfId="0" builtinId="53" customBuiltin="true"/>
    <cellStyle name="常规 5 2 7 2 4 2" xfId="0" builtinId="53" customBuiltin="true"/>
    <cellStyle name="常规 5 2 7 2 4 2 10" xfId="0" builtinId="53" customBuiltin="true"/>
    <cellStyle name="常规 5 2 7 2 4 2 2" xfId="0" builtinId="53" customBuiltin="true"/>
    <cellStyle name="常规 5 2 7 2 4 2 2 2" xfId="0" builtinId="53" customBuiltin="true"/>
    <cellStyle name="常规 5 2 7 2 4 2 2 2 2" xfId="0" builtinId="53" customBuiltin="true"/>
    <cellStyle name="常规 5 2 7 2 4 2 2 2 2 2" xfId="0" builtinId="53" customBuiltin="true"/>
    <cellStyle name="常规 5 2 7 2 4 2 2 2 2 2 2" xfId="0" builtinId="53" customBuiltin="true"/>
    <cellStyle name="常规 5 2 7 2 4 2 2 2 2 3" xfId="0" builtinId="53" customBuiltin="true"/>
    <cellStyle name="常规 5 2 7 2 4 2 2 2 3" xfId="0" builtinId="53" customBuiltin="true"/>
    <cellStyle name="常规 5 2 7 2 4 2 2 2 3 2" xfId="0" builtinId="53" customBuiltin="true"/>
    <cellStyle name="常规 5 2 7 2 4 2 2 2 4" xfId="0" builtinId="53" customBuiltin="true"/>
    <cellStyle name="常规 5 2 7 2 4 2 2 2 5" xfId="0" builtinId="53" customBuiltin="true"/>
    <cellStyle name="常规 5 2 7 2 4 2 2 3" xfId="0" builtinId="53" customBuiltin="true"/>
    <cellStyle name="常规 5 2 7 2 4 2 2 3 2" xfId="0" builtinId="53" customBuiltin="true"/>
    <cellStyle name="常规 5 2 7 2 4 2 2 3 2 2" xfId="0" builtinId="53" customBuiltin="true"/>
    <cellStyle name="常规 5 2 7 2 4 2 2 3 2 2 2" xfId="0" builtinId="53" customBuiltin="true"/>
    <cellStyle name="常规 5 2 7 2 4 2 2 3 2 3" xfId="0" builtinId="53" customBuiltin="true"/>
    <cellStyle name="常规 5 2 7 2 4 2 2 3 3" xfId="0" builtinId="53" customBuiltin="true"/>
    <cellStyle name="常规 5 2 7 2 4 2 2 3 3 2" xfId="0" builtinId="53" customBuiltin="true"/>
    <cellStyle name="常规 5 2 7 2 4 2 2 3 4" xfId="0" builtinId="53" customBuiltin="true"/>
    <cellStyle name="常规 5 2 7 2 4 2 2 4" xfId="0" builtinId="53" customBuiltin="true"/>
    <cellStyle name="常规 5 2 7 2 4 2 2 4 2" xfId="0" builtinId="53" customBuiltin="true"/>
    <cellStyle name="常规 5 2 7 2 4 2 2 4 2 2" xfId="0" builtinId="53" customBuiltin="true"/>
    <cellStyle name="常规 5 2 7 2 4 2 2 4 3" xfId="0" builtinId="53" customBuiltin="true"/>
    <cellStyle name="常规 5 2 7 2 4 2 2 5" xfId="0" builtinId="53" customBuiltin="true"/>
    <cellStyle name="常规 5 2 7 2 4 2 2 5 2" xfId="0" builtinId="53" customBuiltin="true"/>
    <cellStyle name="常规 5 2 7 2 4 2 2 6" xfId="0" builtinId="53" customBuiltin="true"/>
    <cellStyle name="常规 5 2 7 2 4 2 2 7" xfId="0" builtinId="53" customBuiltin="true"/>
    <cellStyle name="常规 5 2 7 2 4 2 3" xfId="0" builtinId="53" customBuiltin="true"/>
    <cellStyle name="常规 5 2 7 2 4 2 3 2" xfId="0" builtinId="53" customBuiltin="true"/>
    <cellStyle name="常规 5 2 7 2 4 2 3 2 2" xfId="0" builtinId="53" customBuiltin="true"/>
    <cellStyle name="常规 5 2 7 2 4 2 3 2 2 2" xfId="0" builtinId="53" customBuiltin="true"/>
    <cellStyle name="常规 5 2 7 2 4 2 3 2 2 2 2" xfId="0" builtinId="53" customBuiltin="true"/>
    <cellStyle name="常规 5 2 7 2 4 2 3 2 2 3" xfId="0" builtinId="53" customBuiltin="true"/>
    <cellStyle name="常规 5 2 7 2 4 2 3 2 3" xfId="0" builtinId="53" customBuiltin="true"/>
    <cellStyle name="常规 5 2 7 2 4 2 3 2 3 2" xfId="0" builtinId="53" customBuiltin="true"/>
    <cellStyle name="常规 5 2 7 2 4 2 3 2 4" xfId="0" builtinId="53" customBuiltin="true"/>
    <cellStyle name="常规 5 2 7 2 4 2 3 2 5" xfId="0" builtinId="53" customBuiltin="true"/>
    <cellStyle name="常规 5 2 7 2 4 2 3 3" xfId="0" builtinId="53" customBuiltin="true"/>
    <cellStyle name="常规 5 2 7 2 4 2 3 3 2" xfId="0" builtinId="53" customBuiltin="true"/>
    <cellStyle name="常规 5 2 7 2 4 2 3 3 2 2" xfId="0" builtinId="53" customBuiltin="true"/>
    <cellStyle name="常规 5 2 7 2 4 2 3 3 2 2 2" xfId="0" builtinId="53" customBuiltin="true"/>
    <cellStyle name="常规 5 2 7 2 4 2 3 3 2 3" xfId="0" builtinId="53" customBuiltin="true"/>
    <cellStyle name="常规 5 2 7 2 4 2 3 3 3" xfId="0" builtinId="53" customBuiltin="true"/>
    <cellStyle name="常规 5 2 7 2 4 2 3 3 3 2" xfId="0" builtinId="53" customBuiltin="true"/>
    <cellStyle name="常规 5 2 7 2 4 2 3 3 4" xfId="0" builtinId="53" customBuiltin="true"/>
    <cellStyle name="常规 5 2 7 2 4 2 3 4" xfId="0" builtinId="53" customBuiltin="true"/>
    <cellStyle name="常规 5 2 7 2 4 2 3 4 2" xfId="0" builtinId="53" customBuiltin="true"/>
    <cellStyle name="常规 5 2 7 2 4 2 3 4 2 2" xfId="0" builtinId="53" customBuiltin="true"/>
    <cellStyle name="常规 5 2 7 2 4 2 3 4 3" xfId="0" builtinId="53" customBuiltin="true"/>
    <cellStyle name="常规 5 2 7 2 4 2 3 5" xfId="0" builtinId="53" customBuiltin="true"/>
    <cellStyle name="常规 5 2 7 2 4 2 3 5 2" xfId="0" builtinId="53" customBuiltin="true"/>
    <cellStyle name="常规 5 2 7 2 4 2 3 6" xfId="0" builtinId="53" customBuiltin="true"/>
    <cellStyle name="常规 5 2 7 2 4 2 3 7" xfId="0" builtinId="53" customBuiltin="true"/>
    <cellStyle name="常规 5 2 7 2 4 2 4" xfId="0" builtinId="53" customBuiltin="true"/>
    <cellStyle name="常规 5 2 7 2 4 2 4 2" xfId="0" builtinId="53" customBuiltin="true"/>
    <cellStyle name="常规 5 2 7 2 4 2 4 2 2" xfId="0" builtinId="53" customBuiltin="true"/>
    <cellStyle name="常规 5 2 7 2 4 2 4 2 2 2" xfId="0" builtinId="53" customBuiltin="true"/>
    <cellStyle name="常规 5 2 7 2 4 2 4 2 3" xfId="0" builtinId="53" customBuiltin="true"/>
    <cellStyle name="常规 5 2 7 2 4 2 4 3" xfId="0" builtinId="53" customBuiltin="true"/>
    <cellStyle name="常规 5 2 7 2 4 2 4 3 2" xfId="0" builtinId="53" customBuiltin="true"/>
    <cellStyle name="常规 5 2 7 2 4 2 4 4" xfId="0" builtinId="53" customBuiltin="true"/>
    <cellStyle name="常规 5 2 7 2 4 2 4 5" xfId="0" builtinId="53" customBuiltin="true"/>
    <cellStyle name="常规 5 2 7 2 4 2 5" xfId="0" builtinId="53" customBuiltin="true"/>
    <cellStyle name="常规 5 2 7 2 4 2 5 2" xfId="0" builtinId="53" customBuiltin="true"/>
    <cellStyle name="常规 5 2 7 2 4 2 5 2 2" xfId="0" builtinId="53" customBuiltin="true"/>
    <cellStyle name="常规 5 2 7 2 4 2 5 2 2 2" xfId="0" builtinId="53" customBuiltin="true"/>
    <cellStyle name="常规 5 2 7 2 4 2 5 2 3" xfId="0" builtinId="53" customBuiltin="true"/>
    <cellStyle name="常规 5 2 7 2 4 2 5 3" xfId="0" builtinId="53" customBuiltin="true"/>
    <cellStyle name="常规 5 2 7 2 4 2 5 3 2" xfId="0" builtinId="53" customBuiltin="true"/>
    <cellStyle name="常规 5 2 7 2 4 2 5 4" xfId="0" builtinId="53" customBuiltin="true"/>
    <cellStyle name="常规 5 2 7 2 4 2 6" xfId="0" builtinId="53" customBuiltin="true"/>
    <cellStyle name="常规 5 2 7 2 4 2 6 2" xfId="0" builtinId="53" customBuiltin="true"/>
    <cellStyle name="常规 5 2 7 2 4 2 6 2 2" xfId="0" builtinId="53" customBuiltin="true"/>
    <cellStyle name="常规 5 2 7 2 4 2 6 3" xfId="0" builtinId="53" customBuiltin="true"/>
    <cellStyle name="常规 5 2 7 2 4 2 7" xfId="0" builtinId="53" customBuiltin="true"/>
    <cellStyle name="常规 5 2 7 2 4 2 7 2" xfId="0" builtinId="53" customBuiltin="true"/>
    <cellStyle name="常规 5 2 7 2 4 2 8" xfId="0" builtinId="53" customBuiltin="true"/>
    <cellStyle name="常规 5 2 7 2 4 2 9" xfId="0" builtinId="53" customBuiltin="true"/>
    <cellStyle name="常规 5 2 7 2 4 3" xfId="0" builtinId="53" customBuiltin="true"/>
    <cellStyle name="常规 5 2 7 2 4 3 2" xfId="0" builtinId="53" customBuiltin="true"/>
    <cellStyle name="常规 5 2 7 2 4 3 2 2" xfId="0" builtinId="53" customBuiltin="true"/>
    <cellStyle name="常规 5 2 7 2 4 3 2 2 2" xfId="0" builtinId="53" customBuiltin="true"/>
    <cellStyle name="常规 5 2 7 2 4 3 2 2 2 2" xfId="0" builtinId="53" customBuiltin="true"/>
    <cellStyle name="常规 5 2 7 2 4 3 2 2 3" xfId="0" builtinId="53" customBuiltin="true"/>
    <cellStyle name="常规 5 2 7 2 4 3 2 3" xfId="0" builtinId="53" customBuiltin="true"/>
    <cellStyle name="常规 5 2 7 2 4 3 2 3 2" xfId="0" builtinId="53" customBuiltin="true"/>
    <cellStyle name="常规 5 2 7 2 4 3 2 4" xfId="0" builtinId="53" customBuiltin="true"/>
    <cellStyle name="常规 5 2 7 2 4 3 2 5" xfId="0" builtinId="53" customBuiltin="true"/>
    <cellStyle name="常规 5 2 7 2 4 3 3" xfId="0" builtinId="53" customBuiltin="true"/>
    <cellStyle name="常规 5 2 7 2 4 3 3 2" xfId="0" builtinId="53" customBuiltin="true"/>
    <cellStyle name="常规 5 2 7 2 4 3 3 2 2" xfId="0" builtinId="53" customBuiltin="true"/>
    <cellStyle name="常规 5 2 7 2 4 3 3 2 2 2" xfId="0" builtinId="53" customBuiltin="true"/>
    <cellStyle name="常规 5 2 7 2 4 3 3 2 3" xfId="0" builtinId="53" customBuiltin="true"/>
    <cellStyle name="常规 5 2 7 2 4 3 3 3" xfId="0" builtinId="53" customBuiltin="true"/>
    <cellStyle name="常规 5 2 7 2 4 3 3 3 2" xfId="0" builtinId="53" customBuiltin="true"/>
    <cellStyle name="常规 5 2 7 2 4 3 3 4" xfId="0" builtinId="53" customBuiltin="true"/>
    <cellStyle name="常规 5 2 7 2 4 3 4" xfId="0" builtinId="53" customBuiltin="true"/>
    <cellStyle name="常规 5 2 7 2 4 3 4 2" xfId="0" builtinId="53" customBuiltin="true"/>
    <cellStyle name="常规 5 2 7 2 4 3 4 2 2" xfId="0" builtinId="53" customBuiltin="true"/>
    <cellStyle name="常规 5 2 7 2 4 3 4 3" xfId="0" builtinId="53" customBuiltin="true"/>
    <cellStyle name="常规 5 2 7 2 4 3 5" xfId="0" builtinId="53" customBuiltin="true"/>
    <cellStyle name="常规 5 2 7 2 4 3 5 2" xfId="0" builtinId="53" customBuiltin="true"/>
    <cellStyle name="常规 5 2 7 2 4 3 6" xfId="0" builtinId="53" customBuiltin="true"/>
    <cellStyle name="常规 5 2 7 2 4 3 7" xfId="0" builtinId="53" customBuiltin="true"/>
    <cellStyle name="常规 5 2 7 2 4 4" xfId="0" builtinId="53" customBuiltin="true"/>
    <cellStyle name="常规 5 2 7 2 4 4 2" xfId="0" builtinId="53" customBuiltin="true"/>
    <cellStyle name="常规 5 2 7 2 4 4 2 2" xfId="0" builtinId="53" customBuiltin="true"/>
    <cellStyle name="常规 5 2 7 2 4 4 2 2 2" xfId="0" builtinId="53" customBuiltin="true"/>
    <cellStyle name="常规 5 2 7 2 4 4 2 2 2 2" xfId="0" builtinId="53" customBuiltin="true"/>
    <cellStyle name="常规 5 2 7 2 4 4 2 2 3" xfId="0" builtinId="53" customBuiltin="true"/>
    <cellStyle name="常规 5 2 7 2 4 4 2 3" xfId="0" builtinId="53" customBuiltin="true"/>
    <cellStyle name="常规 5 2 7 2 4 4 2 3 2" xfId="0" builtinId="53" customBuiltin="true"/>
    <cellStyle name="常规 5 2 7 2 4 4 2 4" xfId="0" builtinId="53" customBuiltin="true"/>
    <cellStyle name="常规 5 2 7 2 4 4 2 5" xfId="0" builtinId="53" customBuiltin="true"/>
    <cellStyle name="常规 5 2 7 2 4 4 3" xfId="0" builtinId="53" customBuiltin="true"/>
    <cellStyle name="常规 5 2 7 2 4 4 3 2" xfId="0" builtinId="53" customBuiltin="true"/>
    <cellStyle name="常规 5 2 7 2 4 4 3 2 2" xfId="0" builtinId="53" customBuiltin="true"/>
    <cellStyle name="常规 5 2 7 2 4 4 3 2 2 2" xfId="0" builtinId="53" customBuiltin="true"/>
    <cellStyle name="常规 5 2 7 2 4 4 3 2 3" xfId="0" builtinId="53" customBuiltin="true"/>
    <cellStyle name="常规 5 2 7 2 4 4 3 3" xfId="0" builtinId="53" customBuiltin="true"/>
    <cellStyle name="常规 5 2 7 2 4 4 3 3 2" xfId="0" builtinId="53" customBuiltin="true"/>
    <cellStyle name="常规 5 2 7 2 4 4 3 4" xfId="0" builtinId="53" customBuiltin="true"/>
    <cellStyle name="常规 5 2 7 2 4 4 4" xfId="0" builtinId="53" customBuiltin="true"/>
    <cellStyle name="常规 5 2 7 2 4 4 4 2" xfId="0" builtinId="53" customBuiltin="true"/>
    <cellStyle name="常规 5 2 7 2 4 4 4 2 2" xfId="0" builtinId="53" customBuiltin="true"/>
    <cellStyle name="常规 5 2 7 2 4 4 4 3" xfId="0" builtinId="53" customBuiltin="true"/>
    <cellStyle name="常规 5 2 7 2 4 4 5" xfId="0" builtinId="53" customBuiltin="true"/>
    <cellStyle name="常规 5 2 7 2 4 4 5 2" xfId="0" builtinId="53" customBuiltin="true"/>
    <cellStyle name="常规 5 2 7 2 4 4 6" xfId="0" builtinId="53" customBuiltin="true"/>
    <cellStyle name="常规 5 2 7 2 4 4 7" xfId="0" builtinId="53" customBuiltin="true"/>
    <cellStyle name="常规 5 2 7 2 4 5" xfId="0" builtinId="53" customBuiltin="true"/>
    <cellStyle name="常规 5 2 7 2 4 5 2" xfId="0" builtinId="53" customBuiltin="true"/>
    <cellStyle name="常规 5 2 7 2 4 5 2 2" xfId="0" builtinId="53" customBuiltin="true"/>
    <cellStyle name="常规 5 2 7 2 4 5 2 2 2" xfId="0" builtinId="53" customBuiltin="true"/>
    <cellStyle name="常规 5 2 7 2 4 5 2 3" xfId="0" builtinId="53" customBuiltin="true"/>
    <cellStyle name="常规 5 2 7 2 4 5 3" xfId="0" builtinId="53" customBuiltin="true"/>
    <cellStyle name="常规 5 2 7 2 4 5 3 2" xfId="0" builtinId="53" customBuiltin="true"/>
    <cellStyle name="常规 5 2 7 2 4 5 4" xfId="0" builtinId="53" customBuiltin="true"/>
    <cellStyle name="常规 5 2 7 2 4 5 5" xfId="0" builtinId="53" customBuiltin="true"/>
    <cellStyle name="常规 5 2 7 2 4 6" xfId="0" builtinId="53" customBuiltin="true"/>
    <cellStyle name="常规 5 2 7 2 4 6 2" xfId="0" builtinId="53" customBuiltin="true"/>
    <cellStyle name="常规 5 2 7 2 4 6 2 2" xfId="0" builtinId="53" customBuiltin="true"/>
    <cellStyle name="常规 5 2 7 2 4 6 2 2 2" xfId="0" builtinId="53" customBuiltin="true"/>
    <cellStyle name="常规 5 2 7 2 4 6 2 3" xfId="0" builtinId="53" customBuiltin="true"/>
    <cellStyle name="常规 5 2 7 2 4 6 3" xfId="0" builtinId="53" customBuiltin="true"/>
    <cellStyle name="常规 5 2 7 2 4 6 3 2" xfId="0" builtinId="53" customBuiltin="true"/>
    <cellStyle name="常规 5 2 7 2 4 6 4" xfId="0" builtinId="53" customBuiltin="true"/>
    <cellStyle name="常规 5 2 7 2 4 7" xfId="0" builtinId="53" customBuiltin="true"/>
    <cellStyle name="常规 5 2 7 2 4 7 2" xfId="0" builtinId="53" customBuiltin="true"/>
    <cellStyle name="常规 5 2 7 2 4 7 2 2" xfId="0" builtinId="53" customBuiltin="true"/>
    <cellStyle name="常规 5 2 7 2 4 7 3" xfId="0" builtinId="53" customBuiltin="true"/>
    <cellStyle name="常规 5 2 7 2 4 8" xfId="0" builtinId="53" customBuiltin="true"/>
    <cellStyle name="常规 5 2 7 2 4 8 2" xfId="0" builtinId="53" customBuiltin="true"/>
    <cellStyle name="常规 5 2 7 2 4 9" xfId="0" builtinId="53" customBuiltin="true"/>
    <cellStyle name="常规 5 2 7 2 5" xfId="0" builtinId="53" customBuiltin="true"/>
    <cellStyle name="常规 5 2 7 2 5 10" xfId="0" builtinId="53" customBuiltin="true"/>
    <cellStyle name="常规 5 2 7 2 5 2" xfId="0" builtinId="53" customBuiltin="true"/>
    <cellStyle name="常规 5 2 7 2 5 2 2" xfId="0" builtinId="53" customBuiltin="true"/>
    <cellStyle name="常规 5 2 7 2 5 2 2 2" xfId="0" builtinId="53" customBuiltin="true"/>
    <cellStyle name="常规 5 2 7 2 5 2 2 2 2" xfId="0" builtinId="53" customBuiltin="true"/>
    <cellStyle name="常规 5 2 7 2 5 2 2 2 2 2" xfId="0" builtinId="53" customBuiltin="true"/>
    <cellStyle name="常规 5 2 7 2 5 2 2 2 3" xfId="0" builtinId="53" customBuiltin="true"/>
    <cellStyle name="常规 5 2 7 2 5 2 2 3" xfId="0" builtinId="53" customBuiltin="true"/>
    <cellStyle name="常规 5 2 7 2 5 2 2 3 2" xfId="0" builtinId="53" customBuiltin="true"/>
    <cellStyle name="常规 5 2 7 2 5 2 2 4" xfId="0" builtinId="53" customBuiltin="true"/>
    <cellStyle name="常规 5 2 7 2 5 2 2 5" xfId="0" builtinId="53" customBuiltin="true"/>
    <cellStyle name="常规 5 2 7 2 5 2 3" xfId="0" builtinId="53" customBuiltin="true"/>
    <cellStyle name="常规 5 2 7 2 5 2 3 2" xfId="0" builtinId="53" customBuiltin="true"/>
    <cellStyle name="常规 5 2 7 2 5 2 3 2 2" xfId="0" builtinId="53" customBuiltin="true"/>
    <cellStyle name="常规 5 2 7 2 5 2 3 2 2 2" xfId="0" builtinId="53" customBuiltin="true"/>
    <cellStyle name="常规 5 2 7 2 5 2 3 2 3" xfId="0" builtinId="53" customBuiltin="true"/>
    <cellStyle name="常规 5 2 7 2 5 2 3 3" xfId="0" builtinId="53" customBuiltin="true"/>
    <cellStyle name="常规 5 2 7 2 5 2 3 3 2" xfId="0" builtinId="53" customBuiltin="true"/>
    <cellStyle name="常规 5 2 7 2 5 2 3 4" xfId="0" builtinId="53" customBuiltin="true"/>
    <cellStyle name="常规 5 2 7 2 5 2 4" xfId="0" builtinId="53" customBuiltin="true"/>
    <cellStyle name="常规 5 2 7 2 5 2 4 2" xfId="0" builtinId="53" customBuiltin="true"/>
    <cellStyle name="常规 5 2 7 2 5 2 4 2 2" xfId="0" builtinId="53" customBuiltin="true"/>
    <cellStyle name="常规 5 2 7 2 5 2 4 3" xfId="0" builtinId="53" customBuiltin="true"/>
    <cellStyle name="常规 5 2 7 2 5 2 5" xfId="0" builtinId="53" customBuiltin="true"/>
    <cellStyle name="常规 5 2 7 2 5 2 5 2" xfId="0" builtinId="53" customBuiltin="true"/>
    <cellStyle name="常规 5 2 7 2 5 2 6" xfId="0" builtinId="53" customBuiltin="true"/>
    <cellStyle name="常规 5 2 7 2 5 2 7" xfId="0" builtinId="53" customBuiltin="true"/>
    <cellStyle name="常规 5 2 7 2 5 3" xfId="0" builtinId="53" customBuiltin="true"/>
    <cellStyle name="常规 5 2 7 2 5 3 2" xfId="0" builtinId="53" customBuiltin="true"/>
    <cellStyle name="常规 5 2 7 2 5 3 2 2" xfId="0" builtinId="53" customBuiltin="true"/>
    <cellStyle name="常规 5 2 7 2 5 3 2 2 2" xfId="0" builtinId="53" customBuiltin="true"/>
    <cellStyle name="常规 5 2 7 2 5 3 2 2 2 2" xfId="0" builtinId="53" customBuiltin="true"/>
    <cellStyle name="常规 5 2 7 2 5 3 2 2 3" xfId="0" builtinId="53" customBuiltin="true"/>
    <cellStyle name="常规 5 2 7 2 5 3 2 3" xfId="0" builtinId="53" customBuiltin="true"/>
    <cellStyle name="常规 5 2 7 2 5 3 2 3 2" xfId="0" builtinId="53" customBuiltin="true"/>
    <cellStyle name="常规 5 2 7 2 5 3 2 4" xfId="0" builtinId="53" customBuiltin="true"/>
    <cellStyle name="常规 5 2 7 2 5 3 2 5" xfId="0" builtinId="53" customBuiltin="true"/>
    <cellStyle name="常规 5 2 7 2 5 3 3" xfId="0" builtinId="53" customBuiltin="true"/>
    <cellStyle name="常规 5 2 7 2 5 3 3 2" xfId="0" builtinId="53" customBuiltin="true"/>
    <cellStyle name="常规 5 2 7 2 5 3 3 2 2" xfId="0" builtinId="53" customBuiltin="true"/>
    <cellStyle name="常规 5 2 7 2 5 3 3 2 2 2" xfId="0" builtinId="53" customBuiltin="true"/>
    <cellStyle name="常规 5 2 7 2 5 3 3 2 3" xfId="0" builtinId="53" customBuiltin="true"/>
    <cellStyle name="常规 5 2 7 2 5 3 3 3" xfId="0" builtinId="53" customBuiltin="true"/>
    <cellStyle name="常规 5 2 7 2 5 3 3 3 2" xfId="0" builtinId="53" customBuiltin="true"/>
    <cellStyle name="常规 5 2 7 2 5 3 3 4" xfId="0" builtinId="53" customBuiltin="true"/>
    <cellStyle name="常规 5 2 7 2 5 3 4" xfId="0" builtinId="53" customBuiltin="true"/>
    <cellStyle name="常规 5 2 7 2 5 3 4 2" xfId="0" builtinId="53" customBuiltin="true"/>
    <cellStyle name="常规 5 2 7 2 5 3 4 2 2" xfId="0" builtinId="53" customBuiltin="true"/>
    <cellStyle name="常规 5 2 7 2 5 3 4 3" xfId="0" builtinId="53" customBuiltin="true"/>
    <cellStyle name="常规 5 2 7 2 5 3 5" xfId="0" builtinId="53" customBuiltin="true"/>
    <cellStyle name="常规 5 2 7 2 5 3 5 2" xfId="0" builtinId="53" customBuiltin="true"/>
    <cellStyle name="常规 5 2 7 2 5 3 6" xfId="0" builtinId="53" customBuiltin="true"/>
    <cellStyle name="常规 5 2 7 2 5 3 7" xfId="0" builtinId="53" customBuiltin="true"/>
    <cellStyle name="常规 5 2 7 2 5 4" xfId="0" builtinId="53" customBuiltin="true"/>
    <cellStyle name="常规 5 2 7 2 5 4 2" xfId="0" builtinId="53" customBuiltin="true"/>
    <cellStyle name="常规 5 2 7 2 5 4 2 2" xfId="0" builtinId="53" customBuiltin="true"/>
    <cellStyle name="常规 5 2 7 2 5 4 2 2 2" xfId="0" builtinId="53" customBuiltin="true"/>
    <cellStyle name="常规 5 2 7 2 5 4 2 3" xfId="0" builtinId="53" customBuiltin="true"/>
    <cellStyle name="常规 5 2 7 2 5 4 3" xfId="0" builtinId="53" customBuiltin="true"/>
    <cellStyle name="常规 5 2 7 2 5 4 3 2" xfId="0" builtinId="53" customBuiltin="true"/>
    <cellStyle name="常规 5 2 7 2 5 4 4" xfId="0" builtinId="53" customBuiltin="true"/>
    <cellStyle name="常规 5 2 7 2 5 4 5" xfId="0" builtinId="53" customBuiltin="true"/>
    <cellStyle name="常规 5 2 7 2 5 5" xfId="0" builtinId="53" customBuiltin="true"/>
    <cellStyle name="常规 5 2 7 2 5 5 2" xfId="0" builtinId="53" customBuiltin="true"/>
    <cellStyle name="常规 5 2 7 2 5 5 2 2" xfId="0" builtinId="53" customBuiltin="true"/>
    <cellStyle name="常规 5 2 7 2 5 5 2 2 2" xfId="0" builtinId="53" customBuiltin="true"/>
    <cellStyle name="常规 5 2 7 2 5 5 2 3" xfId="0" builtinId="53" customBuiltin="true"/>
    <cellStyle name="常规 5 2 7 2 5 5 3" xfId="0" builtinId="53" customBuiltin="true"/>
    <cellStyle name="常规 5 2 7 2 5 5 3 2" xfId="0" builtinId="53" customBuiltin="true"/>
    <cellStyle name="常规 5 2 7 2 5 5 4" xfId="0" builtinId="53" customBuiltin="true"/>
    <cellStyle name="常规 5 2 7 2 5 6" xfId="0" builtinId="53" customBuiltin="true"/>
    <cellStyle name="常规 5 2 7 2 5 6 2" xfId="0" builtinId="53" customBuiltin="true"/>
    <cellStyle name="常规 5 2 7 2 5 6 2 2" xfId="0" builtinId="53" customBuiltin="true"/>
    <cellStyle name="常规 5 2 7 2 5 6 3" xfId="0" builtinId="53" customBuiltin="true"/>
    <cellStyle name="常规 5 2 7 2 5 7" xfId="0" builtinId="53" customBuiltin="true"/>
    <cellStyle name="常规 5 2 7 2 5 7 2" xfId="0" builtinId="53" customBuiltin="true"/>
    <cellStyle name="常规 5 2 7 2 5 8" xfId="0" builtinId="53" customBuiltin="true"/>
    <cellStyle name="常规 5 2 7 2 5 9" xfId="0" builtinId="53" customBuiltin="true"/>
    <cellStyle name="常规 5 2 7 2 6" xfId="0" builtinId="53" customBuiltin="true"/>
    <cellStyle name="常规 5 2 7 2 6 2" xfId="0" builtinId="53" customBuiltin="true"/>
    <cellStyle name="常规 5 2 7 2 6 2 2" xfId="0" builtinId="53" customBuiltin="true"/>
    <cellStyle name="常规 5 2 7 2 6 2 2 2" xfId="0" builtinId="53" customBuiltin="true"/>
    <cellStyle name="常规 5 2 7 2 6 2 2 2 2" xfId="0" builtinId="53" customBuiltin="true"/>
    <cellStyle name="常规 5 2 7 2 6 2 2 2 2 2" xfId="0" builtinId="53" customBuiltin="true"/>
    <cellStyle name="常规 5 2 7 2 6 2 2 2 3" xfId="0" builtinId="53" customBuiltin="true"/>
    <cellStyle name="常规 5 2 7 2 6 2 2 3" xfId="0" builtinId="53" customBuiltin="true"/>
    <cellStyle name="常规 5 2 7 2 6 2 2 3 2" xfId="0" builtinId="53" customBuiltin="true"/>
    <cellStyle name="常规 5 2 7 2 6 2 2 4" xfId="0" builtinId="53" customBuiltin="true"/>
    <cellStyle name="常规 5 2 7 2 6 2 2 5" xfId="0" builtinId="53" customBuiltin="true"/>
    <cellStyle name="常规 5 2 7 2 6 2 3" xfId="0" builtinId="53" customBuiltin="true"/>
    <cellStyle name="常规 5 2 7 2 6 2 3 2" xfId="0" builtinId="53" customBuiltin="true"/>
    <cellStyle name="常规 5 2 7 2 6 2 3 2 2" xfId="0" builtinId="53" customBuiltin="true"/>
    <cellStyle name="常规 5 2 7 2 6 2 3 2 2 2" xfId="0" builtinId="53" customBuiltin="true"/>
    <cellStyle name="常规 5 2 7 2 6 2 3 2 3" xfId="0" builtinId="53" customBuiltin="true"/>
    <cellStyle name="常规 5 2 7 2 6 2 3 3" xfId="0" builtinId="53" customBuiltin="true"/>
    <cellStyle name="常规 5 2 7 2 6 2 3 3 2" xfId="0" builtinId="53" customBuiltin="true"/>
    <cellStyle name="常规 5 2 7 2 6 2 3 4" xfId="0" builtinId="53" customBuiltin="true"/>
    <cellStyle name="常规 5 2 7 2 6 2 4" xfId="0" builtinId="53" customBuiltin="true"/>
    <cellStyle name="常规 5 2 7 2 6 2 4 2" xfId="0" builtinId="53" customBuiltin="true"/>
    <cellStyle name="常规 5 2 7 2 6 2 4 2 2" xfId="0" builtinId="53" customBuiltin="true"/>
    <cellStyle name="常规 5 2 7 2 6 2 4 3" xfId="0" builtinId="53" customBuiltin="true"/>
    <cellStyle name="常规 5 2 7 2 6 2 5" xfId="0" builtinId="53" customBuiltin="true"/>
    <cellStyle name="常规 5 2 7 2 6 2 5 2" xfId="0" builtinId="53" customBuiltin="true"/>
    <cellStyle name="常规 5 2 7 2 6 2 6" xfId="0" builtinId="53" customBuiltin="true"/>
    <cellStyle name="常规 5 2 7 2 6 2 7" xfId="0" builtinId="53" customBuiltin="true"/>
    <cellStyle name="常规 5 2 7 2 6 3" xfId="0" builtinId="53" customBuiltin="true"/>
    <cellStyle name="常规 5 2 7 2 6 3 2" xfId="0" builtinId="53" customBuiltin="true"/>
    <cellStyle name="常规 5 2 7 2 6 3 2 2" xfId="0" builtinId="53" customBuiltin="true"/>
    <cellStyle name="常规 5 2 7 2 6 3 2 2 2" xfId="0" builtinId="53" customBuiltin="true"/>
    <cellStyle name="常规 5 2 7 2 6 3 2 3" xfId="0" builtinId="53" customBuiltin="true"/>
    <cellStyle name="常规 5 2 7 2 6 3 3" xfId="0" builtinId="53" customBuiltin="true"/>
    <cellStyle name="常规 5 2 7 2 6 3 3 2" xfId="0" builtinId="53" customBuiltin="true"/>
    <cellStyle name="常规 5 2 7 2 6 3 4" xfId="0" builtinId="53" customBuiltin="true"/>
    <cellStyle name="常规 5 2 7 2 6 3 5" xfId="0" builtinId="53" customBuiltin="true"/>
    <cellStyle name="常规 5 2 7 2 6 4" xfId="0" builtinId="53" customBuiltin="true"/>
    <cellStyle name="常规 5 2 7 2 6 4 2" xfId="0" builtinId="53" customBuiltin="true"/>
    <cellStyle name="常规 5 2 7 2 6 4 2 2" xfId="0" builtinId="53" customBuiltin="true"/>
    <cellStyle name="常规 5 2 7 2 6 4 2 2 2" xfId="0" builtinId="53" customBuiltin="true"/>
    <cellStyle name="常规 5 2 7 2 6 4 2 3" xfId="0" builtinId="53" customBuiltin="true"/>
    <cellStyle name="常规 5 2 7 2 6 4 3" xfId="0" builtinId="53" customBuiltin="true"/>
    <cellStyle name="常规 5 2 7 2 6 4 3 2" xfId="0" builtinId="53" customBuiltin="true"/>
    <cellStyle name="常规 5 2 7 2 6 4 4" xfId="0" builtinId="53" customBuiltin="true"/>
    <cellStyle name="常规 5 2 7 2 6 5" xfId="0" builtinId="53" customBuiltin="true"/>
    <cellStyle name="常规 5 2 7 2 6 5 2" xfId="0" builtinId="53" customBuiltin="true"/>
    <cellStyle name="常规 5 2 7 2 6 5 2 2" xfId="0" builtinId="53" customBuiltin="true"/>
    <cellStyle name="常规 5 2 7 2 6 5 3" xfId="0" builtinId="53" customBuiltin="true"/>
    <cellStyle name="常规 5 2 7 2 6 6" xfId="0" builtinId="53" customBuiltin="true"/>
    <cellStyle name="常规 5 2 7 2 6 6 2" xfId="0" builtinId="53" customBuiltin="true"/>
    <cellStyle name="常规 5 2 7 2 6 7" xfId="0" builtinId="53" customBuiltin="true"/>
    <cellStyle name="常规 5 2 7 2 6 8" xfId="0" builtinId="53" customBuiltin="true"/>
    <cellStyle name="常规 5 2 7 2 6 9" xfId="0" builtinId="53" customBuiltin="true"/>
    <cellStyle name="常规 5 2 7 2 7" xfId="0" builtinId="53" customBuiltin="true"/>
    <cellStyle name="常规 5 2 7 2 7 2" xfId="0" builtinId="53" customBuiltin="true"/>
    <cellStyle name="常规 5 2 7 2 7 2 2" xfId="0" builtinId="53" customBuiltin="true"/>
    <cellStyle name="常规 5 2 7 2 7 2 2 2" xfId="0" builtinId="53" customBuiltin="true"/>
    <cellStyle name="常规 5 2 7 2 7 2 2 2 2" xfId="0" builtinId="53" customBuiltin="true"/>
    <cellStyle name="常规 5 2 7 2 7 2 2 3" xfId="0" builtinId="53" customBuiltin="true"/>
    <cellStyle name="常规 5 2 7 2 7 2 3" xfId="0" builtinId="53" customBuiltin="true"/>
    <cellStyle name="常规 5 2 7 2 7 2 3 2" xfId="0" builtinId="53" customBuiltin="true"/>
    <cellStyle name="常规 5 2 7 2 7 2 4" xfId="0" builtinId="53" customBuiltin="true"/>
    <cellStyle name="常规 5 2 7 2 7 2 5" xfId="0" builtinId="53" customBuiltin="true"/>
    <cellStyle name="常规 5 2 7 2 7 3" xfId="0" builtinId="53" customBuiltin="true"/>
    <cellStyle name="常规 5 2 7 2 7 3 2" xfId="0" builtinId="53" customBuiltin="true"/>
    <cellStyle name="常规 5 2 7 2 7 3 2 2" xfId="0" builtinId="53" customBuiltin="true"/>
    <cellStyle name="常规 5 2 7 2 7 3 2 2 2" xfId="0" builtinId="53" customBuiltin="true"/>
    <cellStyle name="常规 5 2 7 2 7 3 2 3" xfId="0" builtinId="53" customBuiltin="true"/>
    <cellStyle name="常规 5 2 7 2 7 3 3" xfId="0" builtinId="53" customBuiltin="true"/>
    <cellStyle name="常规 5 2 7 2 7 3 3 2" xfId="0" builtinId="53" customBuiltin="true"/>
    <cellStyle name="常规 5 2 7 2 7 3 4" xfId="0" builtinId="53" customBuiltin="true"/>
    <cellStyle name="常规 5 2 7 2 7 4" xfId="0" builtinId="53" customBuiltin="true"/>
    <cellStyle name="常规 5 2 7 2 7 4 2" xfId="0" builtinId="53" customBuiltin="true"/>
    <cellStyle name="常规 5 2 7 2 7 4 2 2" xfId="0" builtinId="53" customBuiltin="true"/>
    <cellStyle name="常规 5 2 7 2 7 4 3" xfId="0" builtinId="53" customBuiltin="true"/>
    <cellStyle name="常规 5 2 7 2 7 5" xfId="0" builtinId="53" customBuiltin="true"/>
    <cellStyle name="常规 5 2 7 2 7 5 2" xfId="0" builtinId="53" customBuiltin="true"/>
    <cellStyle name="常规 5 2 7 2 7 6" xfId="0" builtinId="53" customBuiltin="true"/>
    <cellStyle name="常规 5 2 7 2 7 7" xfId="0" builtinId="53" customBuiltin="true"/>
    <cellStyle name="常规 5 2 7 2 8" xfId="0" builtinId="53" customBuiltin="true"/>
    <cellStyle name="常规 5 2 7 2 8 2" xfId="0" builtinId="53" customBuiltin="true"/>
    <cellStyle name="常规 5 2 7 2 8 2 2" xfId="0" builtinId="53" customBuiltin="true"/>
    <cellStyle name="常规 5 2 7 2 8 2 2 2" xfId="0" builtinId="53" customBuiltin="true"/>
    <cellStyle name="常规 5 2 7 2 8 2 3" xfId="0" builtinId="53" customBuiltin="true"/>
    <cellStyle name="常规 5 2 7 2 8 3" xfId="0" builtinId="53" customBuiltin="true"/>
    <cellStyle name="常规 5 2 7 2 8 3 2" xfId="0" builtinId="53" customBuiltin="true"/>
    <cellStyle name="常规 5 2 7 2 8 4" xfId="0" builtinId="53" customBuiltin="true"/>
    <cellStyle name="常规 5 2 7 2 8 5" xfId="0" builtinId="53" customBuiltin="true"/>
    <cellStyle name="常规 5 2 7 2 9" xfId="0" builtinId="53" customBuiltin="true"/>
    <cellStyle name="常规 5 2 7 2 9 2" xfId="0" builtinId="53" customBuiltin="true"/>
    <cellStyle name="常规 5 2 7 2 9 2 2" xfId="0" builtinId="53" customBuiltin="true"/>
    <cellStyle name="常规 5 2 7 2 9 2 2 2" xfId="0" builtinId="53" customBuiltin="true"/>
    <cellStyle name="常规 5 2 7 2 9 2 3" xfId="0" builtinId="53" customBuiltin="true"/>
    <cellStyle name="常规 5 2 7 2 9 3" xfId="0" builtinId="53" customBuiltin="true"/>
    <cellStyle name="常规 5 2 7 2 9 3 2" xfId="0" builtinId="53" customBuiltin="true"/>
    <cellStyle name="常规 5 2 7 2 9 4" xfId="0" builtinId="53" customBuiltin="true"/>
    <cellStyle name="常规 5 2 7 20" xfId="0" builtinId="53" customBuiltin="true"/>
    <cellStyle name="常规 5 2 7 3" xfId="0" builtinId="53" customBuiltin="true"/>
    <cellStyle name="常规 5 2 7 3 10" xfId="0" builtinId="53" customBuiltin="true"/>
    <cellStyle name="常规 5 2 7 3 11" xfId="0" builtinId="53" customBuiltin="true"/>
    <cellStyle name="常规 5 2 7 3 12" xfId="0" builtinId="53" customBuiltin="true"/>
    <cellStyle name="常规 5 2 7 3 2" xfId="0" builtinId="53" customBuiltin="true"/>
    <cellStyle name="常规 5 2 7 3 2 10" xfId="0" builtinId="53" customBuiltin="true"/>
    <cellStyle name="常规 5 2 7 3 2 11" xfId="0" builtinId="53" customBuiltin="true"/>
    <cellStyle name="常规 5 2 7 3 2 2" xfId="0" builtinId="53" customBuiltin="true"/>
    <cellStyle name="常规 5 2 7 3 2 2 10" xfId="0" builtinId="53" customBuiltin="true"/>
    <cellStyle name="常规 5 2 7 3 2 2 2" xfId="0" builtinId="53" customBuiltin="true"/>
    <cellStyle name="常规 5 2 7 3 2 2 2 2" xfId="0" builtinId="53" customBuiltin="true"/>
    <cellStyle name="常规 5 2 7 3 2 2 2 2 2" xfId="0" builtinId="53" customBuiltin="true"/>
    <cellStyle name="常规 5 2 7 3 2 2 2 2 2 2" xfId="0" builtinId="53" customBuiltin="true"/>
    <cellStyle name="常规 5 2 7 3 2 2 2 2 2 2 2" xfId="0" builtinId="53" customBuiltin="true"/>
    <cellStyle name="常规 5 2 7 3 2 2 2 2 2 3" xfId="0" builtinId="53" customBuiltin="true"/>
    <cellStyle name="常规 5 2 7 3 2 2 2 2 3" xfId="0" builtinId="53" customBuiltin="true"/>
    <cellStyle name="常规 5 2 7 3 2 2 2 2 3 2" xfId="0" builtinId="53" customBuiltin="true"/>
    <cellStyle name="常规 5 2 7 3 2 2 2 2 4" xfId="0" builtinId="53" customBuiltin="true"/>
    <cellStyle name="常规 5 2 7 3 2 2 2 2 5" xfId="0" builtinId="53" customBuiltin="true"/>
    <cellStyle name="常规 5 2 7 3 2 2 2 3" xfId="0" builtinId="53" customBuiltin="true"/>
    <cellStyle name="常规 5 2 7 3 2 2 2 3 2" xfId="0" builtinId="53" customBuiltin="true"/>
    <cellStyle name="常规 5 2 7 3 2 2 2 3 2 2" xfId="0" builtinId="53" customBuiltin="true"/>
    <cellStyle name="常规 5 2 7 3 2 2 2 3 2 2 2" xfId="0" builtinId="53" customBuiltin="true"/>
    <cellStyle name="常规 5 2 7 3 2 2 2 3 2 3" xfId="0" builtinId="53" customBuiltin="true"/>
    <cellStyle name="常规 5 2 7 3 2 2 2 3 3" xfId="0" builtinId="53" customBuiltin="true"/>
    <cellStyle name="常规 5 2 7 3 2 2 2 3 3 2" xfId="0" builtinId="53" customBuiltin="true"/>
    <cellStyle name="常规 5 2 7 3 2 2 2 3 4" xfId="0" builtinId="53" customBuiltin="true"/>
    <cellStyle name="常规 5 2 7 3 2 2 2 4" xfId="0" builtinId="53" customBuiltin="true"/>
    <cellStyle name="常规 5 2 7 3 2 2 2 4 2" xfId="0" builtinId="53" customBuiltin="true"/>
    <cellStyle name="常规 5 2 7 3 2 2 2 4 2 2" xfId="0" builtinId="53" customBuiltin="true"/>
    <cellStyle name="常规 5 2 7 3 2 2 2 4 3" xfId="0" builtinId="53" customBuiltin="true"/>
    <cellStyle name="常规 5 2 7 3 2 2 2 5" xfId="0" builtinId="53" customBuiltin="true"/>
    <cellStyle name="常规 5 2 7 3 2 2 2 5 2" xfId="0" builtinId="53" customBuiltin="true"/>
    <cellStyle name="常规 5 2 7 3 2 2 2 6" xfId="0" builtinId="53" customBuiltin="true"/>
    <cellStyle name="常规 5 2 7 3 2 2 2 7" xfId="0" builtinId="53" customBuiltin="true"/>
    <cellStyle name="常规 5 2 7 3 2 2 3" xfId="0" builtinId="53" customBuiltin="true"/>
    <cellStyle name="常规 5 2 7 3 2 2 3 2" xfId="0" builtinId="53" customBuiltin="true"/>
    <cellStyle name="常规 5 2 7 3 2 2 3 2 2" xfId="0" builtinId="53" customBuiltin="true"/>
    <cellStyle name="常规 5 2 7 3 2 2 3 2 2 2" xfId="0" builtinId="53" customBuiltin="true"/>
    <cellStyle name="常规 5 2 7 3 2 2 3 2 2 2 2" xfId="0" builtinId="53" customBuiltin="true"/>
    <cellStyle name="常规 5 2 7 3 2 2 3 2 2 3" xfId="0" builtinId="53" customBuiltin="true"/>
    <cellStyle name="常规 5 2 7 3 2 2 3 2 3" xfId="0" builtinId="53" customBuiltin="true"/>
    <cellStyle name="常规 5 2 7 3 2 2 3 2 3 2" xfId="0" builtinId="53" customBuiltin="true"/>
    <cellStyle name="常规 5 2 7 3 2 2 3 2 4" xfId="0" builtinId="53" customBuiltin="true"/>
    <cellStyle name="常规 5 2 7 3 2 2 3 2 5" xfId="0" builtinId="53" customBuiltin="true"/>
    <cellStyle name="常规 5 2 7 3 2 2 3 3" xfId="0" builtinId="53" customBuiltin="true"/>
    <cellStyle name="常规 5 2 7 3 2 2 3 3 2" xfId="0" builtinId="53" customBuiltin="true"/>
    <cellStyle name="常规 5 2 7 3 2 2 3 3 2 2" xfId="0" builtinId="53" customBuiltin="true"/>
    <cellStyle name="常规 5 2 7 3 2 2 3 3 2 2 2" xfId="0" builtinId="53" customBuiltin="true"/>
    <cellStyle name="常规 5 2 7 3 2 2 3 3 2 3" xfId="0" builtinId="53" customBuiltin="true"/>
    <cellStyle name="常规 5 2 7 3 2 2 3 3 3" xfId="0" builtinId="53" customBuiltin="true"/>
    <cellStyle name="常规 5 2 7 3 2 2 3 3 3 2" xfId="0" builtinId="53" customBuiltin="true"/>
    <cellStyle name="常规 5 2 7 3 2 2 3 3 4" xfId="0" builtinId="53" customBuiltin="true"/>
    <cellStyle name="常规 5 2 7 3 2 2 3 4" xfId="0" builtinId="53" customBuiltin="true"/>
    <cellStyle name="常规 5 2 7 3 2 2 3 4 2" xfId="0" builtinId="53" customBuiltin="true"/>
    <cellStyle name="常规 5 2 7 3 2 2 3 4 2 2" xfId="0" builtinId="53" customBuiltin="true"/>
    <cellStyle name="常规 5 2 7 3 2 2 3 4 3" xfId="0" builtinId="53" customBuiltin="true"/>
    <cellStyle name="常规 5 2 7 3 2 2 3 5" xfId="0" builtinId="53" customBuiltin="true"/>
    <cellStyle name="常规 5 2 7 3 2 2 3 5 2" xfId="0" builtinId="53" customBuiltin="true"/>
    <cellStyle name="常规 5 2 7 3 2 2 3 6" xfId="0" builtinId="53" customBuiltin="true"/>
    <cellStyle name="常规 5 2 7 3 2 2 3 7" xfId="0" builtinId="53" customBuiltin="true"/>
    <cellStyle name="常规 5 2 7 3 2 2 4" xfId="0" builtinId="53" customBuiltin="true"/>
    <cellStyle name="常规 5 2 7 3 2 2 4 2" xfId="0" builtinId="53" customBuiltin="true"/>
    <cellStyle name="常规 5 2 7 3 2 2 4 2 2" xfId="0" builtinId="53" customBuiltin="true"/>
    <cellStyle name="常规 5 2 7 3 2 2 4 2 2 2" xfId="0" builtinId="53" customBuiltin="true"/>
    <cellStyle name="常规 5 2 7 3 2 2 4 2 3" xfId="0" builtinId="53" customBuiltin="true"/>
    <cellStyle name="常规 5 2 7 3 2 2 4 3" xfId="0" builtinId="53" customBuiltin="true"/>
    <cellStyle name="常规 5 2 7 3 2 2 4 3 2" xfId="0" builtinId="53" customBuiltin="true"/>
    <cellStyle name="常规 5 2 7 3 2 2 4 4" xfId="0" builtinId="53" customBuiltin="true"/>
    <cellStyle name="常规 5 2 7 3 2 2 4 5" xfId="0" builtinId="53" customBuiltin="true"/>
    <cellStyle name="常规 5 2 7 3 2 2 5" xfId="0" builtinId="53" customBuiltin="true"/>
    <cellStyle name="常规 5 2 7 3 2 2 5 2" xfId="0" builtinId="53" customBuiltin="true"/>
    <cellStyle name="常规 5 2 7 3 2 2 5 2 2" xfId="0" builtinId="53" customBuiltin="true"/>
    <cellStyle name="常规 5 2 7 3 2 2 5 2 2 2" xfId="0" builtinId="53" customBuiltin="true"/>
    <cellStyle name="常规 5 2 7 3 2 2 5 2 3" xfId="0" builtinId="53" customBuiltin="true"/>
    <cellStyle name="常规 5 2 7 3 2 2 5 3" xfId="0" builtinId="53" customBuiltin="true"/>
    <cellStyle name="常规 5 2 7 3 2 2 5 3 2" xfId="0" builtinId="53" customBuiltin="true"/>
    <cellStyle name="常规 5 2 7 3 2 2 5 4" xfId="0" builtinId="53" customBuiltin="true"/>
    <cellStyle name="常规 5 2 7 3 2 2 6" xfId="0" builtinId="53" customBuiltin="true"/>
    <cellStyle name="常规 5 2 7 3 2 2 6 2" xfId="0" builtinId="53" customBuiltin="true"/>
    <cellStyle name="常规 5 2 7 3 2 2 6 2 2" xfId="0" builtinId="53" customBuiltin="true"/>
    <cellStyle name="常规 5 2 7 3 2 2 6 3" xfId="0" builtinId="53" customBuiltin="true"/>
    <cellStyle name="常规 5 2 7 3 2 2 7" xfId="0" builtinId="53" customBuiltin="true"/>
    <cellStyle name="常规 5 2 7 3 2 2 7 2" xfId="0" builtinId="53" customBuiltin="true"/>
    <cellStyle name="常规 5 2 7 3 2 2 8" xfId="0" builtinId="53" customBuiltin="true"/>
    <cellStyle name="常规 5 2 7 3 2 2 9" xfId="0" builtinId="53" customBuiltin="true"/>
    <cellStyle name="常规 5 2 7 3 2 3" xfId="0" builtinId="53" customBuiltin="true"/>
    <cellStyle name="常规 5 2 7 3 2 3 2" xfId="0" builtinId="53" customBuiltin="true"/>
    <cellStyle name="常规 5 2 7 3 2 3 2 2" xfId="0" builtinId="53" customBuiltin="true"/>
    <cellStyle name="常规 5 2 7 3 2 3 2 2 2" xfId="0" builtinId="53" customBuiltin="true"/>
    <cellStyle name="常规 5 2 7 3 2 3 2 2 2 2" xfId="0" builtinId="53" customBuiltin="true"/>
    <cellStyle name="常规 5 2 7 3 2 3 2 2 3" xfId="0" builtinId="53" customBuiltin="true"/>
    <cellStyle name="常规 5 2 7 3 2 3 2 3" xfId="0" builtinId="53" customBuiltin="true"/>
    <cellStyle name="常规 5 2 7 3 2 3 2 3 2" xfId="0" builtinId="53" customBuiltin="true"/>
    <cellStyle name="常规 5 2 7 3 2 3 2 4" xfId="0" builtinId="53" customBuiltin="true"/>
    <cellStyle name="常规 5 2 7 3 2 3 2 5" xfId="0" builtinId="53" customBuiltin="true"/>
    <cellStyle name="常规 5 2 7 3 2 3 3" xfId="0" builtinId="53" customBuiltin="true"/>
    <cellStyle name="常规 5 2 7 3 2 3 3 2" xfId="0" builtinId="53" customBuiltin="true"/>
    <cellStyle name="常规 5 2 7 3 2 3 3 2 2" xfId="0" builtinId="53" customBuiltin="true"/>
    <cellStyle name="常规 5 2 7 3 2 3 3 2 2 2" xfId="0" builtinId="53" customBuiltin="true"/>
    <cellStyle name="常规 5 2 7 3 2 3 3 2 3" xfId="0" builtinId="53" customBuiltin="true"/>
    <cellStyle name="常规 5 2 7 3 2 3 3 3" xfId="0" builtinId="53" customBuiltin="true"/>
    <cellStyle name="常规 5 2 7 3 2 3 3 3 2" xfId="0" builtinId="53" customBuiltin="true"/>
    <cellStyle name="常规 5 2 7 3 2 3 3 4" xfId="0" builtinId="53" customBuiltin="true"/>
    <cellStyle name="常规 5 2 7 3 2 3 4" xfId="0" builtinId="53" customBuiltin="true"/>
    <cellStyle name="常规 5 2 7 3 2 3 4 2" xfId="0" builtinId="53" customBuiltin="true"/>
    <cellStyle name="常规 5 2 7 3 2 3 4 2 2" xfId="0" builtinId="53" customBuiltin="true"/>
    <cellStyle name="常规 5 2 7 3 2 3 4 3" xfId="0" builtinId="53" customBuiltin="true"/>
    <cellStyle name="常规 5 2 7 3 2 3 5" xfId="0" builtinId="53" customBuiltin="true"/>
    <cellStyle name="常规 5 2 7 3 2 3 5 2" xfId="0" builtinId="53" customBuiltin="true"/>
    <cellStyle name="常规 5 2 7 3 2 3 6" xfId="0" builtinId="53" customBuiltin="true"/>
    <cellStyle name="常规 5 2 7 3 2 3 7" xfId="0" builtinId="53" customBuiltin="true"/>
    <cellStyle name="常规 5 2 7 3 2 4" xfId="0" builtinId="53" customBuiltin="true"/>
    <cellStyle name="常规 5 2 7 3 2 4 2" xfId="0" builtinId="53" customBuiltin="true"/>
    <cellStyle name="常规 5 2 7 3 2 4 2 2" xfId="0" builtinId="53" customBuiltin="true"/>
    <cellStyle name="常规 5 2 7 3 2 4 2 2 2" xfId="0" builtinId="53" customBuiltin="true"/>
    <cellStyle name="常规 5 2 7 3 2 4 2 2 2 2" xfId="0" builtinId="53" customBuiltin="true"/>
    <cellStyle name="常规 5 2 7 3 2 4 2 2 3" xfId="0" builtinId="53" customBuiltin="true"/>
    <cellStyle name="常规 5 2 7 3 2 4 2 3" xfId="0" builtinId="53" customBuiltin="true"/>
    <cellStyle name="常规 5 2 7 3 2 4 2 3 2" xfId="0" builtinId="53" customBuiltin="true"/>
    <cellStyle name="常规 5 2 7 3 2 4 2 4" xfId="0" builtinId="53" customBuiltin="true"/>
    <cellStyle name="常规 5 2 7 3 2 4 2 5" xfId="0" builtinId="53" customBuiltin="true"/>
    <cellStyle name="常规 5 2 7 3 2 4 3" xfId="0" builtinId="53" customBuiltin="true"/>
    <cellStyle name="常规 5 2 7 3 2 4 3 2" xfId="0" builtinId="53" customBuiltin="true"/>
    <cellStyle name="常规 5 2 7 3 2 4 3 2 2" xfId="0" builtinId="53" customBuiltin="true"/>
    <cellStyle name="常规 5 2 7 3 2 4 3 2 2 2" xfId="0" builtinId="53" customBuiltin="true"/>
    <cellStyle name="常规 5 2 7 3 2 4 3 2 3" xfId="0" builtinId="53" customBuiltin="true"/>
    <cellStyle name="常规 5 2 7 3 2 4 3 3" xfId="0" builtinId="53" customBuiltin="true"/>
    <cellStyle name="常规 5 2 7 3 2 4 3 3 2" xfId="0" builtinId="53" customBuiltin="true"/>
    <cellStyle name="常规 5 2 7 3 2 4 3 4" xfId="0" builtinId="53" customBuiltin="true"/>
    <cellStyle name="常规 5 2 7 3 2 4 4" xfId="0" builtinId="53" customBuiltin="true"/>
    <cellStyle name="常规 5 2 7 3 2 4 4 2" xfId="0" builtinId="53" customBuiltin="true"/>
    <cellStyle name="常规 5 2 7 3 2 4 4 2 2" xfId="0" builtinId="53" customBuiltin="true"/>
    <cellStyle name="常规 5 2 7 3 2 4 4 3" xfId="0" builtinId="53" customBuiltin="true"/>
    <cellStyle name="常规 5 2 7 3 2 4 5" xfId="0" builtinId="53" customBuiltin="true"/>
    <cellStyle name="常规 5 2 7 3 2 4 5 2" xfId="0" builtinId="53" customBuiltin="true"/>
    <cellStyle name="常规 5 2 7 3 2 4 6" xfId="0" builtinId="53" customBuiltin="true"/>
    <cellStyle name="常规 5 2 7 3 2 4 7" xfId="0" builtinId="53" customBuiltin="true"/>
    <cellStyle name="常规 5 2 7 3 2 5" xfId="0" builtinId="53" customBuiltin="true"/>
    <cellStyle name="常规 5 2 7 3 2 5 2" xfId="0" builtinId="53" customBuiltin="true"/>
    <cellStyle name="常规 5 2 7 3 2 5 2 2" xfId="0" builtinId="53" customBuiltin="true"/>
    <cellStyle name="常规 5 2 7 3 2 5 2 2 2" xfId="0" builtinId="53" customBuiltin="true"/>
    <cellStyle name="常规 5 2 7 3 2 5 2 3" xfId="0" builtinId="53" customBuiltin="true"/>
    <cellStyle name="常规 5 2 7 3 2 5 3" xfId="0" builtinId="53" customBuiltin="true"/>
    <cellStyle name="常规 5 2 7 3 2 5 3 2" xfId="0" builtinId="53" customBuiltin="true"/>
    <cellStyle name="常规 5 2 7 3 2 5 4" xfId="0" builtinId="53" customBuiltin="true"/>
    <cellStyle name="常规 5 2 7 3 2 5 5" xfId="0" builtinId="53" customBuiltin="true"/>
    <cellStyle name="常规 5 2 7 3 2 6" xfId="0" builtinId="53" customBuiltin="true"/>
    <cellStyle name="常规 5 2 7 3 2 6 2" xfId="0" builtinId="53" customBuiltin="true"/>
    <cellStyle name="常规 5 2 7 3 2 6 2 2" xfId="0" builtinId="53" customBuiltin="true"/>
    <cellStyle name="常规 5 2 7 3 2 6 2 2 2" xfId="0" builtinId="53" customBuiltin="true"/>
    <cellStyle name="常规 5 2 7 3 2 6 2 3" xfId="0" builtinId="53" customBuiltin="true"/>
    <cellStyle name="常规 5 2 7 3 2 6 3" xfId="0" builtinId="53" customBuiltin="true"/>
    <cellStyle name="常规 5 2 7 3 2 6 3 2" xfId="0" builtinId="53" customBuiltin="true"/>
    <cellStyle name="常规 5 2 7 3 2 6 4" xfId="0" builtinId="53" customBuiltin="true"/>
    <cellStyle name="常规 5 2 7 3 2 7" xfId="0" builtinId="53" customBuiltin="true"/>
    <cellStyle name="常规 5 2 7 3 2 7 2" xfId="0" builtinId="53" customBuiltin="true"/>
    <cellStyle name="常规 5 2 7 3 2 7 2 2" xfId="0" builtinId="53" customBuiltin="true"/>
    <cellStyle name="常规 5 2 7 3 2 7 3" xfId="0" builtinId="53" customBuiltin="true"/>
    <cellStyle name="常规 5 2 7 3 2 8" xfId="0" builtinId="53" customBuiltin="true"/>
    <cellStyle name="常规 5 2 7 3 2 8 2" xfId="0" builtinId="53" customBuiltin="true"/>
    <cellStyle name="常规 5 2 7 3 2 9" xfId="0" builtinId="53" customBuiltin="true"/>
    <cellStyle name="常规 5 2 7 3 3" xfId="0" builtinId="53" customBuiltin="true"/>
    <cellStyle name="常规 5 2 7 3 3 10" xfId="0" builtinId="53" customBuiltin="true"/>
    <cellStyle name="常规 5 2 7 3 3 2" xfId="0" builtinId="53" customBuiltin="true"/>
    <cellStyle name="常规 5 2 7 3 3 2 2" xfId="0" builtinId="53" customBuiltin="true"/>
    <cellStyle name="常规 5 2 7 3 3 2 2 2" xfId="0" builtinId="53" customBuiltin="true"/>
    <cellStyle name="常规 5 2 7 3 3 2 2 2 2" xfId="0" builtinId="53" customBuiltin="true"/>
    <cellStyle name="常规 5 2 7 3 3 2 2 2 2 2" xfId="0" builtinId="53" customBuiltin="true"/>
    <cellStyle name="常规 5 2 7 3 3 2 2 2 3" xfId="0" builtinId="53" customBuiltin="true"/>
    <cellStyle name="常规 5 2 7 3 3 2 2 3" xfId="0" builtinId="53" customBuiltin="true"/>
    <cellStyle name="常规 5 2 7 3 3 2 2 3 2" xfId="0" builtinId="53" customBuiltin="true"/>
    <cellStyle name="常规 5 2 7 3 3 2 2 4" xfId="0" builtinId="53" customBuiltin="true"/>
    <cellStyle name="常规 5 2 7 3 3 2 2 5" xfId="0" builtinId="53" customBuiltin="true"/>
    <cellStyle name="常规 5 2 7 3 3 2 3" xfId="0" builtinId="53" customBuiltin="true"/>
    <cellStyle name="常规 5 2 7 3 3 2 3 2" xfId="0" builtinId="53" customBuiltin="true"/>
    <cellStyle name="常规 5 2 7 3 3 2 3 2 2" xfId="0" builtinId="53" customBuiltin="true"/>
    <cellStyle name="常规 5 2 7 3 3 2 3 2 2 2" xfId="0" builtinId="53" customBuiltin="true"/>
    <cellStyle name="常规 5 2 7 3 3 2 3 2 3" xfId="0" builtinId="53" customBuiltin="true"/>
    <cellStyle name="常规 5 2 7 3 3 2 3 3" xfId="0" builtinId="53" customBuiltin="true"/>
    <cellStyle name="常规 5 2 7 3 3 2 3 3 2" xfId="0" builtinId="53" customBuiltin="true"/>
    <cellStyle name="常规 5 2 7 3 3 2 3 4" xfId="0" builtinId="53" customBuiltin="true"/>
    <cellStyle name="常规 5 2 7 3 3 2 4" xfId="0" builtinId="53" customBuiltin="true"/>
    <cellStyle name="常规 5 2 7 3 3 2 4 2" xfId="0" builtinId="53" customBuiltin="true"/>
    <cellStyle name="常规 5 2 7 3 3 2 4 2 2" xfId="0" builtinId="53" customBuiltin="true"/>
    <cellStyle name="常规 5 2 7 3 3 2 4 3" xfId="0" builtinId="53" customBuiltin="true"/>
    <cellStyle name="常规 5 2 7 3 3 2 5" xfId="0" builtinId="53" customBuiltin="true"/>
    <cellStyle name="常规 5 2 7 3 3 2 5 2" xfId="0" builtinId="53" customBuiltin="true"/>
    <cellStyle name="常规 5 2 7 3 3 2 6" xfId="0" builtinId="53" customBuiltin="true"/>
    <cellStyle name="常规 5 2 7 3 3 2 7" xfId="0" builtinId="53" customBuiltin="true"/>
    <cellStyle name="常规 5 2 7 3 3 3" xfId="0" builtinId="53" customBuiltin="true"/>
    <cellStyle name="常规 5 2 7 3 3 3 2" xfId="0" builtinId="53" customBuiltin="true"/>
    <cellStyle name="常规 5 2 7 3 3 3 2 2" xfId="0" builtinId="53" customBuiltin="true"/>
    <cellStyle name="常规 5 2 7 3 3 3 2 2 2" xfId="0" builtinId="53" customBuiltin="true"/>
    <cellStyle name="常规 5 2 7 3 3 3 2 2 2 2" xfId="0" builtinId="53" customBuiltin="true"/>
    <cellStyle name="常规 5 2 7 3 3 3 2 2 3" xfId="0" builtinId="53" customBuiltin="true"/>
    <cellStyle name="常规 5 2 7 3 3 3 2 3" xfId="0" builtinId="53" customBuiltin="true"/>
    <cellStyle name="常规 5 2 7 3 3 3 2 3 2" xfId="0" builtinId="53" customBuiltin="true"/>
    <cellStyle name="常规 5 2 7 3 3 3 2 4" xfId="0" builtinId="53" customBuiltin="true"/>
    <cellStyle name="常规 5 2 7 3 3 3 2 5" xfId="0" builtinId="53" customBuiltin="true"/>
    <cellStyle name="常规 5 2 7 3 3 3 3" xfId="0" builtinId="53" customBuiltin="true"/>
    <cellStyle name="常规 5 2 7 3 3 3 3 2" xfId="0" builtinId="53" customBuiltin="true"/>
    <cellStyle name="常规 5 2 7 3 3 3 3 2 2" xfId="0" builtinId="53" customBuiltin="true"/>
    <cellStyle name="常规 5 2 7 3 3 3 3 2 2 2" xfId="0" builtinId="53" customBuiltin="true"/>
    <cellStyle name="常规 5 2 7 3 3 3 3 2 3" xfId="0" builtinId="53" customBuiltin="true"/>
    <cellStyle name="常规 5 2 7 3 3 3 3 3" xfId="0" builtinId="53" customBuiltin="true"/>
    <cellStyle name="常规 5 2 7 3 3 3 3 3 2" xfId="0" builtinId="53" customBuiltin="true"/>
    <cellStyle name="常规 5 2 7 3 3 3 3 4" xfId="0" builtinId="53" customBuiltin="true"/>
    <cellStyle name="常规 5 2 7 3 3 3 4" xfId="0" builtinId="53" customBuiltin="true"/>
    <cellStyle name="常规 5 2 7 3 3 3 4 2" xfId="0" builtinId="53" customBuiltin="true"/>
    <cellStyle name="常规 5 2 7 3 3 3 4 2 2" xfId="0" builtinId="53" customBuiltin="true"/>
    <cellStyle name="常规 5 2 7 3 3 3 4 3" xfId="0" builtinId="53" customBuiltin="true"/>
    <cellStyle name="常规 5 2 7 3 3 3 5" xfId="0" builtinId="53" customBuiltin="true"/>
    <cellStyle name="常规 5 2 7 3 3 3 5 2" xfId="0" builtinId="53" customBuiltin="true"/>
    <cellStyle name="常规 5 2 7 3 3 3 6" xfId="0" builtinId="53" customBuiltin="true"/>
    <cellStyle name="常规 5 2 7 3 3 3 7" xfId="0" builtinId="53" customBuiltin="true"/>
    <cellStyle name="常规 5 2 7 3 3 4" xfId="0" builtinId="53" customBuiltin="true"/>
    <cellStyle name="常规 5 2 7 3 3 4 2" xfId="0" builtinId="53" customBuiltin="true"/>
    <cellStyle name="常规 5 2 7 3 3 4 2 2" xfId="0" builtinId="53" customBuiltin="true"/>
    <cellStyle name="常规 5 2 7 3 3 4 2 2 2" xfId="0" builtinId="53" customBuiltin="true"/>
    <cellStyle name="常规 5 2 7 3 3 4 2 3" xfId="0" builtinId="53" customBuiltin="true"/>
    <cellStyle name="常规 5 2 7 3 3 4 3" xfId="0" builtinId="53" customBuiltin="true"/>
    <cellStyle name="常规 5 2 7 3 3 4 3 2" xfId="0" builtinId="53" customBuiltin="true"/>
    <cellStyle name="常规 5 2 7 3 3 4 4" xfId="0" builtinId="53" customBuiltin="true"/>
    <cellStyle name="常规 5 2 7 3 3 4 5" xfId="0" builtinId="53" customBuiltin="true"/>
    <cellStyle name="常规 5 2 7 3 3 5" xfId="0" builtinId="53" customBuiltin="true"/>
    <cellStyle name="常规 5 2 7 3 3 5 2" xfId="0" builtinId="53" customBuiltin="true"/>
    <cellStyle name="常规 5 2 7 3 3 5 2 2" xfId="0" builtinId="53" customBuiltin="true"/>
    <cellStyle name="常规 5 2 7 3 3 5 2 2 2" xfId="0" builtinId="53" customBuiltin="true"/>
    <cellStyle name="常规 5 2 7 3 3 5 2 3" xfId="0" builtinId="53" customBuiltin="true"/>
    <cellStyle name="常规 5 2 7 3 3 5 3" xfId="0" builtinId="53" customBuiltin="true"/>
    <cellStyle name="常规 5 2 7 3 3 5 3 2" xfId="0" builtinId="53" customBuiltin="true"/>
    <cellStyle name="常规 5 2 7 3 3 5 4" xfId="0" builtinId="53" customBuiltin="true"/>
    <cellStyle name="常规 5 2 7 3 3 6" xfId="0" builtinId="53" customBuiltin="true"/>
    <cellStyle name="常规 5 2 7 3 3 6 2" xfId="0" builtinId="53" customBuiltin="true"/>
    <cellStyle name="常规 5 2 7 3 3 6 2 2" xfId="0" builtinId="53" customBuiltin="true"/>
    <cellStyle name="常规 5 2 7 3 3 6 3" xfId="0" builtinId="53" customBuiltin="true"/>
    <cellStyle name="常规 5 2 7 3 3 7" xfId="0" builtinId="53" customBuiltin="true"/>
    <cellStyle name="常规 5 2 7 3 3 7 2" xfId="0" builtinId="53" customBuiltin="true"/>
    <cellStyle name="常规 5 2 7 3 3 8" xfId="0" builtinId="53" customBuiltin="true"/>
    <cellStyle name="常规 5 2 7 3 3 9" xfId="0" builtinId="53" customBuiltin="true"/>
    <cellStyle name="常规 5 2 7 3 4" xfId="0" builtinId="53" customBuiltin="true"/>
    <cellStyle name="常规 5 2 7 3 4 2" xfId="0" builtinId="53" customBuiltin="true"/>
    <cellStyle name="常规 5 2 7 3 4 2 2" xfId="0" builtinId="53" customBuiltin="true"/>
    <cellStyle name="常规 5 2 7 3 4 2 2 2" xfId="0" builtinId="53" customBuiltin="true"/>
    <cellStyle name="常规 5 2 7 3 4 2 2 2 2" xfId="0" builtinId="53" customBuiltin="true"/>
    <cellStyle name="常规 5 2 7 3 4 2 2 3" xfId="0" builtinId="53" customBuiltin="true"/>
    <cellStyle name="常规 5 2 7 3 4 2 3" xfId="0" builtinId="53" customBuiltin="true"/>
    <cellStyle name="常规 5 2 7 3 4 2 3 2" xfId="0" builtinId="53" customBuiltin="true"/>
    <cellStyle name="常规 5 2 7 3 4 2 4" xfId="0" builtinId="53" customBuiltin="true"/>
    <cellStyle name="常规 5 2 7 3 4 2 5" xfId="0" builtinId="53" customBuiltin="true"/>
    <cellStyle name="常规 5 2 7 3 4 3" xfId="0" builtinId="53" customBuiltin="true"/>
    <cellStyle name="常规 5 2 7 3 4 3 2" xfId="0" builtinId="53" customBuiltin="true"/>
    <cellStyle name="常规 5 2 7 3 4 3 2 2" xfId="0" builtinId="53" customBuiltin="true"/>
    <cellStyle name="常规 5 2 7 3 4 3 2 2 2" xfId="0" builtinId="53" customBuiltin="true"/>
    <cellStyle name="常规 5 2 7 3 4 3 2 3" xfId="0" builtinId="53" customBuiltin="true"/>
    <cellStyle name="常规 5 2 7 3 4 3 3" xfId="0" builtinId="53" customBuiltin="true"/>
    <cellStyle name="常规 5 2 7 3 4 3 3 2" xfId="0" builtinId="53" customBuiltin="true"/>
    <cellStyle name="常规 5 2 7 3 4 3 4" xfId="0" builtinId="53" customBuiltin="true"/>
    <cellStyle name="常规 5 2 7 3 4 4" xfId="0" builtinId="53" customBuiltin="true"/>
    <cellStyle name="常规 5 2 7 3 4 4 2" xfId="0" builtinId="53" customBuiltin="true"/>
    <cellStyle name="常规 5 2 7 3 4 4 2 2" xfId="0" builtinId="53" customBuiltin="true"/>
    <cellStyle name="常规 5 2 7 3 4 4 3" xfId="0" builtinId="53" customBuiltin="true"/>
    <cellStyle name="常规 5 2 7 3 4 5" xfId="0" builtinId="53" customBuiltin="true"/>
    <cellStyle name="常规 5 2 7 3 4 5 2" xfId="0" builtinId="53" customBuiltin="true"/>
    <cellStyle name="常规 5 2 7 3 4 6" xfId="0" builtinId="53" customBuiltin="true"/>
    <cellStyle name="常规 5 2 7 3 4 7" xfId="0" builtinId="53" customBuiltin="true"/>
    <cellStyle name="常规 5 2 7 3 5" xfId="0" builtinId="53" customBuiltin="true"/>
    <cellStyle name="常规 5 2 7 3 5 2" xfId="0" builtinId="53" customBuiltin="true"/>
    <cellStyle name="常规 5 2 7 3 5 2 2" xfId="0" builtinId="53" customBuiltin="true"/>
    <cellStyle name="常规 5 2 7 3 5 2 2 2" xfId="0" builtinId="53" customBuiltin="true"/>
    <cellStyle name="常规 5 2 7 3 5 2 2 2 2" xfId="0" builtinId="53" customBuiltin="true"/>
    <cellStyle name="常规 5 2 7 3 5 2 2 3" xfId="0" builtinId="53" customBuiltin="true"/>
    <cellStyle name="常规 5 2 7 3 5 2 3" xfId="0" builtinId="53" customBuiltin="true"/>
    <cellStyle name="常规 5 2 7 3 5 2 3 2" xfId="0" builtinId="53" customBuiltin="true"/>
    <cellStyle name="常规 5 2 7 3 5 2 4" xfId="0" builtinId="53" customBuiltin="true"/>
    <cellStyle name="常规 5 2 7 3 5 2 5" xfId="0" builtinId="53" customBuiltin="true"/>
    <cellStyle name="常规 5 2 7 3 5 3" xfId="0" builtinId="53" customBuiltin="true"/>
    <cellStyle name="常规 5 2 7 3 5 3 2" xfId="0" builtinId="53" customBuiltin="true"/>
    <cellStyle name="常规 5 2 7 3 5 3 2 2" xfId="0" builtinId="53" customBuiltin="true"/>
    <cellStyle name="常规 5 2 7 3 5 3 2 2 2" xfId="0" builtinId="53" customBuiltin="true"/>
    <cellStyle name="常规 5 2 7 3 5 3 2 3" xfId="0" builtinId="53" customBuiltin="true"/>
    <cellStyle name="常规 5 2 7 3 5 3 3" xfId="0" builtinId="53" customBuiltin="true"/>
    <cellStyle name="常规 5 2 7 3 5 3 3 2" xfId="0" builtinId="53" customBuiltin="true"/>
    <cellStyle name="常规 5 2 7 3 5 3 4" xfId="0" builtinId="53" customBuiltin="true"/>
    <cellStyle name="常规 5 2 7 3 5 4" xfId="0" builtinId="53" customBuiltin="true"/>
    <cellStyle name="常规 5 2 7 3 5 4 2" xfId="0" builtinId="53" customBuiltin="true"/>
    <cellStyle name="常规 5 2 7 3 5 4 2 2" xfId="0" builtinId="53" customBuiltin="true"/>
    <cellStyle name="常规 5 2 7 3 5 4 3" xfId="0" builtinId="53" customBuiltin="true"/>
    <cellStyle name="常规 5 2 7 3 5 5" xfId="0" builtinId="53" customBuiltin="true"/>
    <cellStyle name="常规 5 2 7 3 5 5 2" xfId="0" builtinId="53" customBuiltin="true"/>
    <cellStyle name="常规 5 2 7 3 5 6" xfId="0" builtinId="53" customBuiltin="true"/>
    <cellStyle name="常规 5 2 7 3 5 7" xfId="0" builtinId="53" customBuiltin="true"/>
    <cellStyle name="常规 5 2 7 3 6" xfId="0" builtinId="53" customBuiltin="true"/>
    <cellStyle name="常规 5 2 7 3 6 2" xfId="0" builtinId="53" customBuiltin="true"/>
    <cellStyle name="常规 5 2 7 3 6 2 2" xfId="0" builtinId="53" customBuiltin="true"/>
    <cellStyle name="常规 5 2 7 3 6 2 2 2" xfId="0" builtinId="53" customBuiltin="true"/>
    <cellStyle name="常规 5 2 7 3 6 2 3" xfId="0" builtinId="53" customBuiltin="true"/>
    <cellStyle name="常规 5 2 7 3 6 3" xfId="0" builtinId="53" customBuiltin="true"/>
    <cellStyle name="常规 5 2 7 3 6 3 2" xfId="0" builtinId="53" customBuiltin="true"/>
    <cellStyle name="常规 5 2 7 3 6 4" xfId="0" builtinId="53" customBuiltin="true"/>
    <cellStyle name="常规 5 2 7 3 6 5" xfId="0" builtinId="53" customBuiltin="true"/>
    <cellStyle name="常规 5 2 7 3 7" xfId="0" builtinId="53" customBuiltin="true"/>
    <cellStyle name="常规 5 2 7 3 7 2" xfId="0" builtinId="53" customBuiltin="true"/>
    <cellStyle name="常规 5 2 7 3 7 2 2" xfId="0" builtinId="53" customBuiltin="true"/>
    <cellStyle name="常规 5 2 7 3 7 2 2 2" xfId="0" builtinId="53" customBuiltin="true"/>
    <cellStyle name="常规 5 2 7 3 7 2 3" xfId="0" builtinId="53" customBuiltin="true"/>
    <cellStyle name="常规 5 2 7 3 7 3" xfId="0" builtinId="53" customBuiltin="true"/>
    <cellStyle name="常规 5 2 7 3 7 3 2" xfId="0" builtinId="53" customBuiltin="true"/>
    <cellStyle name="常规 5 2 7 3 7 4" xfId="0" builtinId="53" customBuiltin="true"/>
    <cellStyle name="常规 5 2 7 3 8" xfId="0" builtinId="53" customBuiltin="true"/>
    <cellStyle name="常规 5 2 7 3 8 2" xfId="0" builtinId="53" customBuiltin="true"/>
    <cellStyle name="常规 5 2 7 3 8 2 2" xfId="0" builtinId="53" customBuiltin="true"/>
    <cellStyle name="常规 5 2 7 3 8 3" xfId="0" builtinId="53" customBuiltin="true"/>
    <cellStyle name="常规 5 2 7 3 9" xfId="0" builtinId="53" customBuiltin="true"/>
    <cellStyle name="常规 5 2 7 3 9 2" xfId="0" builtinId="53" customBuiltin="true"/>
    <cellStyle name="常规 5 2 7 4" xfId="0" builtinId="53" customBuiltin="true"/>
    <cellStyle name="常规 5 2 7 4 10" xfId="0" builtinId="53" customBuiltin="true"/>
    <cellStyle name="常规 5 2 7 4 11" xfId="0" builtinId="53" customBuiltin="true"/>
    <cellStyle name="常规 5 2 7 4 2" xfId="0" builtinId="53" customBuiltin="true"/>
    <cellStyle name="常规 5 2 7 4 2 10" xfId="0" builtinId="53" customBuiltin="true"/>
    <cellStyle name="常规 5 2 7 4 2 2" xfId="0" builtinId="53" customBuiltin="true"/>
    <cellStyle name="常规 5 2 7 4 2 2 2" xfId="0" builtinId="53" customBuiltin="true"/>
    <cellStyle name="常规 5 2 7 4 2 2 2 2" xfId="0" builtinId="53" customBuiltin="true"/>
    <cellStyle name="常规 5 2 7 4 2 2 2 2 2" xfId="0" builtinId="53" customBuiltin="true"/>
    <cellStyle name="常规 5 2 7 4 2 2 2 2 2 2" xfId="0" builtinId="53" customBuiltin="true"/>
    <cellStyle name="常规 5 2 7 4 2 2 2 2 3" xfId="0" builtinId="53" customBuiltin="true"/>
    <cellStyle name="常规 5 2 7 4 2 2 2 3" xfId="0" builtinId="53" customBuiltin="true"/>
    <cellStyle name="常规 5 2 7 4 2 2 2 3 2" xfId="0" builtinId="53" customBuiltin="true"/>
    <cellStyle name="常规 5 2 7 4 2 2 2 4" xfId="0" builtinId="53" customBuiltin="true"/>
    <cellStyle name="常规 5 2 7 4 2 2 2 5" xfId="0" builtinId="53" customBuiltin="true"/>
    <cellStyle name="常规 5 2 7 4 2 2 3" xfId="0" builtinId="53" customBuiltin="true"/>
    <cellStyle name="常规 5 2 7 4 2 2 3 2" xfId="0" builtinId="53" customBuiltin="true"/>
    <cellStyle name="常规 5 2 7 4 2 2 3 2 2" xfId="0" builtinId="53" customBuiltin="true"/>
    <cellStyle name="常规 5 2 7 4 2 2 3 2 2 2" xfId="0" builtinId="53" customBuiltin="true"/>
    <cellStyle name="常规 5 2 7 4 2 2 3 2 3" xfId="0" builtinId="53" customBuiltin="true"/>
    <cellStyle name="常规 5 2 7 4 2 2 3 3" xfId="0" builtinId="53" customBuiltin="true"/>
    <cellStyle name="常规 5 2 7 4 2 2 3 3 2" xfId="0" builtinId="53" customBuiltin="true"/>
    <cellStyle name="常规 5 2 7 4 2 2 3 4" xfId="0" builtinId="53" customBuiltin="true"/>
    <cellStyle name="常规 5 2 7 4 2 2 4" xfId="0" builtinId="53" customBuiltin="true"/>
    <cellStyle name="常规 5 2 7 4 2 2 4 2" xfId="0" builtinId="53" customBuiltin="true"/>
    <cellStyle name="常规 5 2 7 4 2 2 4 2 2" xfId="0" builtinId="53" customBuiltin="true"/>
    <cellStyle name="常规 5 2 7 4 2 2 4 3" xfId="0" builtinId="53" customBuiltin="true"/>
    <cellStyle name="常规 5 2 7 4 2 2 5" xfId="0" builtinId="53" customBuiltin="true"/>
    <cellStyle name="常规 5 2 7 4 2 2 5 2" xfId="0" builtinId="53" customBuiltin="true"/>
    <cellStyle name="常规 5 2 7 4 2 2 6" xfId="0" builtinId="53" customBuiltin="true"/>
    <cellStyle name="常规 5 2 7 4 2 2 7" xfId="0" builtinId="53" customBuiltin="true"/>
    <cellStyle name="常规 5 2 7 4 2 3" xfId="0" builtinId="53" customBuiltin="true"/>
    <cellStyle name="常规 5 2 7 4 2 3 2" xfId="0" builtinId="53" customBuiltin="true"/>
    <cellStyle name="常规 5 2 7 4 2 3 2 2" xfId="0" builtinId="53" customBuiltin="true"/>
    <cellStyle name="常规 5 2 7 4 2 3 2 2 2" xfId="0" builtinId="53" customBuiltin="true"/>
    <cellStyle name="常规 5 2 7 4 2 3 2 2 2 2" xfId="0" builtinId="53" customBuiltin="true"/>
    <cellStyle name="常规 5 2 7 4 2 3 2 2 3" xfId="0" builtinId="53" customBuiltin="true"/>
    <cellStyle name="常规 5 2 7 4 2 3 2 3" xfId="0" builtinId="53" customBuiltin="true"/>
    <cellStyle name="常规 5 2 7 4 2 3 2 3 2" xfId="0" builtinId="53" customBuiltin="true"/>
    <cellStyle name="常规 5 2 7 4 2 3 2 4" xfId="0" builtinId="53" customBuiltin="true"/>
    <cellStyle name="常规 5 2 7 4 2 3 2 5" xfId="0" builtinId="53" customBuiltin="true"/>
    <cellStyle name="常规 5 2 7 4 2 3 3" xfId="0" builtinId="53" customBuiltin="true"/>
    <cellStyle name="常规 5 2 7 4 2 3 3 2" xfId="0" builtinId="53" customBuiltin="true"/>
    <cellStyle name="常规 5 2 7 4 2 3 3 2 2" xfId="0" builtinId="53" customBuiltin="true"/>
    <cellStyle name="常规 5 2 7 4 2 3 3 2 2 2" xfId="0" builtinId="53" customBuiltin="true"/>
    <cellStyle name="常规 5 2 7 4 2 3 3 2 3" xfId="0" builtinId="53" customBuiltin="true"/>
    <cellStyle name="常规 5 2 7 4 2 3 3 3" xfId="0" builtinId="53" customBuiltin="true"/>
    <cellStyle name="常规 5 2 7 4 2 3 3 3 2" xfId="0" builtinId="53" customBuiltin="true"/>
    <cellStyle name="常规 5 2 7 4 2 3 3 4" xfId="0" builtinId="53" customBuiltin="true"/>
    <cellStyle name="常规 5 2 7 4 2 3 4" xfId="0" builtinId="53" customBuiltin="true"/>
    <cellStyle name="常规 5 2 7 4 2 3 4 2" xfId="0" builtinId="53" customBuiltin="true"/>
    <cellStyle name="常规 5 2 7 4 2 3 4 2 2" xfId="0" builtinId="53" customBuiltin="true"/>
    <cellStyle name="常规 5 2 7 4 2 3 4 3" xfId="0" builtinId="53" customBuiltin="true"/>
    <cellStyle name="常规 5 2 7 4 2 3 5" xfId="0" builtinId="53" customBuiltin="true"/>
    <cellStyle name="常规 5 2 7 4 2 3 5 2" xfId="0" builtinId="53" customBuiltin="true"/>
    <cellStyle name="常规 5 2 7 4 2 3 6" xfId="0" builtinId="53" customBuiltin="true"/>
    <cellStyle name="常规 5 2 7 4 2 3 7" xfId="0" builtinId="53" customBuiltin="true"/>
    <cellStyle name="常规 5 2 7 4 2 4" xfId="0" builtinId="53" customBuiltin="true"/>
    <cellStyle name="常规 5 2 7 4 2 4 2" xfId="0" builtinId="53" customBuiltin="true"/>
    <cellStyle name="常规 5 2 7 4 2 4 2 2" xfId="0" builtinId="53" customBuiltin="true"/>
    <cellStyle name="常规 5 2 7 4 2 4 2 2 2" xfId="0" builtinId="53" customBuiltin="true"/>
    <cellStyle name="常规 5 2 7 4 2 4 2 3" xfId="0" builtinId="53" customBuiltin="true"/>
    <cellStyle name="常规 5 2 7 4 2 4 3" xfId="0" builtinId="53" customBuiltin="true"/>
    <cellStyle name="常规 5 2 7 4 2 4 3 2" xfId="0" builtinId="53" customBuiltin="true"/>
    <cellStyle name="常规 5 2 7 4 2 4 4" xfId="0" builtinId="53" customBuiltin="true"/>
    <cellStyle name="常规 5 2 7 4 2 4 5" xfId="0" builtinId="53" customBuiltin="true"/>
    <cellStyle name="常规 5 2 7 4 2 5" xfId="0" builtinId="53" customBuiltin="true"/>
    <cellStyle name="常规 5 2 7 4 2 5 2" xfId="0" builtinId="53" customBuiltin="true"/>
    <cellStyle name="常规 5 2 7 4 2 5 2 2" xfId="0" builtinId="53" customBuiltin="true"/>
    <cellStyle name="常规 5 2 7 4 2 5 2 2 2" xfId="0" builtinId="53" customBuiltin="true"/>
    <cellStyle name="常规 5 2 7 4 2 5 2 3" xfId="0" builtinId="53" customBuiltin="true"/>
    <cellStyle name="常规 5 2 7 4 2 5 3" xfId="0" builtinId="53" customBuiltin="true"/>
    <cellStyle name="常规 5 2 7 4 2 5 3 2" xfId="0" builtinId="53" customBuiltin="true"/>
    <cellStyle name="常规 5 2 7 4 2 5 4" xfId="0" builtinId="53" customBuiltin="true"/>
    <cellStyle name="常规 5 2 7 4 2 6" xfId="0" builtinId="53" customBuiltin="true"/>
    <cellStyle name="常规 5 2 7 4 2 6 2" xfId="0" builtinId="53" customBuiltin="true"/>
    <cellStyle name="常规 5 2 7 4 2 6 2 2" xfId="0" builtinId="53" customBuiltin="true"/>
    <cellStyle name="常规 5 2 7 4 2 6 3" xfId="0" builtinId="53" customBuiltin="true"/>
    <cellStyle name="常规 5 2 7 4 2 7" xfId="0" builtinId="53" customBuiltin="true"/>
    <cellStyle name="常规 5 2 7 4 2 7 2" xfId="0" builtinId="53" customBuiltin="true"/>
    <cellStyle name="常规 5 2 7 4 2 8" xfId="0" builtinId="53" customBuiltin="true"/>
    <cellStyle name="常规 5 2 7 4 2 9" xfId="0" builtinId="53" customBuiltin="true"/>
    <cellStyle name="常规 5 2 7 4 3" xfId="0" builtinId="53" customBuiltin="true"/>
    <cellStyle name="常规 5 2 7 4 3 2" xfId="0" builtinId="53" customBuiltin="true"/>
    <cellStyle name="常规 5 2 7 4 3 2 2" xfId="0" builtinId="53" customBuiltin="true"/>
    <cellStyle name="常规 5 2 7 4 3 2 2 2" xfId="0" builtinId="53" customBuiltin="true"/>
    <cellStyle name="常规 5 2 7 4 3 2 2 2 2" xfId="0" builtinId="53" customBuiltin="true"/>
    <cellStyle name="常规 5 2 7 4 3 2 2 3" xfId="0" builtinId="53" customBuiltin="true"/>
    <cellStyle name="常规 5 2 7 4 3 2 3" xfId="0" builtinId="53" customBuiltin="true"/>
    <cellStyle name="常规 5 2 7 4 3 2 3 2" xfId="0" builtinId="53" customBuiltin="true"/>
    <cellStyle name="常规 5 2 7 4 3 2 4" xfId="0" builtinId="53" customBuiltin="true"/>
    <cellStyle name="常规 5 2 7 4 3 2 5" xfId="0" builtinId="53" customBuiltin="true"/>
    <cellStyle name="常规 5 2 7 4 3 3" xfId="0" builtinId="53" customBuiltin="true"/>
    <cellStyle name="常规 5 2 7 4 3 3 2" xfId="0" builtinId="53" customBuiltin="true"/>
    <cellStyle name="常规 5 2 7 4 3 3 2 2" xfId="0" builtinId="53" customBuiltin="true"/>
    <cellStyle name="常规 5 2 7 4 3 3 2 2 2" xfId="0" builtinId="53" customBuiltin="true"/>
    <cellStyle name="常规 5 2 7 4 3 3 2 3" xfId="0" builtinId="53" customBuiltin="true"/>
    <cellStyle name="常规 5 2 7 4 3 3 3" xfId="0" builtinId="53" customBuiltin="true"/>
    <cellStyle name="常规 5 2 7 4 3 3 3 2" xfId="0" builtinId="53" customBuiltin="true"/>
    <cellStyle name="常规 5 2 7 4 3 3 4" xfId="0" builtinId="53" customBuiltin="true"/>
    <cellStyle name="常规 5 2 7 4 3 4" xfId="0" builtinId="53" customBuiltin="true"/>
    <cellStyle name="常规 5 2 7 4 3 4 2" xfId="0" builtinId="53" customBuiltin="true"/>
    <cellStyle name="常规 5 2 7 4 3 4 2 2" xfId="0" builtinId="53" customBuiltin="true"/>
    <cellStyle name="常规 5 2 7 4 3 4 3" xfId="0" builtinId="53" customBuiltin="true"/>
    <cellStyle name="常规 5 2 7 4 3 5" xfId="0" builtinId="53" customBuiltin="true"/>
    <cellStyle name="常规 5 2 7 4 3 5 2" xfId="0" builtinId="53" customBuiltin="true"/>
    <cellStyle name="常规 5 2 7 4 3 6" xfId="0" builtinId="53" customBuiltin="true"/>
    <cellStyle name="常规 5 2 7 4 3 7" xfId="0" builtinId="53" customBuiltin="true"/>
    <cellStyle name="常规 5 2 7 4 4" xfId="0" builtinId="53" customBuiltin="true"/>
    <cellStyle name="常规 5 2 7 4 4 2" xfId="0" builtinId="53" customBuiltin="true"/>
    <cellStyle name="常规 5 2 7 4 4 2 2" xfId="0" builtinId="53" customBuiltin="true"/>
    <cellStyle name="常规 5 2 7 4 4 2 2 2" xfId="0" builtinId="53" customBuiltin="true"/>
    <cellStyle name="常规 5 2 7 4 4 2 2 2 2" xfId="0" builtinId="53" customBuiltin="true"/>
    <cellStyle name="常规 5 2 7 4 4 2 2 3" xfId="0" builtinId="53" customBuiltin="true"/>
    <cellStyle name="常规 5 2 7 4 4 2 3" xfId="0" builtinId="53" customBuiltin="true"/>
    <cellStyle name="常规 5 2 7 4 4 2 3 2" xfId="0" builtinId="53" customBuiltin="true"/>
    <cellStyle name="常规 5 2 7 4 4 2 4" xfId="0" builtinId="53" customBuiltin="true"/>
    <cellStyle name="常规 5 2 7 4 4 2 5" xfId="0" builtinId="53" customBuiltin="true"/>
    <cellStyle name="常规 5 2 7 4 4 3" xfId="0" builtinId="53" customBuiltin="true"/>
    <cellStyle name="常规 5 2 7 4 4 3 2" xfId="0" builtinId="53" customBuiltin="true"/>
    <cellStyle name="常规 5 2 7 4 4 3 2 2" xfId="0" builtinId="53" customBuiltin="true"/>
    <cellStyle name="常规 5 2 7 4 4 3 2 2 2" xfId="0" builtinId="53" customBuiltin="true"/>
    <cellStyle name="常规 5 2 7 4 4 3 2 3" xfId="0" builtinId="53" customBuiltin="true"/>
    <cellStyle name="常规 5 2 7 4 4 3 3" xfId="0" builtinId="53" customBuiltin="true"/>
    <cellStyle name="常规 5 2 7 4 4 3 3 2" xfId="0" builtinId="53" customBuiltin="true"/>
    <cellStyle name="常规 5 2 7 4 4 3 4" xfId="0" builtinId="53" customBuiltin="true"/>
    <cellStyle name="常规 5 2 7 4 4 4" xfId="0" builtinId="53" customBuiltin="true"/>
    <cellStyle name="常规 5 2 7 4 4 4 2" xfId="0" builtinId="53" customBuiltin="true"/>
    <cellStyle name="常规 5 2 7 4 4 4 2 2" xfId="0" builtinId="53" customBuiltin="true"/>
    <cellStyle name="常规 5 2 7 4 4 4 3" xfId="0" builtinId="53" customBuiltin="true"/>
    <cellStyle name="常规 5 2 7 4 4 5" xfId="0" builtinId="53" customBuiltin="true"/>
    <cellStyle name="常规 5 2 7 4 4 5 2" xfId="0" builtinId="53" customBuiltin="true"/>
    <cellStyle name="常规 5 2 7 4 4 6" xfId="0" builtinId="53" customBuiltin="true"/>
    <cellStyle name="常规 5 2 7 4 4 7" xfId="0" builtinId="53" customBuiltin="true"/>
    <cellStyle name="常规 5 2 7 4 5" xfId="0" builtinId="53" customBuiltin="true"/>
    <cellStyle name="常规 5 2 7 4 5 2" xfId="0" builtinId="53" customBuiltin="true"/>
    <cellStyle name="常规 5 2 7 4 5 2 2" xfId="0" builtinId="53" customBuiltin="true"/>
    <cellStyle name="常规 5 2 7 4 5 2 2 2" xfId="0" builtinId="53" customBuiltin="true"/>
    <cellStyle name="常规 5 2 7 4 5 2 3" xfId="0" builtinId="53" customBuiltin="true"/>
    <cellStyle name="常规 5 2 7 4 5 3" xfId="0" builtinId="53" customBuiltin="true"/>
    <cellStyle name="常规 5 2 7 4 5 3 2" xfId="0" builtinId="53" customBuiltin="true"/>
    <cellStyle name="常规 5 2 7 4 5 4" xfId="0" builtinId="53" customBuiltin="true"/>
    <cellStyle name="常规 5 2 7 4 5 5" xfId="0" builtinId="53" customBuiltin="true"/>
    <cellStyle name="常规 5 2 7 4 6" xfId="0" builtinId="53" customBuiltin="true"/>
    <cellStyle name="常规 5 2 7 4 6 2" xfId="0" builtinId="53" customBuiltin="true"/>
    <cellStyle name="常规 5 2 7 4 6 2 2" xfId="0" builtinId="53" customBuiltin="true"/>
    <cellStyle name="常规 5 2 7 4 6 2 2 2" xfId="0" builtinId="53" customBuiltin="true"/>
    <cellStyle name="常规 5 2 7 4 6 2 3" xfId="0" builtinId="53" customBuiltin="true"/>
    <cellStyle name="常规 5 2 7 4 6 3" xfId="0" builtinId="53" customBuiltin="true"/>
    <cellStyle name="常规 5 2 7 4 6 3 2" xfId="0" builtinId="53" customBuiltin="true"/>
    <cellStyle name="常规 5 2 7 4 6 4" xfId="0" builtinId="53" customBuiltin="true"/>
    <cellStyle name="常规 5 2 7 4 7" xfId="0" builtinId="53" customBuiltin="true"/>
    <cellStyle name="常规 5 2 7 4 7 2" xfId="0" builtinId="53" customBuiltin="true"/>
    <cellStyle name="常规 5 2 7 4 7 2 2" xfId="0" builtinId="53" customBuiltin="true"/>
    <cellStyle name="常规 5 2 7 4 7 3" xfId="0" builtinId="53" customBuiltin="true"/>
    <cellStyle name="常规 5 2 7 4 8" xfId="0" builtinId="53" customBuiltin="true"/>
    <cellStyle name="常规 5 2 7 4 8 2" xfId="0" builtinId="53" customBuiltin="true"/>
    <cellStyle name="常规 5 2 7 4 9" xfId="0" builtinId="53" customBuiltin="true"/>
    <cellStyle name="常规 5 2 7 5" xfId="0" builtinId="53" customBuiltin="true"/>
    <cellStyle name="常规 5 2 7 5 10" xfId="0" builtinId="53" customBuiltin="true"/>
    <cellStyle name="常规 5 2 7 5 11" xfId="0" builtinId="53" customBuiltin="true"/>
    <cellStyle name="常规 5 2 7 5 2" xfId="0" builtinId="53" customBuiltin="true"/>
    <cellStyle name="常规 5 2 7 5 2 10" xfId="0" builtinId="53" customBuiltin="true"/>
    <cellStyle name="常规 5 2 7 5 2 2" xfId="0" builtinId="53" customBuiltin="true"/>
    <cellStyle name="常规 5 2 7 5 2 2 2" xfId="0" builtinId="53" customBuiltin="true"/>
    <cellStyle name="常规 5 2 7 5 2 2 2 2" xfId="0" builtinId="53" customBuiltin="true"/>
    <cellStyle name="常规 5 2 7 5 2 2 2 2 2" xfId="0" builtinId="53" customBuiltin="true"/>
    <cellStyle name="常规 5 2 7 5 2 2 2 2 2 2" xfId="0" builtinId="53" customBuiltin="true"/>
    <cellStyle name="常规 5 2 7 5 2 2 2 2 3" xfId="0" builtinId="53" customBuiltin="true"/>
    <cellStyle name="常规 5 2 7 5 2 2 2 3" xfId="0" builtinId="53" customBuiltin="true"/>
    <cellStyle name="常规 5 2 7 5 2 2 2 3 2" xfId="0" builtinId="53" customBuiltin="true"/>
    <cellStyle name="常规 5 2 7 5 2 2 2 4" xfId="0" builtinId="53" customBuiltin="true"/>
    <cellStyle name="常规 5 2 7 5 2 2 2 5" xfId="0" builtinId="53" customBuiltin="true"/>
    <cellStyle name="常规 5 2 7 5 2 2 3" xfId="0" builtinId="53" customBuiltin="true"/>
    <cellStyle name="常规 5 2 7 5 2 2 3 2" xfId="0" builtinId="53" customBuiltin="true"/>
    <cellStyle name="常规 5 2 7 5 2 2 3 2 2" xfId="0" builtinId="53" customBuiltin="true"/>
    <cellStyle name="常规 5 2 7 5 2 2 3 2 2 2" xfId="0" builtinId="53" customBuiltin="true"/>
    <cellStyle name="常规 5 2 7 5 2 2 3 2 3" xfId="0" builtinId="53" customBuiltin="true"/>
    <cellStyle name="常规 5 2 7 5 2 2 3 3" xfId="0" builtinId="53" customBuiltin="true"/>
    <cellStyle name="常规 5 2 7 5 2 2 3 3 2" xfId="0" builtinId="53" customBuiltin="true"/>
    <cellStyle name="常规 5 2 7 5 2 2 3 4" xfId="0" builtinId="53" customBuiltin="true"/>
    <cellStyle name="常规 5 2 7 5 2 2 4" xfId="0" builtinId="53" customBuiltin="true"/>
    <cellStyle name="常规 5 2 7 5 2 2 4 2" xfId="0" builtinId="53" customBuiltin="true"/>
    <cellStyle name="常规 5 2 7 5 2 2 4 2 2" xfId="0" builtinId="53" customBuiltin="true"/>
    <cellStyle name="常规 5 2 7 5 2 2 4 3" xfId="0" builtinId="53" customBuiltin="true"/>
    <cellStyle name="常规 5 2 7 5 2 2 5" xfId="0" builtinId="53" customBuiltin="true"/>
    <cellStyle name="常规 5 2 7 5 2 2 5 2" xfId="0" builtinId="53" customBuiltin="true"/>
    <cellStyle name="常规 5 2 7 5 2 2 6" xfId="0" builtinId="53" customBuiltin="true"/>
    <cellStyle name="常规 5 2 7 5 2 2 7" xfId="0" builtinId="53" customBuiltin="true"/>
    <cellStyle name="常规 5 2 7 5 2 3" xfId="0" builtinId="53" customBuiltin="true"/>
    <cellStyle name="常规 5 2 7 5 2 3 2" xfId="0" builtinId="53" customBuiltin="true"/>
    <cellStyle name="常规 5 2 7 5 2 3 2 2" xfId="0" builtinId="53" customBuiltin="true"/>
    <cellStyle name="常规 5 2 7 5 2 3 2 2 2" xfId="0" builtinId="53" customBuiltin="true"/>
    <cellStyle name="常规 5 2 7 5 2 3 2 2 2 2" xfId="0" builtinId="53" customBuiltin="true"/>
    <cellStyle name="常规 5 2 7 5 2 3 2 2 3" xfId="0" builtinId="53" customBuiltin="true"/>
    <cellStyle name="常规 5 2 7 5 2 3 2 3" xfId="0" builtinId="53" customBuiltin="true"/>
    <cellStyle name="常规 5 2 7 5 2 3 2 3 2" xfId="0" builtinId="53" customBuiltin="true"/>
    <cellStyle name="常规 5 2 7 5 2 3 2 4" xfId="0" builtinId="53" customBuiltin="true"/>
    <cellStyle name="常规 5 2 7 5 2 3 2 5" xfId="0" builtinId="53" customBuiltin="true"/>
    <cellStyle name="常规 5 2 7 5 2 3 3" xfId="0" builtinId="53" customBuiltin="true"/>
    <cellStyle name="常规 5 2 7 5 2 3 3 2" xfId="0" builtinId="53" customBuiltin="true"/>
    <cellStyle name="常规 5 2 7 5 2 3 3 2 2" xfId="0" builtinId="53" customBuiltin="true"/>
    <cellStyle name="常规 5 2 7 5 2 3 3 2 2 2" xfId="0" builtinId="53" customBuiltin="true"/>
    <cellStyle name="常规 5 2 7 5 2 3 3 2 3" xfId="0" builtinId="53" customBuiltin="true"/>
    <cellStyle name="常规 5 2 7 5 2 3 3 3" xfId="0" builtinId="53" customBuiltin="true"/>
    <cellStyle name="常规 5 2 7 5 2 3 3 3 2" xfId="0" builtinId="53" customBuiltin="true"/>
    <cellStyle name="常规 5 2 7 5 2 3 3 4" xfId="0" builtinId="53" customBuiltin="true"/>
    <cellStyle name="常规 5 2 7 5 2 3 4" xfId="0" builtinId="53" customBuiltin="true"/>
    <cellStyle name="常规 5 2 7 5 2 3 4 2" xfId="0" builtinId="53" customBuiltin="true"/>
    <cellStyle name="常规 5 2 7 5 2 3 4 2 2" xfId="0" builtinId="53" customBuiltin="true"/>
    <cellStyle name="常规 5 2 7 5 2 3 4 3" xfId="0" builtinId="53" customBuiltin="true"/>
    <cellStyle name="常规 5 2 7 5 2 3 5" xfId="0" builtinId="53" customBuiltin="true"/>
    <cellStyle name="常规 5 2 7 5 2 3 5 2" xfId="0" builtinId="53" customBuiltin="true"/>
    <cellStyle name="常规 5 2 7 5 2 3 6" xfId="0" builtinId="53" customBuiltin="true"/>
    <cellStyle name="常规 5 2 7 5 2 3 7" xfId="0" builtinId="53" customBuiltin="true"/>
    <cellStyle name="常规 5 2 7 5 2 4" xfId="0" builtinId="53" customBuiltin="true"/>
    <cellStyle name="常规 5 2 7 5 2 4 2" xfId="0" builtinId="53" customBuiltin="true"/>
    <cellStyle name="常规 5 2 7 5 2 4 2 2" xfId="0" builtinId="53" customBuiltin="true"/>
    <cellStyle name="常规 5 2 7 5 2 4 2 2 2" xfId="0" builtinId="53" customBuiltin="true"/>
    <cellStyle name="常规 5 2 7 5 2 4 2 3" xfId="0" builtinId="53" customBuiltin="true"/>
    <cellStyle name="常规 5 2 7 5 2 4 3" xfId="0" builtinId="53" customBuiltin="true"/>
    <cellStyle name="常规 5 2 7 5 2 4 3 2" xfId="0" builtinId="53" customBuiltin="true"/>
    <cellStyle name="常规 5 2 7 5 2 4 4" xfId="0" builtinId="53" customBuiltin="true"/>
    <cellStyle name="常规 5 2 7 5 2 4 5" xfId="0" builtinId="53" customBuiltin="true"/>
    <cellStyle name="常规 5 2 7 5 2 5" xfId="0" builtinId="53" customBuiltin="true"/>
    <cellStyle name="常规 5 2 7 5 2 5 2" xfId="0" builtinId="53" customBuiltin="true"/>
    <cellStyle name="常规 5 2 7 5 2 5 2 2" xfId="0" builtinId="53" customBuiltin="true"/>
    <cellStyle name="常规 5 2 7 5 2 5 2 2 2" xfId="0" builtinId="53" customBuiltin="true"/>
    <cellStyle name="常规 5 2 7 5 2 5 2 3" xfId="0" builtinId="53" customBuiltin="true"/>
    <cellStyle name="常规 5 2 7 5 2 5 3" xfId="0" builtinId="53" customBuiltin="true"/>
    <cellStyle name="常规 5 2 7 5 2 5 3 2" xfId="0" builtinId="53" customBuiltin="true"/>
    <cellStyle name="常规 5 2 7 5 2 5 4" xfId="0" builtinId="53" customBuiltin="true"/>
    <cellStyle name="常规 5 2 7 5 2 6" xfId="0" builtinId="53" customBuiltin="true"/>
    <cellStyle name="常规 5 2 7 5 2 6 2" xfId="0" builtinId="53" customBuiltin="true"/>
    <cellStyle name="常规 5 2 7 5 2 6 2 2" xfId="0" builtinId="53" customBuiltin="true"/>
    <cellStyle name="常规 5 2 7 5 2 6 3" xfId="0" builtinId="53" customBuiltin="true"/>
    <cellStyle name="常规 5 2 7 5 2 7" xfId="0" builtinId="53" customBuiltin="true"/>
    <cellStyle name="常规 5 2 7 5 2 7 2" xfId="0" builtinId="53" customBuiltin="true"/>
    <cellStyle name="常规 5 2 7 5 2 8" xfId="0" builtinId="53" customBuiltin="true"/>
    <cellStyle name="常规 5 2 7 5 2 9" xfId="0" builtinId="53" customBuiltin="true"/>
    <cellStyle name="常规 5 2 7 5 3" xfId="0" builtinId="53" customBuiltin="true"/>
    <cellStyle name="常规 5 2 7 5 3 2" xfId="0" builtinId="53" customBuiltin="true"/>
    <cellStyle name="常规 5 2 7 5 3 2 2" xfId="0" builtinId="53" customBuiltin="true"/>
    <cellStyle name="常规 5 2 7 5 3 2 2 2" xfId="0" builtinId="53" customBuiltin="true"/>
    <cellStyle name="常规 5 2 7 5 3 2 2 2 2" xfId="0" builtinId="53" customBuiltin="true"/>
    <cellStyle name="常规 5 2 7 5 3 2 2 3" xfId="0" builtinId="53" customBuiltin="true"/>
    <cellStyle name="常规 5 2 7 5 3 2 3" xfId="0" builtinId="53" customBuiltin="true"/>
    <cellStyle name="常规 5 2 7 5 3 2 3 2" xfId="0" builtinId="53" customBuiltin="true"/>
    <cellStyle name="常规 5 2 7 5 3 2 4" xfId="0" builtinId="53" customBuiltin="true"/>
    <cellStyle name="常规 5 2 7 5 3 2 5" xfId="0" builtinId="53" customBuiltin="true"/>
    <cellStyle name="常规 5 2 7 5 3 3" xfId="0" builtinId="53" customBuiltin="true"/>
    <cellStyle name="常规 5 2 7 5 3 3 2" xfId="0" builtinId="53" customBuiltin="true"/>
    <cellStyle name="常规 5 2 7 5 3 3 2 2" xfId="0" builtinId="53" customBuiltin="true"/>
    <cellStyle name="常规 5 2 7 5 3 3 2 2 2" xfId="0" builtinId="53" customBuiltin="true"/>
    <cellStyle name="常规 5 2 7 5 3 3 2 3" xfId="0" builtinId="53" customBuiltin="true"/>
    <cellStyle name="常规 5 2 7 5 3 3 3" xfId="0" builtinId="53" customBuiltin="true"/>
    <cellStyle name="常规 5 2 7 5 3 3 3 2" xfId="0" builtinId="53" customBuiltin="true"/>
    <cellStyle name="常规 5 2 7 5 3 3 4" xfId="0" builtinId="53" customBuiltin="true"/>
    <cellStyle name="常规 5 2 7 5 3 4" xfId="0" builtinId="53" customBuiltin="true"/>
    <cellStyle name="常规 5 2 7 5 3 4 2" xfId="0" builtinId="53" customBuiltin="true"/>
    <cellStyle name="常规 5 2 7 5 3 4 2 2" xfId="0" builtinId="53" customBuiltin="true"/>
    <cellStyle name="常规 5 2 7 5 3 4 3" xfId="0" builtinId="53" customBuiltin="true"/>
    <cellStyle name="常规 5 2 7 5 3 5" xfId="0" builtinId="53" customBuiltin="true"/>
    <cellStyle name="常规 5 2 7 5 3 5 2" xfId="0" builtinId="53" customBuiltin="true"/>
    <cellStyle name="常规 5 2 7 5 3 6" xfId="0" builtinId="53" customBuiltin="true"/>
    <cellStyle name="常规 5 2 7 5 3 7" xfId="0" builtinId="53" customBuiltin="true"/>
    <cellStyle name="常规 5 2 7 5 4" xfId="0" builtinId="53" customBuiltin="true"/>
    <cellStyle name="常规 5 2 7 5 4 2" xfId="0" builtinId="53" customBuiltin="true"/>
    <cellStyle name="常规 5 2 7 5 4 2 2" xfId="0" builtinId="53" customBuiltin="true"/>
    <cellStyle name="常规 5 2 7 5 4 2 2 2" xfId="0" builtinId="53" customBuiltin="true"/>
    <cellStyle name="常规 5 2 7 5 4 2 2 2 2" xfId="0" builtinId="53" customBuiltin="true"/>
    <cellStyle name="常规 5 2 7 5 4 2 2 3" xfId="0" builtinId="53" customBuiltin="true"/>
    <cellStyle name="常规 5 2 7 5 4 2 3" xfId="0" builtinId="53" customBuiltin="true"/>
    <cellStyle name="常规 5 2 7 5 4 2 3 2" xfId="0" builtinId="53" customBuiltin="true"/>
    <cellStyle name="常规 5 2 7 5 4 2 4" xfId="0" builtinId="53" customBuiltin="true"/>
    <cellStyle name="常规 5 2 7 5 4 2 5" xfId="0" builtinId="53" customBuiltin="true"/>
    <cellStyle name="常规 5 2 7 5 4 3" xfId="0" builtinId="53" customBuiltin="true"/>
    <cellStyle name="常规 5 2 7 5 4 3 2" xfId="0" builtinId="53" customBuiltin="true"/>
    <cellStyle name="常规 5 2 7 5 4 3 2 2" xfId="0" builtinId="53" customBuiltin="true"/>
    <cellStyle name="常规 5 2 7 5 4 3 2 2 2" xfId="0" builtinId="53" customBuiltin="true"/>
    <cellStyle name="常规 5 2 7 5 4 3 2 3" xfId="0" builtinId="53" customBuiltin="true"/>
    <cellStyle name="常规 5 2 7 5 4 3 3" xfId="0" builtinId="53" customBuiltin="true"/>
    <cellStyle name="常规 5 2 7 5 4 3 3 2" xfId="0" builtinId="53" customBuiltin="true"/>
    <cellStyle name="常规 5 2 7 5 4 3 4" xfId="0" builtinId="53" customBuiltin="true"/>
    <cellStyle name="常规 5 2 7 5 4 4" xfId="0" builtinId="53" customBuiltin="true"/>
    <cellStyle name="常规 5 2 7 5 4 4 2" xfId="0" builtinId="53" customBuiltin="true"/>
    <cellStyle name="常规 5 2 7 5 4 4 2 2" xfId="0" builtinId="53" customBuiltin="true"/>
    <cellStyle name="常规 5 2 7 5 4 4 3" xfId="0" builtinId="53" customBuiltin="true"/>
    <cellStyle name="常规 5 2 7 5 4 5" xfId="0" builtinId="53" customBuiltin="true"/>
    <cellStyle name="常规 5 2 7 5 4 5 2" xfId="0" builtinId="53" customBuiltin="true"/>
    <cellStyle name="常规 5 2 7 5 4 6" xfId="0" builtinId="53" customBuiltin="true"/>
    <cellStyle name="常规 5 2 7 5 4 7" xfId="0" builtinId="53" customBuiltin="true"/>
    <cellStyle name="常规 5 2 7 5 5" xfId="0" builtinId="53" customBuiltin="true"/>
    <cellStyle name="常规 5 2 7 5 5 2" xfId="0" builtinId="53" customBuiltin="true"/>
    <cellStyle name="常规 5 2 7 5 5 2 2" xfId="0" builtinId="53" customBuiltin="true"/>
    <cellStyle name="常规 5 2 7 5 5 2 2 2" xfId="0" builtinId="53" customBuiltin="true"/>
    <cellStyle name="常规 5 2 7 5 5 2 3" xfId="0" builtinId="53" customBuiltin="true"/>
    <cellStyle name="常规 5 2 7 5 5 3" xfId="0" builtinId="53" customBuiltin="true"/>
    <cellStyle name="常规 5 2 7 5 5 3 2" xfId="0" builtinId="53" customBuiltin="true"/>
    <cellStyle name="常规 5 2 7 5 5 4" xfId="0" builtinId="53" customBuiltin="true"/>
    <cellStyle name="常规 5 2 7 5 5 5" xfId="0" builtinId="53" customBuiltin="true"/>
    <cellStyle name="常规 5 2 7 5 6" xfId="0" builtinId="53" customBuiltin="true"/>
    <cellStyle name="常规 5 2 7 5 6 2" xfId="0" builtinId="53" customBuiltin="true"/>
    <cellStyle name="常规 5 2 7 5 6 2 2" xfId="0" builtinId="53" customBuiltin="true"/>
    <cellStyle name="常规 5 2 7 5 6 2 2 2" xfId="0" builtinId="53" customBuiltin="true"/>
    <cellStyle name="常规 5 2 7 5 6 2 3" xfId="0" builtinId="53" customBuiltin="true"/>
    <cellStyle name="常规 5 2 7 5 6 3" xfId="0" builtinId="53" customBuiltin="true"/>
    <cellStyle name="常规 5 2 7 5 6 3 2" xfId="0" builtinId="53" customBuiltin="true"/>
    <cellStyle name="常规 5 2 7 5 6 4" xfId="0" builtinId="53" customBuiltin="true"/>
    <cellStyle name="常规 5 2 7 5 7" xfId="0" builtinId="53" customBuiltin="true"/>
    <cellStyle name="常规 5 2 7 5 7 2" xfId="0" builtinId="53" customBuiltin="true"/>
    <cellStyle name="常规 5 2 7 5 7 2 2" xfId="0" builtinId="53" customBuiltin="true"/>
    <cellStyle name="常规 5 2 7 5 7 3" xfId="0" builtinId="53" customBuiltin="true"/>
    <cellStyle name="常规 5 2 7 5 8" xfId="0" builtinId="53" customBuiltin="true"/>
    <cellStyle name="常规 5 2 7 5 8 2" xfId="0" builtinId="53" customBuiltin="true"/>
    <cellStyle name="常规 5 2 7 5 9" xfId="0" builtinId="53" customBuiltin="true"/>
    <cellStyle name="常规 5 2 7 6" xfId="0" builtinId="53" customBuiltin="true"/>
    <cellStyle name="常规 5 2 7 6 10" xfId="0" builtinId="53" customBuiltin="true"/>
    <cellStyle name="常规 5 2 7 6 2" xfId="0" builtinId="53" customBuiltin="true"/>
    <cellStyle name="常规 5 2 7 6 2 2" xfId="0" builtinId="53" customBuiltin="true"/>
    <cellStyle name="常规 5 2 7 6 2 2 2" xfId="0" builtinId="53" customBuiltin="true"/>
    <cellStyle name="常规 5 2 7 6 2 2 2 2" xfId="0" builtinId="53" customBuiltin="true"/>
    <cellStyle name="常规 5 2 7 6 2 2 2 2 2" xfId="0" builtinId="53" customBuiltin="true"/>
    <cellStyle name="常规 5 2 7 6 2 2 2 3" xfId="0" builtinId="53" customBuiltin="true"/>
    <cellStyle name="常规 5 2 7 6 2 2 3" xfId="0" builtinId="53" customBuiltin="true"/>
    <cellStyle name="常规 5 2 7 6 2 2 3 2" xfId="0" builtinId="53" customBuiltin="true"/>
    <cellStyle name="常规 5 2 7 6 2 2 4" xfId="0" builtinId="53" customBuiltin="true"/>
    <cellStyle name="常规 5 2 7 6 2 2 5" xfId="0" builtinId="53" customBuiltin="true"/>
    <cellStyle name="常规 5 2 7 6 2 3" xfId="0" builtinId="53" customBuiltin="true"/>
    <cellStyle name="常规 5 2 7 6 2 3 2" xfId="0" builtinId="53" customBuiltin="true"/>
    <cellStyle name="常规 5 2 7 6 2 3 2 2" xfId="0" builtinId="53" customBuiltin="true"/>
    <cellStyle name="常规 5 2 7 6 2 3 2 2 2" xfId="0" builtinId="53" customBuiltin="true"/>
    <cellStyle name="常规 5 2 7 6 2 3 2 3" xfId="0" builtinId="53" customBuiltin="true"/>
    <cellStyle name="常规 5 2 7 6 2 3 3" xfId="0" builtinId="53" customBuiltin="true"/>
    <cellStyle name="常规 5 2 7 6 2 3 3 2" xfId="0" builtinId="53" customBuiltin="true"/>
    <cellStyle name="常规 5 2 7 6 2 3 4" xfId="0" builtinId="53" customBuiltin="true"/>
    <cellStyle name="常规 5 2 7 6 2 4" xfId="0" builtinId="53" customBuiltin="true"/>
    <cellStyle name="常规 5 2 7 6 2 4 2" xfId="0" builtinId="53" customBuiltin="true"/>
    <cellStyle name="常规 5 2 7 6 2 4 2 2" xfId="0" builtinId="53" customBuiltin="true"/>
    <cellStyle name="常规 5 2 7 6 2 4 3" xfId="0" builtinId="53" customBuiltin="true"/>
    <cellStyle name="常规 5 2 7 6 2 5" xfId="0" builtinId="53" customBuiltin="true"/>
    <cellStyle name="常规 5 2 7 6 2 5 2" xfId="0" builtinId="53" customBuiltin="true"/>
    <cellStyle name="常规 5 2 7 6 2 6" xfId="0" builtinId="53" customBuiltin="true"/>
    <cellStyle name="常规 5 2 7 6 2 7" xfId="0" builtinId="53" customBuiltin="true"/>
    <cellStyle name="常规 5 2 7 6 3" xfId="0" builtinId="53" customBuiltin="true"/>
    <cellStyle name="常规 5 2 7 6 3 2" xfId="0" builtinId="53" customBuiltin="true"/>
    <cellStyle name="常规 5 2 7 6 3 2 2" xfId="0" builtinId="53" customBuiltin="true"/>
    <cellStyle name="常规 5 2 7 6 3 2 2 2" xfId="0" builtinId="53" customBuiltin="true"/>
    <cellStyle name="常规 5 2 7 6 3 2 2 2 2" xfId="0" builtinId="53" customBuiltin="true"/>
    <cellStyle name="常规 5 2 7 6 3 2 2 3" xfId="0" builtinId="53" customBuiltin="true"/>
    <cellStyle name="常规 5 2 7 6 3 2 3" xfId="0" builtinId="53" customBuiltin="true"/>
    <cellStyle name="常规 5 2 7 6 3 2 3 2" xfId="0" builtinId="53" customBuiltin="true"/>
    <cellStyle name="常规 5 2 7 6 3 2 4" xfId="0" builtinId="53" customBuiltin="true"/>
    <cellStyle name="常规 5 2 7 6 3 2 5" xfId="0" builtinId="53" customBuiltin="true"/>
    <cellStyle name="常规 5 2 7 6 3 3" xfId="0" builtinId="53" customBuiltin="true"/>
    <cellStyle name="常规 5 2 7 6 3 3 2" xfId="0" builtinId="53" customBuiltin="true"/>
    <cellStyle name="常规 5 2 7 6 3 3 2 2" xfId="0" builtinId="53" customBuiltin="true"/>
    <cellStyle name="常规 5 2 7 6 3 3 2 2 2" xfId="0" builtinId="53" customBuiltin="true"/>
    <cellStyle name="常规 5 2 7 6 3 3 2 3" xfId="0" builtinId="53" customBuiltin="true"/>
    <cellStyle name="常规 5 2 7 6 3 3 3" xfId="0" builtinId="53" customBuiltin="true"/>
    <cellStyle name="常规 5 2 7 6 3 3 3 2" xfId="0" builtinId="53" customBuiltin="true"/>
    <cellStyle name="常规 5 2 7 6 3 3 4" xfId="0" builtinId="53" customBuiltin="true"/>
    <cellStyle name="常规 5 2 7 6 3 4" xfId="0" builtinId="53" customBuiltin="true"/>
    <cellStyle name="常规 5 2 7 6 3 4 2" xfId="0" builtinId="53" customBuiltin="true"/>
    <cellStyle name="常规 5 2 7 6 3 4 2 2" xfId="0" builtinId="53" customBuiltin="true"/>
    <cellStyle name="常规 5 2 7 6 3 4 3" xfId="0" builtinId="53" customBuiltin="true"/>
    <cellStyle name="常规 5 2 7 6 3 5" xfId="0" builtinId="53" customBuiltin="true"/>
    <cellStyle name="常规 5 2 7 6 3 5 2" xfId="0" builtinId="53" customBuiltin="true"/>
    <cellStyle name="常规 5 2 7 6 3 6" xfId="0" builtinId="53" customBuiltin="true"/>
    <cellStyle name="常规 5 2 7 6 3 7" xfId="0" builtinId="53" customBuiltin="true"/>
    <cellStyle name="常规 5 2 7 6 4" xfId="0" builtinId="53" customBuiltin="true"/>
    <cellStyle name="常规 5 2 7 6 4 2" xfId="0" builtinId="53" customBuiltin="true"/>
    <cellStyle name="常规 5 2 7 6 4 2 2" xfId="0" builtinId="53" customBuiltin="true"/>
    <cellStyle name="常规 5 2 7 6 4 2 2 2" xfId="0" builtinId="53" customBuiltin="true"/>
    <cellStyle name="常规 5 2 7 6 4 2 3" xfId="0" builtinId="53" customBuiltin="true"/>
    <cellStyle name="常规 5 2 7 6 4 3" xfId="0" builtinId="53" customBuiltin="true"/>
    <cellStyle name="常规 5 2 7 6 4 3 2" xfId="0" builtinId="53" customBuiltin="true"/>
    <cellStyle name="常规 5 2 7 6 4 4" xfId="0" builtinId="53" customBuiltin="true"/>
    <cellStyle name="常规 5 2 7 6 4 5" xfId="0" builtinId="53" customBuiltin="true"/>
    <cellStyle name="常规 5 2 7 6 5" xfId="0" builtinId="53" customBuiltin="true"/>
    <cellStyle name="常规 5 2 7 6 5 2" xfId="0" builtinId="53" customBuiltin="true"/>
    <cellStyle name="常规 5 2 7 6 5 2 2" xfId="0" builtinId="53" customBuiltin="true"/>
    <cellStyle name="常规 5 2 7 6 5 2 2 2" xfId="0" builtinId="53" customBuiltin="true"/>
    <cellStyle name="常规 5 2 7 6 5 2 3" xfId="0" builtinId="53" customBuiltin="true"/>
    <cellStyle name="常规 5 2 7 6 5 3" xfId="0" builtinId="53" customBuiltin="true"/>
    <cellStyle name="常规 5 2 7 6 5 3 2" xfId="0" builtinId="53" customBuiltin="true"/>
    <cellStyle name="常规 5 2 7 6 5 4" xfId="0" builtinId="53" customBuiltin="true"/>
    <cellStyle name="常规 5 2 7 6 6" xfId="0" builtinId="53" customBuiltin="true"/>
    <cellStyle name="常规 5 2 7 6 6 2" xfId="0" builtinId="53" customBuiltin="true"/>
    <cellStyle name="常规 5 2 7 6 6 2 2" xfId="0" builtinId="53" customBuiltin="true"/>
    <cellStyle name="常规 5 2 7 6 6 3" xfId="0" builtinId="53" customBuiltin="true"/>
    <cellStyle name="常规 5 2 7 6 7" xfId="0" builtinId="53" customBuiltin="true"/>
    <cellStyle name="常规 5 2 7 6 7 2" xfId="0" builtinId="53" customBuiltin="true"/>
    <cellStyle name="常规 5 2 7 6 8" xfId="0" builtinId="53" customBuiltin="true"/>
    <cellStyle name="常规 5 2 7 6 9" xfId="0" builtinId="53" customBuiltin="true"/>
    <cellStyle name="常规 5 2 7 7" xfId="0" builtinId="53" customBuiltin="true"/>
    <cellStyle name="常规 5 2 7 7 10" xfId="0" builtinId="53" customBuiltin="true"/>
    <cellStyle name="常规 5 2 7 7 2" xfId="0" builtinId="53" customBuiltin="true"/>
    <cellStyle name="常规 5 2 7 7 2 2" xfId="0" builtinId="53" customBuiltin="true"/>
    <cellStyle name="常规 5 2 7 7 2 2 2" xfId="0" builtinId="53" customBuiltin="true"/>
    <cellStyle name="常规 5 2 7 7 2 2 2 2" xfId="0" builtinId="53" customBuiltin="true"/>
    <cellStyle name="常规 5 2 7 7 2 2 2 2 2" xfId="0" builtinId="53" customBuiltin="true"/>
    <cellStyle name="常规 5 2 7 7 2 2 2 3" xfId="0" builtinId="53" customBuiltin="true"/>
    <cellStyle name="常规 5 2 7 7 2 2 3" xfId="0" builtinId="53" customBuiltin="true"/>
    <cellStyle name="常规 5 2 7 7 2 2 3 2" xfId="0" builtinId="53" customBuiltin="true"/>
    <cellStyle name="常规 5 2 7 7 2 2 4" xfId="0" builtinId="53" customBuiltin="true"/>
    <cellStyle name="常规 5 2 7 7 2 2 5" xfId="0" builtinId="53" customBuiltin="true"/>
    <cellStyle name="常规 5 2 7 7 2 3" xfId="0" builtinId="53" customBuiltin="true"/>
    <cellStyle name="常规 5 2 7 7 2 3 2" xfId="0" builtinId="53" customBuiltin="true"/>
    <cellStyle name="常规 5 2 7 7 2 3 2 2" xfId="0" builtinId="53" customBuiltin="true"/>
    <cellStyle name="常规 5 2 7 7 2 3 2 2 2" xfId="0" builtinId="53" customBuiltin="true"/>
    <cellStyle name="常规 5 2 7 7 2 3 2 3" xfId="0" builtinId="53" customBuiltin="true"/>
    <cellStyle name="常规 5 2 7 7 2 3 3" xfId="0" builtinId="53" customBuiltin="true"/>
    <cellStyle name="常规 5 2 7 7 2 3 3 2" xfId="0" builtinId="53" customBuiltin="true"/>
    <cellStyle name="常规 5 2 7 7 2 3 4" xfId="0" builtinId="53" customBuiltin="true"/>
    <cellStyle name="常规 5 2 7 7 2 4" xfId="0" builtinId="53" customBuiltin="true"/>
    <cellStyle name="常规 5 2 7 7 2 4 2" xfId="0" builtinId="53" customBuiltin="true"/>
    <cellStyle name="常规 5 2 7 7 2 4 2 2" xfId="0" builtinId="53" customBuiltin="true"/>
    <cellStyle name="常规 5 2 7 7 2 4 3" xfId="0" builtinId="53" customBuiltin="true"/>
    <cellStyle name="常规 5 2 7 7 2 5" xfId="0" builtinId="53" customBuiltin="true"/>
    <cellStyle name="常规 5 2 7 7 2 5 2" xfId="0" builtinId="53" customBuiltin="true"/>
    <cellStyle name="常规 5 2 7 7 2 6" xfId="0" builtinId="53" customBuiltin="true"/>
    <cellStyle name="常规 5 2 7 7 2 7" xfId="0" builtinId="53" customBuiltin="true"/>
    <cellStyle name="常规 5 2 7 7 3" xfId="0" builtinId="53" customBuiltin="true"/>
    <cellStyle name="常规 5 2 7 7 3 2" xfId="0" builtinId="53" customBuiltin="true"/>
    <cellStyle name="常规 5 2 7 7 3 2 2" xfId="0" builtinId="53" customBuiltin="true"/>
    <cellStyle name="常规 5 2 7 7 3 2 2 2" xfId="0" builtinId="53" customBuiltin="true"/>
    <cellStyle name="常规 5 2 7 7 3 2 2 2 2" xfId="0" builtinId="53" customBuiltin="true"/>
    <cellStyle name="常规 5 2 7 7 3 2 2 3" xfId="0" builtinId="53" customBuiltin="true"/>
    <cellStyle name="常规 5 2 7 7 3 2 3" xfId="0" builtinId="53" customBuiltin="true"/>
    <cellStyle name="常规 5 2 7 7 3 2 3 2" xfId="0" builtinId="53" customBuiltin="true"/>
    <cellStyle name="常规 5 2 7 7 3 2 4" xfId="0" builtinId="53" customBuiltin="true"/>
    <cellStyle name="常规 5 2 7 7 3 2 5" xfId="0" builtinId="53" customBuiltin="true"/>
    <cellStyle name="常规 5 2 7 7 3 3" xfId="0" builtinId="53" customBuiltin="true"/>
    <cellStyle name="常规 5 2 7 7 3 3 2" xfId="0" builtinId="53" customBuiltin="true"/>
    <cellStyle name="常规 5 2 7 7 3 3 2 2" xfId="0" builtinId="53" customBuiltin="true"/>
    <cellStyle name="常规 5 2 7 7 3 3 2 2 2" xfId="0" builtinId="53" customBuiltin="true"/>
    <cellStyle name="常规 5 2 7 7 3 3 2 3" xfId="0" builtinId="53" customBuiltin="true"/>
    <cellStyle name="常规 5 2 7 7 3 3 3" xfId="0" builtinId="53" customBuiltin="true"/>
    <cellStyle name="常规 5 2 7 7 3 3 3 2" xfId="0" builtinId="53" customBuiltin="true"/>
    <cellStyle name="常规 5 2 7 7 3 3 4" xfId="0" builtinId="53" customBuiltin="true"/>
    <cellStyle name="常规 5 2 7 7 3 4" xfId="0" builtinId="53" customBuiltin="true"/>
    <cellStyle name="常规 5 2 7 7 3 4 2" xfId="0" builtinId="53" customBuiltin="true"/>
    <cellStyle name="常规 5 2 7 7 3 4 2 2" xfId="0" builtinId="53" customBuiltin="true"/>
    <cellStyle name="常规 5 2 7 7 3 4 3" xfId="0" builtinId="53" customBuiltin="true"/>
    <cellStyle name="常规 5 2 7 7 3 5" xfId="0" builtinId="53" customBuiltin="true"/>
    <cellStyle name="常规 5 2 7 7 3 5 2" xfId="0" builtinId="53" customBuiltin="true"/>
    <cellStyle name="常规 5 2 7 7 3 6" xfId="0" builtinId="53" customBuiltin="true"/>
    <cellStyle name="常规 5 2 7 7 3 7" xfId="0" builtinId="53" customBuiltin="true"/>
    <cellStyle name="常规 5 2 7 7 4" xfId="0" builtinId="53" customBuiltin="true"/>
    <cellStyle name="常规 5 2 7 7 4 2" xfId="0" builtinId="53" customBuiltin="true"/>
    <cellStyle name="常规 5 2 7 7 4 2 2" xfId="0" builtinId="53" customBuiltin="true"/>
    <cellStyle name="常规 5 2 7 7 4 2 2 2" xfId="0" builtinId="53" customBuiltin="true"/>
    <cellStyle name="常规 5 2 7 7 4 2 3" xfId="0" builtinId="53" customBuiltin="true"/>
    <cellStyle name="常规 5 2 7 7 4 3" xfId="0" builtinId="53" customBuiltin="true"/>
    <cellStyle name="常规 5 2 7 7 4 3 2" xfId="0" builtinId="53" customBuiltin="true"/>
    <cellStyle name="常规 5 2 7 7 4 4" xfId="0" builtinId="53" customBuiltin="true"/>
    <cellStyle name="常规 5 2 7 7 4 5" xfId="0" builtinId="53" customBuiltin="true"/>
    <cellStyle name="常规 5 2 7 7 5" xfId="0" builtinId="53" customBuiltin="true"/>
    <cellStyle name="常规 5 2 7 7 5 2" xfId="0" builtinId="53" customBuiltin="true"/>
    <cellStyle name="常规 5 2 7 7 5 2 2" xfId="0" builtinId="53" customBuiltin="true"/>
    <cellStyle name="常规 5 2 7 7 5 2 2 2" xfId="0" builtinId="53" customBuiltin="true"/>
    <cellStyle name="常规 5 2 7 7 5 2 3" xfId="0" builtinId="53" customBuiltin="true"/>
    <cellStyle name="常规 5 2 7 7 5 3" xfId="0" builtinId="53" customBuiltin="true"/>
    <cellStyle name="常规 5 2 7 7 5 3 2" xfId="0" builtinId="53" customBuiltin="true"/>
    <cellStyle name="常规 5 2 7 7 5 4" xfId="0" builtinId="53" customBuiltin="true"/>
    <cellStyle name="常规 5 2 7 7 6" xfId="0" builtinId="53" customBuiltin="true"/>
    <cellStyle name="常规 5 2 7 7 6 2" xfId="0" builtinId="53" customBuiltin="true"/>
    <cellStyle name="常规 5 2 7 7 6 2 2" xfId="0" builtinId="53" customBuiltin="true"/>
    <cellStyle name="常规 5 2 7 7 6 3" xfId="0" builtinId="53" customBuiltin="true"/>
    <cellStyle name="常规 5 2 7 7 7" xfId="0" builtinId="53" customBuiltin="true"/>
    <cellStyle name="常规 5 2 7 7 7 2" xfId="0" builtinId="53" customBuiltin="true"/>
    <cellStyle name="常规 5 2 7 7 8" xfId="0" builtinId="53" customBuiltin="true"/>
    <cellStyle name="常规 5 2 7 7 9" xfId="0" builtinId="53" customBuiltin="true"/>
    <cellStyle name="常规 5 2 7 8" xfId="0" builtinId="53" customBuiltin="true"/>
    <cellStyle name="常规 5 2 7 8 10" xfId="0" builtinId="53" customBuiltin="true"/>
    <cellStyle name="常规 5 2 7 8 2" xfId="0" builtinId="53" customBuiltin="true"/>
    <cellStyle name="常规 5 2 7 8 2 2" xfId="0" builtinId="53" customBuiltin="true"/>
    <cellStyle name="常规 5 2 7 8 2 2 2" xfId="0" builtinId="53" customBuiltin="true"/>
    <cellStyle name="常规 5 2 7 8 2 2 2 2" xfId="0" builtinId="53" customBuiltin="true"/>
    <cellStyle name="常规 5 2 7 8 2 2 2 2 2" xfId="0" builtinId="53" customBuiltin="true"/>
    <cellStyle name="常规 5 2 7 8 2 2 2 3" xfId="0" builtinId="53" customBuiltin="true"/>
    <cellStyle name="常规 5 2 7 8 2 2 3" xfId="0" builtinId="53" customBuiltin="true"/>
    <cellStyle name="常规 5 2 7 8 2 2 3 2" xfId="0" builtinId="53" customBuiltin="true"/>
    <cellStyle name="常规 5 2 7 8 2 2 4" xfId="0" builtinId="53" customBuiltin="true"/>
    <cellStyle name="常规 5 2 7 8 2 2 5" xfId="0" builtinId="53" customBuiltin="true"/>
    <cellStyle name="常规 5 2 7 8 2 3" xfId="0" builtinId="53" customBuiltin="true"/>
    <cellStyle name="常规 5 2 7 8 2 3 2" xfId="0" builtinId="53" customBuiltin="true"/>
    <cellStyle name="常规 5 2 7 8 2 3 2 2" xfId="0" builtinId="53" customBuiltin="true"/>
    <cellStyle name="常规 5 2 7 8 2 3 2 2 2" xfId="0" builtinId="53" customBuiltin="true"/>
    <cellStyle name="常规 5 2 7 8 2 3 2 3" xfId="0" builtinId="53" customBuiltin="true"/>
    <cellStyle name="常规 5 2 7 8 2 3 3" xfId="0" builtinId="53" customBuiltin="true"/>
    <cellStyle name="常规 5 2 7 8 2 3 3 2" xfId="0" builtinId="53" customBuiltin="true"/>
    <cellStyle name="常规 5 2 7 8 2 3 4" xfId="0" builtinId="53" customBuiltin="true"/>
    <cellStyle name="常规 5 2 7 8 2 4" xfId="0" builtinId="53" customBuiltin="true"/>
    <cellStyle name="常规 5 2 7 8 2 4 2" xfId="0" builtinId="53" customBuiltin="true"/>
    <cellStyle name="常规 5 2 7 8 2 4 2 2" xfId="0" builtinId="53" customBuiltin="true"/>
    <cellStyle name="常规 5 2 7 8 2 4 3" xfId="0" builtinId="53" customBuiltin="true"/>
    <cellStyle name="常规 5 2 7 8 2 5" xfId="0" builtinId="53" customBuiltin="true"/>
    <cellStyle name="常规 5 2 7 8 2 5 2" xfId="0" builtinId="53" customBuiltin="true"/>
    <cellStyle name="常规 5 2 7 8 2 6" xfId="0" builtinId="53" customBuiltin="true"/>
    <cellStyle name="常规 5 2 7 8 2 7" xfId="0" builtinId="53" customBuiltin="true"/>
    <cellStyle name="常规 5 2 7 8 3" xfId="0" builtinId="53" customBuiltin="true"/>
    <cellStyle name="常规 5 2 7 8 3 2" xfId="0" builtinId="53" customBuiltin="true"/>
    <cellStyle name="常规 5 2 7 8 3 2 2" xfId="0" builtinId="53" customBuiltin="true"/>
    <cellStyle name="常规 5 2 7 8 3 2 2 2" xfId="0" builtinId="53" customBuiltin="true"/>
    <cellStyle name="常规 5 2 7 8 3 2 2 2 2" xfId="0" builtinId="53" customBuiltin="true"/>
    <cellStyle name="常规 5 2 7 8 3 2 2 3" xfId="0" builtinId="53" customBuiltin="true"/>
    <cellStyle name="常规 5 2 7 8 3 2 3" xfId="0" builtinId="53" customBuiltin="true"/>
    <cellStyle name="常规 5 2 7 8 3 2 3 2" xfId="0" builtinId="53" customBuiltin="true"/>
    <cellStyle name="常规 5 2 7 8 3 2 4" xfId="0" builtinId="53" customBuiltin="true"/>
    <cellStyle name="常规 5 2 7 8 3 2 5" xfId="0" builtinId="53" customBuiltin="true"/>
    <cellStyle name="常规 5 2 7 8 3 3" xfId="0" builtinId="53" customBuiltin="true"/>
    <cellStyle name="常规 5 2 7 8 3 3 2" xfId="0" builtinId="53" customBuiltin="true"/>
    <cellStyle name="常规 5 2 7 8 3 3 2 2" xfId="0" builtinId="53" customBuiltin="true"/>
    <cellStyle name="常规 5 2 7 8 3 3 2 2 2" xfId="0" builtinId="53" customBuiltin="true"/>
    <cellStyle name="常规 5 2 7 8 3 3 2 3" xfId="0" builtinId="53" customBuiltin="true"/>
    <cellStyle name="常规 5 2 7 8 3 3 3" xfId="0" builtinId="53" customBuiltin="true"/>
    <cellStyle name="常规 5 2 7 8 3 3 3 2" xfId="0" builtinId="53" customBuiltin="true"/>
    <cellStyle name="常规 5 2 7 8 3 3 4" xfId="0" builtinId="53" customBuiltin="true"/>
    <cellStyle name="常规 5 2 7 8 3 4" xfId="0" builtinId="53" customBuiltin="true"/>
    <cellStyle name="常规 5 2 7 8 3 4 2" xfId="0" builtinId="53" customBuiltin="true"/>
    <cellStyle name="常规 5 2 7 8 3 4 2 2" xfId="0" builtinId="53" customBuiltin="true"/>
    <cellStyle name="常规 5 2 7 8 3 4 3" xfId="0" builtinId="53" customBuiltin="true"/>
    <cellStyle name="常规 5 2 7 8 3 5" xfId="0" builtinId="53" customBuiltin="true"/>
    <cellStyle name="常规 5 2 7 8 3 5 2" xfId="0" builtinId="53" customBuiltin="true"/>
    <cellStyle name="常规 5 2 7 8 3 6" xfId="0" builtinId="53" customBuiltin="true"/>
    <cellStyle name="常规 5 2 7 8 3 7" xfId="0" builtinId="53" customBuiltin="true"/>
    <cellStyle name="常规 5 2 7 8 4" xfId="0" builtinId="53" customBuiltin="true"/>
    <cellStyle name="常规 5 2 7 8 4 2" xfId="0" builtinId="53" customBuiltin="true"/>
    <cellStyle name="常规 5 2 7 8 4 2 2" xfId="0" builtinId="53" customBuiltin="true"/>
    <cellStyle name="常规 5 2 7 8 4 2 2 2" xfId="0" builtinId="53" customBuiltin="true"/>
    <cellStyle name="常规 5 2 7 8 4 2 3" xfId="0" builtinId="53" customBuiltin="true"/>
    <cellStyle name="常规 5 2 7 8 4 3" xfId="0" builtinId="53" customBuiltin="true"/>
    <cellStyle name="常规 5 2 7 8 4 3 2" xfId="0" builtinId="53" customBuiltin="true"/>
    <cellStyle name="常规 5 2 7 8 4 4" xfId="0" builtinId="53" customBuiltin="true"/>
    <cellStyle name="常规 5 2 7 8 4 5" xfId="0" builtinId="53" customBuiltin="true"/>
    <cellStyle name="常规 5 2 7 8 5" xfId="0" builtinId="53" customBuiltin="true"/>
    <cellStyle name="常规 5 2 7 8 5 2" xfId="0" builtinId="53" customBuiltin="true"/>
    <cellStyle name="常规 5 2 7 8 5 2 2" xfId="0" builtinId="53" customBuiltin="true"/>
    <cellStyle name="常规 5 2 7 8 5 2 2 2" xfId="0" builtinId="53" customBuiltin="true"/>
    <cellStyle name="常规 5 2 7 8 5 2 3" xfId="0" builtinId="53" customBuiltin="true"/>
    <cellStyle name="常规 5 2 7 8 5 3" xfId="0" builtinId="53" customBuiltin="true"/>
    <cellStyle name="常规 5 2 7 8 5 3 2" xfId="0" builtinId="53" customBuiltin="true"/>
    <cellStyle name="常规 5 2 7 8 5 4" xfId="0" builtinId="53" customBuiltin="true"/>
    <cellStyle name="常规 5 2 7 8 6" xfId="0" builtinId="53" customBuiltin="true"/>
    <cellStyle name="常规 5 2 7 8 6 2" xfId="0" builtinId="53" customBuiltin="true"/>
    <cellStyle name="常规 5 2 7 8 6 2 2" xfId="0" builtinId="53" customBuiltin="true"/>
    <cellStyle name="常规 5 2 7 8 6 3" xfId="0" builtinId="53" customBuiltin="true"/>
    <cellStyle name="常规 5 2 7 8 7" xfId="0" builtinId="53" customBuiltin="true"/>
    <cellStyle name="常规 5 2 7 8 7 2" xfId="0" builtinId="53" customBuiltin="true"/>
    <cellStyle name="常规 5 2 7 8 8" xfId="0" builtinId="53" customBuiltin="true"/>
    <cellStyle name="常规 5 2 7 8 9" xfId="0" builtinId="53" customBuiltin="true"/>
    <cellStyle name="常规 5 2 7 9" xfId="0" builtinId="53" customBuiltin="true"/>
    <cellStyle name="常规 5 2 7 9 2" xfId="0" builtinId="53" customBuiltin="true"/>
    <cellStyle name="常规 5 2 7 9 2 2" xfId="0" builtinId="53" customBuiltin="true"/>
    <cellStyle name="常规 5 2 7 9 2 2 2" xfId="0" builtinId="53" customBuiltin="true"/>
    <cellStyle name="常规 5 2 7 9 2 2 2 2" xfId="0" builtinId="53" customBuiltin="true"/>
    <cellStyle name="常规 5 2 7 9 2 2 2 2 2" xfId="0" builtinId="53" customBuiltin="true"/>
    <cellStyle name="常规 5 2 7 9 2 2 2 3" xfId="0" builtinId="53" customBuiltin="true"/>
    <cellStyle name="常规 5 2 7 9 2 2 3" xfId="0" builtinId="53" customBuiltin="true"/>
    <cellStyle name="常规 5 2 7 9 2 2 3 2" xfId="0" builtinId="53" customBuiltin="true"/>
    <cellStyle name="常规 5 2 7 9 2 2 4" xfId="0" builtinId="53" customBuiltin="true"/>
    <cellStyle name="常规 5 2 7 9 2 2 5" xfId="0" builtinId="53" customBuiltin="true"/>
    <cellStyle name="常规 5 2 7 9 2 3" xfId="0" builtinId="53" customBuiltin="true"/>
    <cellStyle name="常规 5 2 7 9 2 3 2" xfId="0" builtinId="53" customBuiltin="true"/>
    <cellStyle name="常规 5 2 7 9 2 3 2 2" xfId="0" builtinId="53" customBuiltin="true"/>
    <cellStyle name="常规 5 2 7 9 2 3 2 2 2" xfId="0" builtinId="53" customBuiltin="true"/>
    <cellStyle name="常规 5 2 7 9 2 3 2 3" xfId="0" builtinId="53" customBuiltin="true"/>
    <cellStyle name="常规 5 2 7 9 2 3 3" xfId="0" builtinId="53" customBuiltin="true"/>
    <cellStyle name="常规 5 2 7 9 2 3 3 2" xfId="0" builtinId="53" customBuiltin="true"/>
    <cellStyle name="常规 5 2 7 9 2 3 4" xfId="0" builtinId="53" customBuiltin="true"/>
    <cellStyle name="常规 5 2 7 9 2 4" xfId="0" builtinId="53" customBuiltin="true"/>
    <cellStyle name="常规 5 2 7 9 2 4 2" xfId="0" builtinId="53" customBuiltin="true"/>
    <cellStyle name="常规 5 2 7 9 2 4 2 2" xfId="0" builtinId="53" customBuiltin="true"/>
    <cellStyle name="常规 5 2 7 9 2 4 3" xfId="0" builtinId="53" customBuiltin="true"/>
    <cellStyle name="常规 5 2 7 9 2 5" xfId="0" builtinId="53" customBuiltin="true"/>
    <cellStyle name="常规 5 2 7 9 2 5 2" xfId="0" builtinId="53" customBuiltin="true"/>
    <cellStyle name="常规 5 2 7 9 2 6" xfId="0" builtinId="53" customBuiltin="true"/>
    <cellStyle name="常规 5 2 7 9 2 7" xfId="0" builtinId="53" customBuiltin="true"/>
    <cellStyle name="常规 5 2 7 9 3" xfId="0" builtinId="53" customBuiltin="true"/>
    <cellStyle name="常规 5 2 7 9 3 2" xfId="0" builtinId="53" customBuiltin="true"/>
    <cellStyle name="常规 5 2 7 9 3 2 2" xfId="0" builtinId="53" customBuiltin="true"/>
    <cellStyle name="常规 5 2 7 9 3 2 2 2" xfId="0" builtinId="53" customBuiltin="true"/>
    <cellStyle name="常规 5 2 7 9 3 2 3" xfId="0" builtinId="53" customBuiltin="true"/>
    <cellStyle name="常规 5 2 7 9 3 3" xfId="0" builtinId="53" customBuiltin="true"/>
    <cellStyle name="常规 5 2 7 9 3 3 2" xfId="0" builtinId="53" customBuiltin="true"/>
    <cellStyle name="常规 5 2 7 9 3 4" xfId="0" builtinId="53" customBuiltin="true"/>
    <cellStyle name="常规 5 2 7 9 3 5" xfId="0" builtinId="53" customBuiltin="true"/>
    <cellStyle name="常规 5 2 7 9 4" xfId="0" builtinId="53" customBuiltin="true"/>
    <cellStyle name="常规 5 2 7 9 4 2" xfId="0" builtinId="53" customBuiltin="true"/>
    <cellStyle name="常规 5 2 7 9 4 2 2" xfId="0" builtinId="53" customBuiltin="true"/>
    <cellStyle name="常规 5 2 7 9 4 2 2 2" xfId="0" builtinId="53" customBuiltin="true"/>
    <cellStyle name="常规 5 2 7 9 4 2 3" xfId="0" builtinId="53" customBuiltin="true"/>
    <cellStyle name="常规 5 2 7 9 4 3" xfId="0" builtinId="53" customBuiltin="true"/>
    <cellStyle name="常规 5 2 7 9 4 3 2" xfId="0" builtinId="53" customBuiltin="true"/>
    <cellStyle name="常规 5 2 7 9 4 4" xfId="0" builtinId="53" customBuiltin="true"/>
    <cellStyle name="常规 5 2 7 9 5" xfId="0" builtinId="53" customBuiltin="true"/>
    <cellStyle name="常规 5 2 7 9 5 2" xfId="0" builtinId="53" customBuiltin="true"/>
    <cellStyle name="常规 5 2 7 9 5 2 2" xfId="0" builtinId="53" customBuiltin="true"/>
    <cellStyle name="常规 5 2 7 9 5 3" xfId="0" builtinId="53" customBuiltin="true"/>
    <cellStyle name="常规 5 2 7 9 6" xfId="0" builtinId="53" customBuiltin="true"/>
    <cellStyle name="常规 5 2 7 9 6 2" xfId="0" builtinId="53" customBuiltin="true"/>
    <cellStyle name="常规 5 2 7 9 7" xfId="0" builtinId="53" customBuiltin="true"/>
    <cellStyle name="常规 5 2 7 9 8" xfId="0" builtinId="53" customBuiltin="true"/>
    <cellStyle name="常规 5 2 7 9 9" xfId="0" builtinId="53" customBuiltin="true"/>
    <cellStyle name="常规 5 2 8" xfId="0" builtinId="53" customBuiltin="true"/>
    <cellStyle name="常规 5 2 8 10" xfId="0" builtinId="53" customBuiltin="true"/>
    <cellStyle name="常规 5 2 8 10 2" xfId="0" builtinId="53" customBuiltin="true"/>
    <cellStyle name="常规 5 2 8 10 2 2" xfId="0" builtinId="53" customBuiltin="true"/>
    <cellStyle name="常规 5 2 8 10 3" xfId="0" builtinId="53" customBuiltin="true"/>
    <cellStyle name="常规 5 2 8 11" xfId="0" builtinId="53" customBuiltin="true"/>
    <cellStyle name="常规 5 2 8 11 2" xfId="0" builtinId="53" customBuiltin="true"/>
    <cellStyle name="常规 5 2 8 12" xfId="0" builtinId="53" customBuiltin="true"/>
    <cellStyle name="常规 5 2 8 13" xfId="0" builtinId="53" customBuiltin="true"/>
    <cellStyle name="常规 5 2 8 14" xfId="0" builtinId="53" customBuiltin="true"/>
    <cellStyle name="常规 5 2 8 2" xfId="0" builtinId="53" customBuiltin="true"/>
    <cellStyle name="常规 5 2 8 2 10" xfId="0" builtinId="53" customBuiltin="true"/>
    <cellStyle name="常规 5 2 8 2 11" xfId="0" builtinId="53" customBuiltin="true"/>
    <cellStyle name="常规 5 2 8 2 2" xfId="0" builtinId="53" customBuiltin="true"/>
    <cellStyle name="常规 5 2 8 2 2 10" xfId="0" builtinId="53" customBuiltin="true"/>
    <cellStyle name="常规 5 2 8 2 2 2" xfId="0" builtinId="53" customBuiltin="true"/>
    <cellStyle name="常规 5 2 8 2 2 2 2" xfId="0" builtinId="53" customBuiltin="true"/>
    <cellStyle name="常规 5 2 8 2 2 2 2 2" xfId="0" builtinId="53" customBuiltin="true"/>
    <cellStyle name="常规 5 2 8 2 2 2 2 2 2" xfId="0" builtinId="53" customBuiltin="true"/>
    <cellStyle name="常规 5 2 8 2 2 2 2 2 2 2" xfId="0" builtinId="53" customBuiltin="true"/>
    <cellStyle name="常规 5 2 8 2 2 2 2 2 3" xfId="0" builtinId="53" customBuiltin="true"/>
    <cellStyle name="常规 5 2 8 2 2 2 2 3" xfId="0" builtinId="53" customBuiltin="true"/>
    <cellStyle name="常规 5 2 8 2 2 2 2 3 2" xfId="0" builtinId="53" customBuiltin="true"/>
    <cellStyle name="常规 5 2 8 2 2 2 2 4" xfId="0" builtinId="53" customBuiltin="true"/>
    <cellStyle name="常规 5 2 8 2 2 2 2 5" xfId="0" builtinId="53" customBuiltin="true"/>
    <cellStyle name="常规 5 2 8 2 2 2 3" xfId="0" builtinId="53" customBuiltin="true"/>
    <cellStyle name="常规 5 2 8 2 2 2 3 2" xfId="0" builtinId="53" customBuiltin="true"/>
    <cellStyle name="常规 5 2 8 2 2 2 3 2 2" xfId="0" builtinId="53" customBuiltin="true"/>
    <cellStyle name="常规 5 2 8 2 2 2 3 2 2 2" xfId="0" builtinId="53" customBuiltin="true"/>
    <cellStyle name="常规 5 2 8 2 2 2 3 2 3" xfId="0" builtinId="53" customBuiltin="true"/>
    <cellStyle name="常规 5 2 8 2 2 2 3 3" xfId="0" builtinId="53" customBuiltin="true"/>
    <cellStyle name="常规 5 2 8 2 2 2 3 3 2" xfId="0" builtinId="53" customBuiltin="true"/>
    <cellStyle name="常规 5 2 8 2 2 2 3 4" xfId="0" builtinId="53" customBuiltin="true"/>
    <cellStyle name="常规 5 2 8 2 2 2 4" xfId="0" builtinId="53" customBuiltin="true"/>
    <cellStyle name="常规 5 2 8 2 2 2 4 2" xfId="0" builtinId="53" customBuiltin="true"/>
    <cellStyle name="常规 5 2 8 2 2 2 4 2 2" xfId="0" builtinId="53" customBuiltin="true"/>
    <cellStyle name="常规 5 2 8 2 2 2 4 3" xfId="0" builtinId="53" customBuiltin="true"/>
    <cellStyle name="常规 5 2 8 2 2 2 5" xfId="0" builtinId="53" customBuiltin="true"/>
    <cellStyle name="常规 5 2 8 2 2 2 5 2" xfId="0" builtinId="53" customBuiltin="true"/>
    <cellStyle name="常规 5 2 8 2 2 2 6" xfId="0" builtinId="53" customBuiltin="true"/>
    <cellStyle name="常规 5 2 8 2 2 2 7" xfId="0" builtinId="53" customBuiltin="true"/>
    <cellStyle name="常规 5 2 8 2 2 3" xfId="0" builtinId="53" customBuiltin="true"/>
    <cellStyle name="常规 5 2 8 2 2 3 2" xfId="0" builtinId="53" customBuiltin="true"/>
    <cellStyle name="常规 5 2 8 2 2 3 2 2" xfId="0" builtinId="53" customBuiltin="true"/>
    <cellStyle name="常规 5 2 8 2 2 3 2 2 2" xfId="0" builtinId="53" customBuiltin="true"/>
    <cellStyle name="常规 5 2 8 2 2 3 2 2 2 2" xfId="0" builtinId="53" customBuiltin="true"/>
    <cellStyle name="常规 5 2 8 2 2 3 2 2 3" xfId="0" builtinId="53" customBuiltin="true"/>
    <cellStyle name="常规 5 2 8 2 2 3 2 3" xfId="0" builtinId="53" customBuiltin="true"/>
    <cellStyle name="常规 5 2 8 2 2 3 2 3 2" xfId="0" builtinId="53" customBuiltin="true"/>
    <cellStyle name="常规 5 2 8 2 2 3 2 4" xfId="0" builtinId="53" customBuiltin="true"/>
    <cellStyle name="常规 5 2 8 2 2 3 2 5" xfId="0" builtinId="53" customBuiltin="true"/>
    <cellStyle name="常规 5 2 8 2 2 3 3" xfId="0" builtinId="53" customBuiltin="true"/>
    <cellStyle name="常规 5 2 8 2 2 3 3 2" xfId="0" builtinId="53" customBuiltin="true"/>
    <cellStyle name="常规 5 2 8 2 2 3 3 2 2" xfId="0" builtinId="53" customBuiltin="true"/>
    <cellStyle name="常规 5 2 8 2 2 3 3 2 2 2" xfId="0" builtinId="53" customBuiltin="true"/>
    <cellStyle name="常规 5 2 8 2 2 3 3 2 3" xfId="0" builtinId="53" customBuiltin="true"/>
    <cellStyle name="常规 5 2 8 2 2 3 3 3" xfId="0" builtinId="53" customBuiltin="true"/>
    <cellStyle name="常规 5 2 8 2 2 3 3 3 2" xfId="0" builtinId="53" customBuiltin="true"/>
    <cellStyle name="常规 5 2 8 2 2 3 3 4" xfId="0" builtinId="53" customBuiltin="true"/>
    <cellStyle name="常规 5 2 8 2 2 3 4" xfId="0" builtinId="53" customBuiltin="true"/>
    <cellStyle name="常规 5 2 8 2 2 3 4 2" xfId="0" builtinId="53" customBuiltin="true"/>
    <cellStyle name="常规 5 2 8 2 2 3 4 2 2" xfId="0" builtinId="53" customBuiltin="true"/>
    <cellStyle name="常规 5 2 8 2 2 3 4 3" xfId="0" builtinId="53" customBuiltin="true"/>
    <cellStyle name="常规 5 2 8 2 2 3 5" xfId="0" builtinId="53" customBuiltin="true"/>
    <cellStyle name="常规 5 2 8 2 2 3 5 2" xfId="0" builtinId="53" customBuiltin="true"/>
    <cellStyle name="常规 5 2 8 2 2 3 6" xfId="0" builtinId="53" customBuiltin="true"/>
    <cellStyle name="常规 5 2 8 2 2 3 7" xfId="0" builtinId="53" customBuiltin="true"/>
    <cellStyle name="常规 5 2 8 2 2 4" xfId="0" builtinId="53" customBuiltin="true"/>
    <cellStyle name="常规 5 2 8 2 2 4 2" xfId="0" builtinId="53" customBuiltin="true"/>
    <cellStyle name="常规 5 2 8 2 2 4 2 2" xfId="0" builtinId="53" customBuiltin="true"/>
    <cellStyle name="常规 5 2 8 2 2 4 2 2 2" xfId="0" builtinId="53" customBuiltin="true"/>
    <cellStyle name="常规 5 2 8 2 2 4 2 3" xfId="0" builtinId="53" customBuiltin="true"/>
    <cellStyle name="常规 5 2 8 2 2 4 3" xfId="0" builtinId="53" customBuiltin="true"/>
    <cellStyle name="常规 5 2 8 2 2 4 3 2" xfId="0" builtinId="53" customBuiltin="true"/>
    <cellStyle name="常规 5 2 8 2 2 4 4" xfId="0" builtinId="53" customBuiltin="true"/>
    <cellStyle name="常规 5 2 8 2 2 4 5" xfId="0" builtinId="53" customBuiltin="true"/>
    <cellStyle name="常规 5 2 8 2 2 5" xfId="0" builtinId="53" customBuiltin="true"/>
    <cellStyle name="常规 5 2 8 2 2 5 2" xfId="0" builtinId="53" customBuiltin="true"/>
    <cellStyle name="常规 5 2 8 2 2 5 2 2" xfId="0" builtinId="53" customBuiltin="true"/>
    <cellStyle name="常规 5 2 8 2 2 5 2 2 2" xfId="0" builtinId="53" customBuiltin="true"/>
    <cellStyle name="常规 5 2 8 2 2 5 2 3" xfId="0" builtinId="53" customBuiltin="true"/>
    <cellStyle name="常规 5 2 8 2 2 5 3" xfId="0" builtinId="53" customBuiltin="true"/>
    <cellStyle name="常规 5 2 8 2 2 5 3 2" xfId="0" builtinId="53" customBuiltin="true"/>
    <cellStyle name="常规 5 2 8 2 2 5 4" xfId="0" builtinId="53" customBuiltin="true"/>
    <cellStyle name="常规 5 2 8 2 2 6" xfId="0" builtinId="53" customBuiltin="true"/>
    <cellStyle name="常规 5 2 8 2 2 6 2" xfId="0" builtinId="53" customBuiltin="true"/>
    <cellStyle name="常规 5 2 8 2 2 6 2 2" xfId="0" builtinId="53" customBuiltin="true"/>
    <cellStyle name="常规 5 2 8 2 2 6 3" xfId="0" builtinId="53" customBuiltin="true"/>
    <cellStyle name="常规 5 2 8 2 2 7" xfId="0" builtinId="53" customBuiltin="true"/>
    <cellStyle name="常规 5 2 8 2 2 7 2" xfId="0" builtinId="53" customBuiltin="true"/>
    <cellStyle name="常规 5 2 8 2 2 8" xfId="0" builtinId="53" customBuiltin="true"/>
    <cellStyle name="常规 5 2 8 2 2 9" xfId="0" builtinId="53" customBuiltin="true"/>
    <cellStyle name="常规 5 2 8 2 3" xfId="0" builtinId="53" customBuiltin="true"/>
    <cellStyle name="常规 5 2 8 2 3 2" xfId="0" builtinId="53" customBuiltin="true"/>
    <cellStyle name="常规 5 2 8 2 3 2 2" xfId="0" builtinId="53" customBuiltin="true"/>
    <cellStyle name="常规 5 2 8 2 3 2 2 2" xfId="0" builtinId="53" customBuiltin="true"/>
    <cellStyle name="常规 5 2 8 2 3 2 2 2 2" xfId="0" builtinId="53" customBuiltin="true"/>
    <cellStyle name="常规 5 2 8 2 3 2 2 3" xfId="0" builtinId="53" customBuiltin="true"/>
    <cellStyle name="常规 5 2 8 2 3 2 3" xfId="0" builtinId="53" customBuiltin="true"/>
    <cellStyle name="常规 5 2 8 2 3 2 3 2" xfId="0" builtinId="53" customBuiltin="true"/>
    <cellStyle name="常规 5 2 8 2 3 2 4" xfId="0" builtinId="53" customBuiltin="true"/>
    <cellStyle name="常规 5 2 8 2 3 2 5" xfId="0" builtinId="53" customBuiltin="true"/>
    <cellStyle name="常规 5 2 8 2 3 3" xfId="0" builtinId="53" customBuiltin="true"/>
    <cellStyle name="常规 5 2 8 2 3 3 2" xfId="0" builtinId="53" customBuiltin="true"/>
    <cellStyle name="常规 5 2 8 2 3 3 2 2" xfId="0" builtinId="53" customBuiltin="true"/>
    <cellStyle name="常规 5 2 8 2 3 3 2 2 2" xfId="0" builtinId="53" customBuiltin="true"/>
    <cellStyle name="常规 5 2 8 2 3 3 2 3" xfId="0" builtinId="53" customBuiltin="true"/>
    <cellStyle name="常规 5 2 8 2 3 3 3" xfId="0" builtinId="53" customBuiltin="true"/>
    <cellStyle name="常规 5 2 8 2 3 3 3 2" xfId="0" builtinId="53" customBuiltin="true"/>
    <cellStyle name="常规 5 2 8 2 3 3 4" xfId="0" builtinId="53" customBuiltin="true"/>
    <cellStyle name="常规 5 2 8 2 3 4" xfId="0" builtinId="53" customBuiltin="true"/>
    <cellStyle name="常规 5 2 8 2 3 4 2" xfId="0" builtinId="53" customBuiltin="true"/>
    <cellStyle name="常规 5 2 8 2 3 4 2 2" xfId="0" builtinId="53" customBuiltin="true"/>
    <cellStyle name="常规 5 2 8 2 3 4 3" xfId="0" builtinId="53" customBuiltin="true"/>
    <cellStyle name="常规 5 2 8 2 3 5" xfId="0" builtinId="53" customBuiltin="true"/>
    <cellStyle name="常规 5 2 8 2 3 5 2" xfId="0" builtinId="53" customBuiltin="true"/>
    <cellStyle name="常规 5 2 8 2 3 6" xfId="0" builtinId="53" customBuiltin="true"/>
    <cellStyle name="常规 5 2 8 2 3 7" xfId="0" builtinId="53" customBuiltin="true"/>
    <cellStyle name="常规 5 2 8 2 4" xfId="0" builtinId="53" customBuiltin="true"/>
    <cellStyle name="常规 5 2 8 2 4 2" xfId="0" builtinId="53" customBuiltin="true"/>
    <cellStyle name="常规 5 2 8 2 4 2 2" xfId="0" builtinId="53" customBuiltin="true"/>
    <cellStyle name="常规 5 2 8 2 4 2 2 2" xfId="0" builtinId="53" customBuiltin="true"/>
    <cellStyle name="常规 5 2 8 2 4 2 2 2 2" xfId="0" builtinId="53" customBuiltin="true"/>
    <cellStyle name="常规 5 2 8 2 4 2 2 3" xfId="0" builtinId="53" customBuiltin="true"/>
    <cellStyle name="常规 5 2 8 2 4 2 3" xfId="0" builtinId="53" customBuiltin="true"/>
    <cellStyle name="常规 5 2 8 2 4 2 3 2" xfId="0" builtinId="53" customBuiltin="true"/>
    <cellStyle name="常规 5 2 8 2 4 2 4" xfId="0" builtinId="53" customBuiltin="true"/>
    <cellStyle name="常规 5 2 8 2 4 2 5" xfId="0" builtinId="53" customBuiltin="true"/>
    <cellStyle name="常规 5 2 8 2 4 3" xfId="0" builtinId="53" customBuiltin="true"/>
    <cellStyle name="常规 5 2 8 2 4 3 2" xfId="0" builtinId="53" customBuiltin="true"/>
    <cellStyle name="常规 5 2 8 2 4 3 2 2" xfId="0" builtinId="53" customBuiltin="true"/>
    <cellStyle name="常规 5 2 8 2 4 3 2 2 2" xfId="0" builtinId="53" customBuiltin="true"/>
    <cellStyle name="常规 5 2 8 2 4 3 2 3" xfId="0" builtinId="53" customBuiltin="true"/>
    <cellStyle name="常规 5 2 8 2 4 3 3" xfId="0" builtinId="53" customBuiltin="true"/>
    <cellStyle name="常规 5 2 8 2 4 3 3 2" xfId="0" builtinId="53" customBuiltin="true"/>
    <cellStyle name="常规 5 2 8 2 4 3 4" xfId="0" builtinId="53" customBuiltin="true"/>
    <cellStyle name="常规 5 2 8 2 4 4" xfId="0" builtinId="53" customBuiltin="true"/>
    <cellStyle name="常规 5 2 8 2 4 4 2" xfId="0" builtinId="53" customBuiltin="true"/>
    <cellStyle name="常规 5 2 8 2 4 4 2 2" xfId="0" builtinId="53" customBuiltin="true"/>
    <cellStyle name="常规 5 2 8 2 4 4 3" xfId="0" builtinId="53" customBuiltin="true"/>
    <cellStyle name="常规 5 2 8 2 4 5" xfId="0" builtinId="53" customBuiltin="true"/>
    <cellStyle name="常规 5 2 8 2 4 5 2" xfId="0" builtinId="53" customBuiltin="true"/>
    <cellStyle name="常规 5 2 8 2 4 6" xfId="0" builtinId="53" customBuiltin="true"/>
    <cellStyle name="常规 5 2 8 2 4 7" xfId="0" builtinId="53" customBuiltin="true"/>
    <cellStyle name="常规 5 2 8 2 5" xfId="0" builtinId="53" customBuiltin="true"/>
    <cellStyle name="常规 5 2 8 2 5 2" xfId="0" builtinId="53" customBuiltin="true"/>
    <cellStyle name="常规 5 2 8 2 5 2 2" xfId="0" builtinId="53" customBuiltin="true"/>
    <cellStyle name="常规 5 2 8 2 5 2 2 2" xfId="0" builtinId="53" customBuiltin="true"/>
    <cellStyle name="常规 5 2 8 2 5 2 3" xfId="0" builtinId="53" customBuiltin="true"/>
    <cellStyle name="常规 5 2 8 2 5 3" xfId="0" builtinId="53" customBuiltin="true"/>
    <cellStyle name="常规 5 2 8 2 5 3 2" xfId="0" builtinId="53" customBuiltin="true"/>
    <cellStyle name="常规 5 2 8 2 5 4" xfId="0" builtinId="53" customBuiltin="true"/>
    <cellStyle name="常规 5 2 8 2 5 5" xfId="0" builtinId="53" customBuiltin="true"/>
    <cellStyle name="常规 5 2 8 2 6" xfId="0" builtinId="53" customBuiltin="true"/>
    <cellStyle name="常规 5 2 8 2 6 2" xfId="0" builtinId="53" customBuiltin="true"/>
    <cellStyle name="常规 5 2 8 2 6 2 2" xfId="0" builtinId="53" customBuiltin="true"/>
    <cellStyle name="常规 5 2 8 2 6 2 2 2" xfId="0" builtinId="53" customBuiltin="true"/>
    <cellStyle name="常规 5 2 8 2 6 2 3" xfId="0" builtinId="53" customBuiltin="true"/>
    <cellStyle name="常规 5 2 8 2 6 3" xfId="0" builtinId="53" customBuiltin="true"/>
    <cellStyle name="常规 5 2 8 2 6 3 2" xfId="0" builtinId="53" customBuiltin="true"/>
    <cellStyle name="常规 5 2 8 2 6 4" xfId="0" builtinId="53" customBuiltin="true"/>
    <cellStyle name="常规 5 2 8 2 7" xfId="0" builtinId="53" customBuiltin="true"/>
    <cellStyle name="常规 5 2 8 2 7 2" xfId="0" builtinId="53" customBuiltin="true"/>
    <cellStyle name="常规 5 2 8 2 7 2 2" xfId="0" builtinId="53" customBuiltin="true"/>
    <cellStyle name="常规 5 2 8 2 7 3" xfId="0" builtinId="53" customBuiltin="true"/>
    <cellStyle name="常规 5 2 8 2 8" xfId="0" builtinId="53" customBuiltin="true"/>
    <cellStyle name="常规 5 2 8 2 8 2" xfId="0" builtinId="53" customBuiltin="true"/>
    <cellStyle name="常规 5 2 8 2 9" xfId="0" builtinId="53" customBuiltin="true"/>
    <cellStyle name="常规 5 2 8 3" xfId="0" builtinId="53" customBuiltin="true"/>
    <cellStyle name="常规 5 2 8 3 10" xfId="0" builtinId="53" customBuiltin="true"/>
    <cellStyle name="常规 5 2 8 3 11" xfId="0" builtinId="53" customBuiltin="true"/>
    <cellStyle name="常规 5 2 8 3 2" xfId="0" builtinId="53" customBuiltin="true"/>
    <cellStyle name="常规 5 2 8 3 2 10" xfId="0" builtinId="53" customBuiltin="true"/>
    <cellStyle name="常规 5 2 8 3 2 2" xfId="0" builtinId="53" customBuiltin="true"/>
    <cellStyle name="常规 5 2 8 3 2 2 2" xfId="0" builtinId="53" customBuiltin="true"/>
    <cellStyle name="常规 5 2 8 3 2 2 2 2" xfId="0" builtinId="53" customBuiltin="true"/>
    <cellStyle name="常规 5 2 8 3 2 2 2 2 2" xfId="0" builtinId="53" customBuiltin="true"/>
    <cellStyle name="常规 5 2 8 3 2 2 2 2 2 2" xfId="0" builtinId="53" customBuiltin="true"/>
    <cellStyle name="常规 5 2 8 3 2 2 2 2 3" xfId="0" builtinId="53" customBuiltin="true"/>
    <cellStyle name="常规 5 2 8 3 2 2 2 3" xfId="0" builtinId="53" customBuiltin="true"/>
    <cellStyle name="常规 5 2 8 3 2 2 2 3 2" xfId="0" builtinId="53" customBuiltin="true"/>
    <cellStyle name="常规 5 2 8 3 2 2 2 4" xfId="0" builtinId="53" customBuiltin="true"/>
    <cellStyle name="常规 5 2 8 3 2 2 2 5" xfId="0" builtinId="53" customBuiltin="true"/>
    <cellStyle name="常规 5 2 8 3 2 2 3" xfId="0" builtinId="53" customBuiltin="true"/>
    <cellStyle name="常规 5 2 8 3 2 2 3 2" xfId="0" builtinId="53" customBuiltin="true"/>
    <cellStyle name="常规 5 2 8 3 2 2 3 2 2" xfId="0" builtinId="53" customBuiltin="true"/>
    <cellStyle name="常规 5 2 8 3 2 2 3 2 2 2" xfId="0" builtinId="53" customBuiltin="true"/>
    <cellStyle name="常规 5 2 8 3 2 2 3 2 3" xfId="0" builtinId="53" customBuiltin="true"/>
    <cellStyle name="常规 5 2 8 3 2 2 3 3" xfId="0" builtinId="53" customBuiltin="true"/>
    <cellStyle name="常规 5 2 8 3 2 2 3 3 2" xfId="0" builtinId="53" customBuiltin="true"/>
    <cellStyle name="常规 5 2 8 3 2 2 3 4" xfId="0" builtinId="53" customBuiltin="true"/>
    <cellStyle name="常规 5 2 8 3 2 2 4" xfId="0" builtinId="53" customBuiltin="true"/>
    <cellStyle name="常规 5 2 8 3 2 2 4 2" xfId="0" builtinId="53" customBuiltin="true"/>
    <cellStyle name="常规 5 2 8 3 2 2 4 2 2" xfId="0" builtinId="53" customBuiltin="true"/>
    <cellStyle name="常规 5 2 8 3 2 2 4 3" xfId="0" builtinId="53" customBuiltin="true"/>
    <cellStyle name="常规 5 2 8 3 2 2 5" xfId="0" builtinId="53" customBuiltin="true"/>
    <cellStyle name="常规 5 2 8 3 2 2 5 2" xfId="0" builtinId="53" customBuiltin="true"/>
    <cellStyle name="常规 5 2 8 3 2 2 6" xfId="0" builtinId="53" customBuiltin="true"/>
    <cellStyle name="常规 5 2 8 3 2 2 7" xfId="0" builtinId="53" customBuiltin="true"/>
    <cellStyle name="常规 5 2 8 3 2 3" xfId="0" builtinId="53" customBuiltin="true"/>
    <cellStyle name="常规 5 2 8 3 2 3 2" xfId="0" builtinId="53" customBuiltin="true"/>
    <cellStyle name="常规 5 2 8 3 2 3 2 2" xfId="0" builtinId="53" customBuiltin="true"/>
    <cellStyle name="常规 5 2 8 3 2 3 2 2 2" xfId="0" builtinId="53" customBuiltin="true"/>
    <cellStyle name="常规 5 2 8 3 2 3 2 2 2 2" xfId="0" builtinId="53" customBuiltin="true"/>
    <cellStyle name="常规 5 2 8 3 2 3 2 2 3" xfId="0" builtinId="53" customBuiltin="true"/>
    <cellStyle name="常规 5 2 8 3 2 3 2 3" xfId="0" builtinId="53" customBuiltin="true"/>
    <cellStyle name="常规 5 2 8 3 2 3 2 3 2" xfId="0" builtinId="53" customBuiltin="true"/>
    <cellStyle name="常规 5 2 8 3 2 3 2 4" xfId="0" builtinId="53" customBuiltin="true"/>
    <cellStyle name="常规 5 2 8 3 2 3 2 5" xfId="0" builtinId="53" customBuiltin="true"/>
    <cellStyle name="常规 5 2 8 3 2 3 3" xfId="0" builtinId="53" customBuiltin="true"/>
    <cellStyle name="常规 5 2 8 3 2 3 3 2" xfId="0" builtinId="53" customBuiltin="true"/>
    <cellStyle name="常规 5 2 8 3 2 3 3 2 2" xfId="0" builtinId="53" customBuiltin="true"/>
    <cellStyle name="常规 5 2 8 3 2 3 3 2 2 2" xfId="0" builtinId="53" customBuiltin="true"/>
    <cellStyle name="常规 5 2 8 3 2 3 3 2 3" xfId="0" builtinId="53" customBuiltin="true"/>
    <cellStyle name="常规 5 2 8 3 2 3 3 3" xfId="0" builtinId="53" customBuiltin="true"/>
    <cellStyle name="常规 5 2 8 3 2 3 3 3 2" xfId="0" builtinId="53" customBuiltin="true"/>
    <cellStyle name="常规 5 2 8 3 2 3 3 4" xfId="0" builtinId="53" customBuiltin="true"/>
    <cellStyle name="常规 5 2 8 3 2 3 4" xfId="0" builtinId="53" customBuiltin="true"/>
    <cellStyle name="常规 5 2 8 3 2 3 4 2" xfId="0" builtinId="53" customBuiltin="true"/>
    <cellStyle name="常规 5 2 8 3 2 3 4 2 2" xfId="0" builtinId="53" customBuiltin="true"/>
    <cellStyle name="常规 5 2 8 3 2 3 4 3" xfId="0" builtinId="53" customBuiltin="true"/>
    <cellStyle name="常规 5 2 8 3 2 3 5" xfId="0" builtinId="53" customBuiltin="true"/>
    <cellStyle name="常规 5 2 8 3 2 3 5 2" xfId="0" builtinId="53" customBuiltin="true"/>
    <cellStyle name="常规 5 2 8 3 2 3 6" xfId="0" builtinId="53" customBuiltin="true"/>
    <cellStyle name="常规 5 2 8 3 2 3 7" xfId="0" builtinId="53" customBuiltin="true"/>
    <cellStyle name="常规 5 2 8 3 2 4" xfId="0" builtinId="53" customBuiltin="true"/>
    <cellStyle name="常规 5 2 8 3 2 4 2" xfId="0" builtinId="53" customBuiltin="true"/>
    <cellStyle name="常规 5 2 8 3 2 4 2 2" xfId="0" builtinId="53" customBuiltin="true"/>
    <cellStyle name="常规 5 2 8 3 2 4 2 2 2" xfId="0" builtinId="53" customBuiltin="true"/>
    <cellStyle name="常规 5 2 8 3 2 4 2 3" xfId="0" builtinId="53" customBuiltin="true"/>
    <cellStyle name="常规 5 2 8 3 2 4 3" xfId="0" builtinId="53" customBuiltin="true"/>
    <cellStyle name="常规 5 2 8 3 2 4 3 2" xfId="0" builtinId="53" customBuiltin="true"/>
    <cellStyle name="常规 5 2 8 3 2 4 4" xfId="0" builtinId="53" customBuiltin="true"/>
    <cellStyle name="常规 5 2 8 3 2 4 5" xfId="0" builtinId="53" customBuiltin="true"/>
    <cellStyle name="常规 5 2 8 3 2 5" xfId="0" builtinId="53" customBuiltin="true"/>
    <cellStyle name="常规 5 2 8 3 2 5 2" xfId="0" builtinId="53" customBuiltin="true"/>
    <cellStyle name="常规 5 2 8 3 2 5 2 2" xfId="0" builtinId="53" customBuiltin="true"/>
    <cellStyle name="常规 5 2 8 3 2 5 2 2 2" xfId="0" builtinId="53" customBuiltin="true"/>
    <cellStyle name="常规 5 2 8 3 2 5 2 3" xfId="0" builtinId="53" customBuiltin="true"/>
    <cellStyle name="常规 5 2 8 3 2 5 3" xfId="0" builtinId="53" customBuiltin="true"/>
    <cellStyle name="常规 5 2 8 3 2 5 3 2" xfId="0" builtinId="53" customBuiltin="true"/>
    <cellStyle name="常规 5 2 8 3 2 5 4" xfId="0" builtinId="53" customBuiltin="true"/>
    <cellStyle name="常规 5 2 8 3 2 6" xfId="0" builtinId="53" customBuiltin="true"/>
    <cellStyle name="常规 5 2 8 3 2 6 2" xfId="0" builtinId="53" customBuiltin="true"/>
    <cellStyle name="常规 5 2 8 3 2 6 2 2" xfId="0" builtinId="53" customBuiltin="true"/>
    <cellStyle name="常规 5 2 8 3 2 6 3" xfId="0" builtinId="53" customBuiltin="true"/>
    <cellStyle name="常规 5 2 8 3 2 7" xfId="0" builtinId="53" customBuiltin="true"/>
    <cellStyle name="常规 5 2 8 3 2 7 2" xfId="0" builtinId="53" customBuiltin="true"/>
    <cellStyle name="常规 5 2 8 3 2 8" xfId="0" builtinId="53" customBuiltin="true"/>
    <cellStyle name="常规 5 2 8 3 2 9" xfId="0" builtinId="53" customBuiltin="true"/>
    <cellStyle name="常规 5 2 8 3 3" xfId="0" builtinId="53" customBuiltin="true"/>
    <cellStyle name="常规 5 2 8 3 3 2" xfId="0" builtinId="53" customBuiltin="true"/>
    <cellStyle name="常规 5 2 8 3 3 2 2" xfId="0" builtinId="53" customBuiltin="true"/>
    <cellStyle name="常规 5 2 8 3 3 2 2 2" xfId="0" builtinId="53" customBuiltin="true"/>
    <cellStyle name="常规 5 2 8 3 3 2 2 2 2" xfId="0" builtinId="53" customBuiltin="true"/>
    <cellStyle name="常规 5 2 8 3 3 2 2 3" xfId="0" builtinId="53" customBuiltin="true"/>
    <cellStyle name="常规 5 2 8 3 3 2 3" xfId="0" builtinId="53" customBuiltin="true"/>
    <cellStyle name="常规 5 2 8 3 3 2 3 2" xfId="0" builtinId="53" customBuiltin="true"/>
    <cellStyle name="常规 5 2 8 3 3 2 4" xfId="0" builtinId="53" customBuiltin="true"/>
    <cellStyle name="常规 5 2 8 3 3 2 5" xfId="0" builtinId="53" customBuiltin="true"/>
    <cellStyle name="常规 5 2 8 3 3 3" xfId="0" builtinId="53" customBuiltin="true"/>
    <cellStyle name="常规 5 2 8 3 3 3 2" xfId="0" builtinId="53" customBuiltin="true"/>
    <cellStyle name="常规 5 2 8 3 3 3 2 2" xfId="0" builtinId="53" customBuiltin="true"/>
    <cellStyle name="常规 5 2 8 3 3 3 2 2 2" xfId="0" builtinId="53" customBuiltin="true"/>
    <cellStyle name="常规 5 2 8 3 3 3 2 3" xfId="0" builtinId="53" customBuiltin="true"/>
    <cellStyle name="常规 5 2 8 3 3 3 3" xfId="0" builtinId="53" customBuiltin="true"/>
    <cellStyle name="常规 5 2 8 3 3 3 3 2" xfId="0" builtinId="53" customBuiltin="true"/>
    <cellStyle name="常规 5 2 8 3 3 3 4" xfId="0" builtinId="53" customBuiltin="true"/>
    <cellStyle name="常规 5 2 8 3 3 4" xfId="0" builtinId="53" customBuiltin="true"/>
    <cellStyle name="常规 5 2 8 3 3 4 2" xfId="0" builtinId="53" customBuiltin="true"/>
    <cellStyle name="常规 5 2 8 3 3 4 2 2" xfId="0" builtinId="53" customBuiltin="true"/>
    <cellStyle name="常规 5 2 8 3 3 4 3" xfId="0" builtinId="53" customBuiltin="true"/>
    <cellStyle name="常规 5 2 8 3 3 5" xfId="0" builtinId="53" customBuiltin="true"/>
    <cellStyle name="常规 5 2 8 3 3 5 2" xfId="0" builtinId="53" customBuiltin="true"/>
    <cellStyle name="常规 5 2 8 3 3 6" xfId="0" builtinId="53" customBuiltin="true"/>
    <cellStyle name="常规 5 2 8 3 3 7" xfId="0" builtinId="53" customBuiltin="true"/>
    <cellStyle name="常规 5 2 8 3 4" xfId="0" builtinId="53" customBuiltin="true"/>
    <cellStyle name="常规 5 2 8 3 4 2" xfId="0" builtinId="53" customBuiltin="true"/>
    <cellStyle name="常规 5 2 8 3 4 2 2" xfId="0" builtinId="53" customBuiltin="true"/>
    <cellStyle name="常规 5 2 8 3 4 2 2 2" xfId="0" builtinId="53" customBuiltin="true"/>
    <cellStyle name="常规 5 2 8 3 4 2 2 2 2" xfId="0" builtinId="53" customBuiltin="true"/>
    <cellStyle name="常规 5 2 8 3 4 2 2 3" xfId="0" builtinId="53" customBuiltin="true"/>
    <cellStyle name="常规 5 2 8 3 4 2 3" xfId="0" builtinId="53" customBuiltin="true"/>
    <cellStyle name="常规 5 2 8 3 4 2 3 2" xfId="0" builtinId="53" customBuiltin="true"/>
    <cellStyle name="常规 5 2 8 3 4 2 4" xfId="0" builtinId="53" customBuiltin="true"/>
    <cellStyle name="常规 5 2 8 3 4 2 5" xfId="0" builtinId="53" customBuiltin="true"/>
    <cellStyle name="常规 5 2 8 3 4 3" xfId="0" builtinId="53" customBuiltin="true"/>
    <cellStyle name="常规 5 2 8 3 4 3 2" xfId="0" builtinId="53" customBuiltin="true"/>
    <cellStyle name="常规 5 2 8 3 4 3 2 2" xfId="0" builtinId="53" customBuiltin="true"/>
    <cellStyle name="常规 5 2 8 3 4 3 2 2 2" xfId="0" builtinId="53" customBuiltin="true"/>
    <cellStyle name="常规 5 2 8 3 4 3 2 3" xfId="0" builtinId="53" customBuiltin="true"/>
    <cellStyle name="常规 5 2 8 3 4 3 3" xfId="0" builtinId="53" customBuiltin="true"/>
    <cellStyle name="常规 5 2 8 3 4 3 3 2" xfId="0" builtinId="53" customBuiltin="true"/>
    <cellStyle name="常规 5 2 8 3 4 3 4" xfId="0" builtinId="53" customBuiltin="true"/>
    <cellStyle name="常规 5 2 8 3 4 4" xfId="0" builtinId="53" customBuiltin="true"/>
    <cellStyle name="常规 5 2 8 3 4 4 2" xfId="0" builtinId="53" customBuiltin="true"/>
    <cellStyle name="常规 5 2 8 3 4 4 2 2" xfId="0" builtinId="53" customBuiltin="true"/>
    <cellStyle name="常规 5 2 8 3 4 4 3" xfId="0" builtinId="53" customBuiltin="true"/>
    <cellStyle name="常规 5 2 8 3 4 5" xfId="0" builtinId="53" customBuiltin="true"/>
    <cellStyle name="常规 5 2 8 3 4 5 2" xfId="0" builtinId="53" customBuiltin="true"/>
    <cellStyle name="常规 5 2 8 3 4 6" xfId="0" builtinId="53" customBuiltin="true"/>
    <cellStyle name="常规 5 2 8 3 4 7" xfId="0" builtinId="53" customBuiltin="true"/>
    <cellStyle name="常规 5 2 8 3 5" xfId="0" builtinId="53" customBuiltin="true"/>
    <cellStyle name="常规 5 2 8 3 5 2" xfId="0" builtinId="53" customBuiltin="true"/>
    <cellStyle name="常规 5 2 8 3 5 2 2" xfId="0" builtinId="53" customBuiltin="true"/>
    <cellStyle name="常规 5 2 8 3 5 2 2 2" xfId="0" builtinId="53" customBuiltin="true"/>
    <cellStyle name="常规 5 2 8 3 5 2 3" xfId="0" builtinId="53" customBuiltin="true"/>
    <cellStyle name="常规 5 2 8 3 5 3" xfId="0" builtinId="53" customBuiltin="true"/>
    <cellStyle name="常规 5 2 8 3 5 3 2" xfId="0" builtinId="53" customBuiltin="true"/>
    <cellStyle name="常规 5 2 8 3 5 4" xfId="0" builtinId="53" customBuiltin="true"/>
    <cellStyle name="常规 5 2 8 3 5 5" xfId="0" builtinId="53" customBuiltin="true"/>
    <cellStyle name="常规 5 2 8 3 6" xfId="0" builtinId="53" customBuiltin="true"/>
    <cellStyle name="常规 5 2 8 3 6 2" xfId="0" builtinId="53" customBuiltin="true"/>
    <cellStyle name="常规 5 2 8 3 6 2 2" xfId="0" builtinId="53" customBuiltin="true"/>
    <cellStyle name="常规 5 2 8 3 6 2 2 2" xfId="0" builtinId="53" customBuiltin="true"/>
    <cellStyle name="常规 5 2 8 3 6 2 3" xfId="0" builtinId="53" customBuiltin="true"/>
    <cellStyle name="常规 5 2 8 3 6 3" xfId="0" builtinId="53" customBuiltin="true"/>
    <cellStyle name="常规 5 2 8 3 6 3 2" xfId="0" builtinId="53" customBuiltin="true"/>
    <cellStyle name="常规 5 2 8 3 6 4" xfId="0" builtinId="53" customBuiltin="true"/>
    <cellStyle name="常规 5 2 8 3 7" xfId="0" builtinId="53" customBuiltin="true"/>
    <cellStyle name="常规 5 2 8 3 7 2" xfId="0" builtinId="53" customBuiltin="true"/>
    <cellStyle name="常规 5 2 8 3 7 2 2" xfId="0" builtinId="53" customBuiltin="true"/>
    <cellStyle name="常规 5 2 8 3 7 3" xfId="0" builtinId="53" customBuiltin="true"/>
    <cellStyle name="常规 5 2 8 3 8" xfId="0" builtinId="53" customBuiltin="true"/>
    <cellStyle name="常规 5 2 8 3 8 2" xfId="0" builtinId="53" customBuiltin="true"/>
    <cellStyle name="常规 5 2 8 3 9" xfId="0" builtinId="53" customBuiltin="true"/>
    <cellStyle name="常规 5 2 8 4" xfId="0" builtinId="53" customBuiltin="true"/>
    <cellStyle name="常规 5 2 8 4 10" xfId="0" builtinId="53" customBuiltin="true"/>
    <cellStyle name="常规 5 2 8 4 11" xfId="0" builtinId="53" customBuiltin="true"/>
    <cellStyle name="常规 5 2 8 4 2" xfId="0" builtinId="53" customBuiltin="true"/>
    <cellStyle name="常规 5 2 8 4 2 10" xfId="0" builtinId="53" customBuiltin="true"/>
    <cellStyle name="常规 5 2 8 4 2 2" xfId="0" builtinId="53" customBuiltin="true"/>
    <cellStyle name="常规 5 2 8 4 2 2 2" xfId="0" builtinId="53" customBuiltin="true"/>
    <cellStyle name="常规 5 2 8 4 2 2 2 2" xfId="0" builtinId="53" customBuiltin="true"/>
    <cellStyle name="常规 5 2 8 4 2 2 2 2 2" xfId="0" builtinId="53" customBuiltin="true"/>
    <cellStyle name="常规 5 2 8 4 2 2 2 2 2 2" xfId="0" builtinId="53" customBuiltin="true"/>
    <cellStyle name="常规 5 2 8 4 2 2 2 2 3" xfId="0" builtinId="53" customBuiltin="true"/>
    <cellStyle name="常规 5 2 8 4 2 2 2 3" xfId="0" builtinId="53" customBuiltin="true"/>
    <cellStyle name="常规 5 2 8 4 2 2 2 3 2" xfId="0" builtinId="53" customBuiltin="true"/>
    <cellStyle name="常规 5 2 8 4 2 2 2 4" xfId="0" builtinId="53" customBuiltin="true"/>
    <cellStyle name="常规 5 2 8 4 2 2 2 5" xfId="0" builtinId="53" customBuiltin="true"/>
    <cellStyle name="常规 5 2 8 4 2 2 3" xfId="0" builtinId="53" customBuiltin="true"/>
    <cellStyle name="常规 5 2 8 4 2 2 3 2" xfId="0" builtinId="53" customBuiltin="true"/>
    <cellStyle name="常规 5 2 8 4 2 2 3 2 2" xfId="0" builtinId="53" customBuiltin="true"/>
    <cellStyle name="常规 5 2 8 4 2 2 3 2 2 2" xfId="0" builtinId="53" customBuiltin="true"/>
    <cellStyle name="常规 5 2 8 4 2 2 3 2 3" xfId="0" builtinId="53" customBuiltin="true"/>
    <cellStyle name="常规 5 2 8 4 2 2 3 3" xfId="0" builtinId="53" customBuiltin="true"/>
    <cellStyle name="常规 5 2 8 4 2 2 3 3 2" xfId="0" builtinId="53" customBuiltin="true"/>
    <cellStyle name="常规 5 2 8 4 2 2 3 4" xfId="0" builtinId="53" customBuiltin="true"/>
    <cellStyle name="常规 5 2 8 4 2 2 4" xfId="0" builtinId="53" customBuiltin="true"/>
    <cellStyle name="常规 5 2 8 4 2 2 4 2" xfId="0" builtinId="53" customBuiltin="true"/>
    <cellStyle name="常规 5 2 8 4 2 2 4 2 2" xfId="0" builtinId="53" customBuiltin="true"/>
    <cellStyle name="常规 5 2 8 4 2 2 4 3" xfId="0" builtinId="53" customBuiltin="true"/>
    <cellStyle name="常规 5 2 8 4 2 2 5" xfId="0" builtinId="53" customBuiltin="true"/>
    <cellStyle name="常规 5 2 8 4 2 2 5 2" xfId="0" builtinId="53" customBuiltin="true"/>
    <cellStyle name="常规 5 2 8 4 2 2 6" xfId="0" builtinId="53" customBuiltin="true"/>
    <cellStyle name="常规 5 2 8 4 2 2 7" xfId="0" builtinId="53" customBuiltin="true"/>
    <cellStyle name="常规 5 2 8 4 2 3" xfId="0" builtinId="53" customBuiltin="true"/>
    <cellStyle name="常规 5 2 8 4 2 3 2" xfId="0" builtinId="53" customBuiltin="true"/>
    <cellStyle name="常规 5 2 8 4 2 3 2 2" xfId="0" builtinId="53" customBuiltin="true"/>
    <cellStyle name="常规 5 2 8 4 2 3 2 2 2" xfId="0" builtinId="53" customBuiltin="true"/>
    <cellStyle name="常规 5 2 8 4 2 3 2 2 2 2" xfId="0" builtinId="53" customBuiltin="true"/>
    <cellStyle name="常规 5 2 8 4 2 3 2 2 3" xfId="0" builtinId="53" customBuiltin="true"/>
    <cellStyle name="常规 5 2 8 4 2 3 2 3" xfId="0" builtinId="53" customBuiltin="true"/>
    <cellStyle name="常规 5 2 8 4 2 3 2 3 2" xfId="0" builtinId="53" customBuiltin="true"/>
    <cellStyle name="常规 5 2 8 4 2 3 2 4" xfId="0" builtinId="53" customBuiltin="true"/>
    <cellStyle name="常规 5 2 8 4 2 3 2 5" xfId="0" builtinId="53" customBuiltin="true"/>
    <cellStyle name="常规 5 2 8 4 2 3 3" xfId="0" builtinId="53" customBuiltin="true"/>
    <cellStyle name="常规 5 2 8 4 2 3 3 2" xfId="0" builtinId="53" customBuiltin="true"/>
    <cellStyle name="常规 5 2 8 4 2 3 3 2 2" xfId="0" builtinId="53" customBuiltin="true"/>
    <cellStyle name="常规 5 2 8 4 2 3 3 2 2 2" xfId="0" builtinId="53" customBuiltin="true"/>
    <cellStyle name="常规 5 2 8 4 2 3 3 2 3" xfId="0" builtinId="53" customBuiltin="true"/>
    <cellStyle name="常规 5 2 8 4 2 3 3 3" xfId="0" builtinId="53" customBuiltin="true"/>
    <cellStyle name="常规 5 2 8 4 2 3 3 3 2" xfId="0" builtinId="53" customBuiltin="true"/>
    <cellStyle name="常规 5 2 8 4 2 3 3 4" xfId="0" builtinId="53" customBuiltin="true"/>
    <cellStyle name="常规 5 2 8 4 2 3 4" xfId="0" builtinId="53" customBuiltin="true"/>
    <cellStyle name="常规 5 2 8 4 2 3 4 2" xfId="0" builtinId="53" customBuiltin="true"/>
    <cellStyle name="常规 5 2 8 4 2 3 4 2 2" xfId="0" builtinId="53" customBuiltin="true"/>
    <cellStyle name="常规 5 2 8 4 2 3 4 3" xfId="0" builtinId="53" customBuiltin="true"/>
    <cellStyle name="常规 5 2 8 4 2 3 5" xfId="0" builtinId="53" customBuiltin="true"/>
    <cellStyle name="常规 5 2 8 4 2 3 5 2" xfId="0" builtinId="53" customBuiltin="true"/>
    <cellStyle name="常规 5 2 8 4 2 3 6" xfId="0" builtinId="53" customBuiltin="true"/>
    <cellStyle name="常规 5 2 8 4 2 3 7" xfId="0" builtinId="53" customBuiltin="true"/>
    <cellStyle name="常规 5 2 8 4 2 4" xfId="0" builtinId="53" customBuiltin="true"/>
    <cellStyle name="常规 5 2 8 4 2 4 2" xfId="0" builtinId="53" customBuiltin="true"/>
    <cellStyle name="常规 5 2 8 4 2 4 2 2" xfId="0" builtinId="53" customBuiltin="true"/>
    <cellStyle name="常规 5 2 8 4 2 4 2 2 2" xfId="0" builtinId="53" customBuiltin="true"/>
    <cellStyle name="常规 5 2 8 4 2 4 2 3" xfId="0" builtinId="53" customBuiltin="true"/>
    <cellStyle name="常规 5 2 8 4 2 4 3" xfId="0" builtinId="53" customBuiltin="true"/>
    <cellStyle name="常规 5 2 8 4 2 4 3 2" xfId="0" builtinId="53" customBuiltin="true"/>
    <cellStyle name="常规 5 2 8 4 2 4 4" xfId="0" builtinId="53" customBuiltin="true"/>
    <cellStyle name="常规 5 2 8 4 2 4 5" xfId="0" builtinId="53" customBuiltin="true"/>
    <cellStyle name="常规 5 2 8 4 2 5" xfId="0" builtinId="53" customBuiltin="true"/>
    <cellStyle name="常规 5 2 8 4 2 5 2" xfId="0" builtinId="53" customBuiltin="true"/>
    <cellStyle name="常规 5 2 8 4 2 5 2 2" xfId="0" builtinId="53" customBuiltin="true"/>
    <cellStyle name="常规 5 2 8 4 2 5 2 2 2" xfId="0" builtinId="53" customBuiltin="true"/>
    <cellStyle name="常规 5 2 8 4 2 5 2 3" xfId="0" builtinId="53" customBuiltin="true"/>
    <cellStyle name="常规 5 2 8 4 2 5 3" xfId="0" builtinId="53" customBuiltin="true"/>
    <cellStyle name="常规 5 2 8 4 2 5 3 2" xfId="0" builtinId="53" customBuiltin="true"/>
    <cellStyle name="常规 5 2 8 4 2 5 4" xfId="0" builtinId="53" customBuiltin="true"/>
    <cellStyle name="常规 5 2 8 4 2 6" xfId="0" builtinId="53" customBuiltin="true"/>
    <cellStyle name="常规 5 2 8 4 2 6 2" xfId="0" builtinId="53" customBuiltin="true"/>
    <cellStyle name="常规 5 2 8 4 2 6 2 2" xfId="0" builtinId="53" customBuiltin="true"/>
    <cellStyle name="常规 5 2 8 4 2 6 3" xfId="0" builtinId="53" customBuiltin="true"/>
    <cellStyle name="常规 5 2 8 4 2 7" xfId="0" builtinId="53" customBuiltin="true"/>
    <cellStyle name="常规 5 2 8 4 2 7 2" xfId="0" builtinId="53" customBuiltin="true"/>
    <cellStyle name="常规 5 2 8 4 2 8" xfId="0" builtinId="53" customBuiltin="true"/>
    <cellStyle name="常规 5 2 8 4 2 9" xfId="0" builtinId="53" customBuiltin="true"/>
    <cellStyle name="常规 5 2 8 4 3" xfId="0" builtinId="53" customBuiltin="true"/>
    <cellStyle name="常规 5 2 8 4 3 2" xfId="0" builtinId="53" customBuiltin="true"/>
    <cellStyle name="常规 5 2 8 4 3 2 2" xfId="0" builtinId="53" customBuiltin="true"/>
    <cellStyle name="常规 5 2 8 4 3 2 2 2" xfId="0" builtinId="53" customBuiltin="true"/>
    <cellStyle name="常规 5 2 8 4 3 2 2 2 2" xfId="0" builtinId="53" customBuiltin="true"/>
    <cellStyle name="常规 5 2 8 4 3 2 2 3" xfId="0" builtinId="53" customBuiltin="true"/>
    <cellStyle name="常规 5 2 8 4 3 2 3" xfId="0" builtinId="53" customBuiltin="true"/>
    <cellStyle name="常规 5 2 8 4 3 2 3 2" xfId="0" builtinId="53" customBuiltin="true"/>
    <cellStyle name="常规 5 2 8 4 3 2 4" xfId="0" builtinId="53" customBuiltin="true"/>
    <cellStyle name="常规 5 2 8 4 3 2 5" xfId="0" builtinId="53" customBuiltin="true"/>
    <cellStyle name="常规 5 2 8 4 3 3" xfId="0" builtinId="53" customBuiltin="true"/>
    <cellStyle name="常规 5 2 8 4 3 3 2" xfId="0" builtinId="53" customBuiltin="true"/>
    <cellStyle name="常规 5 2 8 4 3 3 2 2" xfId="0" builtinId="53" customBuiltin="true"/>
    <cellStyle name="常规 5 2 8 4 3 3 2 2 2" xfId="0" builtinId="53" customBuiltin="true"/>
    <cellStyle name="常规 5 2 8 4 3 3 2 3" xfId="0" builtinId="53" customBuiltin="true"/>
    <cellStyle name="常规 5 2 8 4 3 3 3" xfId="0" builtinId="53" customBuiltin="true"/>
    <cellStyle name="常规 5 2 8 4 3 3 3 2" xfId="0" builtinId="53" customBuiltin="true"/>
    <cellStyle name="常规 5 2 8 4 3 3 4" xfId="0" builtinId="53" customBuiltin="true"/>
    <cellStyle name="常规 5 2 8 4 3 4" xfId="0" builtinId="53" customBuiltin="true"/>
    <cellStyle name="常规 5 2 8 4 3 4 2" xfId="0" builtinId="53" customBuiltin="true"/>
    <cellStyle name="常规 5 2 8 4 3 4 2 2" xfId="0" builtinId="53" customBuiltin="true"/>
    <cellStyle name="常规 5 2 8 4 3 4 3" xfId="0" builtinId="53" customBuiltin="true"/>
    <cellStyle name="常规 5 2 8 4 3 5" xfId="0" builtinId="53" customBuiltin="true"/>
    <cellStyle name="常规 5 2 8 4 3 5 2" xfId="0" builtinId="53" customBuiltin="true"/>
    <cellStyle name="常规 5 2 8 4 3 6" xfId="0" builtinId="53" customBuiltin="true"/>
    <cellStyle name="常规 5 2 8 4 3 7" xfId="0" builtinId="53" customBuiltin="true"/>
    <cellStyle name="常规 5 2 8 4 4" xfId="0" builtinId="53" customBuiltin="true"/>
    <cellStyle name="常规 5 2 8 4 4 2" xfId="0" builtinId="53" customBuiltin="true"/>
    <cellStyle name="常规 5 2 8 4 4 2 2" xfId="0" builtinId="53" customBuiltin="true"/>
    <cellStyle name="常规 5 2 8 4 4 2 2 2" xfId="0" builtinId="53" customBuiltin="true"/>
    <cellStyle name="常规 5 2 8 4 4 2 2 2 2" xfId="0" builtinId="53" customBuiltin="true"/>
    <cellStyle name="常规 5 2 8 4 4 2 2 3" xfId="0" builtinId="53" customBuiltin="true"/>
    <cellStyle name="常规 5 2 8 4 4 2 3" xfId="0" builtinId="53" customBuiltin="true"/>
    <cellStyle name="常规 5 2 8 4 4 2 3 2" xfId="0" builtinId="53" customBuiltin="true"/>
    <cellStyle name="常规 5 2 8 4 4 2 4" xfId="0" builtinId="53" customBuiltin="true"/>
    <cellStyle name="常规 5 2 8 4 4 2 5" xfId="0" builtinId="53" customBuiltin="true"/>
    <cellStyle name="常规 5 2 8 4 4 3" xfId="0" builtinId="53" customBuiltin="true"/>
    <cellStyle name="常规 5 2 8 4 4 3 2" xfId="0" builtinId="53" customBuiltin="true"/>
    <cellStyle name="常规 5 2 8 4 4 3 2 2" xfId="0" builtinId="53" customBuiltin="true"/>
    <cellStyle name="常规 5 2 8 4 4 3 2 2 2" xfId="0" builtinId="53" customBuiltin="true"/>
    <cellStyle name="常规 5 2 8 4 4 3 2 3" xfId="0" builtinId="53" customBuiltin="true"/>
    <cellStyle name="常规 5 2 8 4 4 3 3" xfId="0" builtinId="53" customBuiltin="true"/>
    <cellStyle name="常规 5 2 8 4 4 3 3 2" xfId="0" builtinId="53" customBuiltin="true"/>
    <cellStyle name="常规 5 2 8 4 4 3 4" xfId="0" builtinId="53" customBuiltin="true"/>
    <cellStyle name="常规 5 2 8 4 4 4" xfId="0" builtinId="53" customBuiltin="true"/>
    <cellStyle name="常规 5 2 8 4 4 4 2" xfId="0" builtinId="53" customBuiltin="true"/>
    <cellStyle name="常规 5 2 8 4 4 4 2 2" xfId="0" builtinId="53" customBuiltin="true"/>
    <cellStyle name="常规 5 2 8 4 4 4 3" xfId="0" builtinId="53" customBuiltin="true"/>
    <cellStyle name="常规 5 2 8 4 4 5" xfId="0" builtinId="53" customBuiltin="true"/>
    <cellStyle name="常规 5 2 8 4 4 5 2" xfId="0" builtinId="53" customBuiltin="true"/>
    <cellStyle name="常规 5 2 8 4 4 6" xfId="0" builtinId="53" customBuiltin="true"/>
    <cellStyle name="常规 5 2 8 4 4 7" xfId="0" builtinId="53" customBuiltin="true"/>
    <cellStyle name="常规 5 2 8 4 5" xfId="0" builtinId="53" customBuiltin="true"/>
    <cellStyle name="常规 5 2 8 4 5 2" xfId="0" builtinId="53" customBuiltin="true"/>
    <cellStyle name="常规 5 2 8 4 5 2 2" xfId="0" builtinId="53" customBuiltin="true"/>
    <cellStyle name="常规 5 2 8 4 5 2 2 2" xfId="0" builtinId="53" customBuiltin="true"/>
    <cellStyle name="常规 5 2 8 4 5 2 3" xfId="0" builtinId="53" customBuiltin="true"/>
    <cellStyle name="常规 5 2 8 4 5 3" xfId="0" builtinId="53" customBuiltin="true"/>
    <cellStyle name="常规 5 2 8 4 5 3 2" xfId="0" builtinId="53" customBuiltin="true"/>
    <cellStyle name="常规 5 2 8 4 5 4" xfId="0" builtinId="53" customBuiltin="true"/>
    <cellStyle name="常规 5 2 8 4 5 5" xfId="0" builtinId="53" customBuiltin="true"/>
    <cellStyle name="常规 5 2 8 4 6" xfId="0" builtinId="53" customBuiltin="true"/>
    <cellStyle name="常规 5 2 8 4 6 2" xfId="0" builtinId="53" customBuiltin="true"/>
    <cellStyle name="常规 5 2 8 4 6 2 2" xfId="0" builtinId="53" customBuiltin="true"/>
    <cellStyle name="常规 5 2 8 4 6 2 2 2" xfId="0" builtinId="53" customBuiltin="true"/>
    <cellStyle name="常规 5 2 8 4 6 2 3" xfId="0" builtinId="53" customBuiltin="true"/>
    <cellStyle name="常规 5 2 8 4 6 3" xfId="0" builtinId="53" customBuiltin="true"/>
    <cellStyle name="常规 5 2 8 4 6 3 2" xfId="0" builtinId="53" customBuiltin="true"/>
    <cellStyle name="常规 5 2 8 4 6 4" xfId="0" builtinId="53" customBuiltin="true"/>
    <cellStyle name="常规 5 2 8 4 7" xfId="0" builtinId="53" customBuiltin="true"/>
    <cellStyle name="常规 5 2 8 4 7 2" xfId="0" builtinId="53" customBuiltin="true"/>
    <cellStyle name="常规 5 2 8 4 7 2 2" xfId="0" builtinId="53" customBuiltin="true"/>
    <cellStyle name="常规 5 2 8 4 7 3" xfId="0" builtinId="53" customBuiltin="true"/>
    <cellStyle name="常规 5 2 8 4 8" xfId="0" builtinId="53" customBuiltin="true"/>
    <cellStyle name="常规 5 2 8 4 8 2" xfId="0" builtinId="53" customBuiltin="true"/>
    <cellStyle name="常规 5 2 8 4 9" xfId="0" builtinId="53" customBuiltin="true"/>
    <cellStyle name="常规 5 2 8 5" xfId="0" builtinId="53" customBuiltin="true"/>
    <cellStyle name="常规 5 2 8 5 10" xfId="0" builtinId="53" customBuiltin="true"/>
    <cellStyle name="常规 5 2 8 5 2" xfId="0" builtinId="53" customBuiltin="true"/>
    <cellStyle name="常规 5 2 8 5 2 2" xfId="0" builtinId="53" customBuiltin="true"/>
    <cellStyle name="常规 5 2 8 5 2 2 2" xfId="0" builtinId="53" customBuiltin="true"/>
    <cellStyle name="常规 5 2 8 5 2 2 2 2" xfId="0" builtinId="53" customBuiltin="true"/>
    <cellStyle name="常规 5 2 8 5 2 2 2 2 2" xfId="0" builtinId="53" customBuiltin="true"/>
    <cellStyle name="常规 5 2 8 5 2 2 2 3" xfId="0" builtinId="53" customBuiltin="true"/>
    <cellStyle name="常规 5 2 8 5 2 2 3" xfId="0" builtinId="53" customBuiltin="true"/>
    <cellStyle name="常规 5 2 8 5 2 2 3 2" xfId="0" builtinId="53" customBuiltin="true"/>
    <cellStyle name="常规 5 2 8 5 2 2 4" xfId="0" builtinId="53" customBuiltin="true"/>
    <cellStyle name="常规 5 2 8 5 2 2 5" xfId="0" builtinId="53" customBuiltin="true"/>
    <cellStyle name="常规 5 2 8 5 2 3" xfId="0" builtinId="53" customBuiltin="true"/>
    <cellStyle name="常规 5 2 8 5 2 3 2" xfId="0" builtinId="53" customBuiltin="true"/>
    <cellStyle name="常规 5 2 8 5 2 3 2 2" xfId="0" builtinId="53" customBuiltin="true"/>
    <cellStyle name="常规 5 2 8 5 2 3 2 2 2" xfId="0" builtinId="53" customBuiltin="true"/>
    <cellStyle name="常规 5 2 8 5 2 3 2 3" xfId="0" builtinId="53" customBuiltin="true"/>
    <cellStyle name="常规 5 2 8 5 2 3 3" xfId="0" builtinId="53" customBuiltin="true"/>
    <cellStyle name="常规 5 2 8 5 2 3 3 2" xfId="0" builtinId="53" customBuiltin="true"/>
    <cellStyle name="常规 5 2 8 5 2 3 4" xfId="0" builtinId="53" customBuiltin="true"/>
    <cellStyle name="常规 5 2 8 5 2 4" xfId="0" builtinId="53" customBuiltin="true"/>
    <cellStyle name="常规 5 2 8 5 2 4 2" xfId="0" builtinId="53" customBuiltin="true"/>
    <cellStyle name="常规 5 2 8 5 2 4 2 2" xfId="0" builtinId="53" customBuiltin="true"/>
    <cellStyle name="常规 5 2 8 5 2 4 3" xfId="0" builtinId="53" customBuiltin="true"/>
    <cellStyle name="常规 5 2 8 5 2 5" xfId="0" builtinId="53" customBuiltin="true"/>
    <cellStyle name="常规 5 2 8 5 2 5 2" xfId="0" builtinId="53" customBuiltin="true"/>
    <cellStyle name="常规 5 2 8 5 2 6" xfId="0" builtinId="53" customBuiltin="true"/>
    <cellStyle name="常规 5 2 8 5 2 7" xfId="0" builtinId="53" customBuiltin="true"/>
    <cellStyle name="常规 5 2 8 5 3" xfId="0" builtinId="53" customBuiltin="true"/>
    <cellStyle name="常规 5 2 8 5 3 2" xfId="0" builtinId="53" customBuiltin="true"/>
    <cellStyle name="常规 5 2 8 5 3 2 2" xfId="0" builtinId="53" customBuiltin="true"/>
    <cellStyle name="常规 5 2 8 5 3 2 2 2" xfId="0" builtinId="53" customBuiltin="true"/>
    <cellStyle name="常规 5 2 8 5 3 2 2 2 2" xfId="0" builtinId="53" customBuiltin="true"/>
    <cellStyle name="常规 5 2 8 5 3 2 2 3" xfId="0" builtinId="53" customBuiltin="true"/>
    <cellStyle name="常规 5 2 8 5 3 2 3" xfId="0" builtinId="53" customBuiltin="true"/>
    <cellStyle name="常规 5 2 8 5 3 2 3 2" xfId="0" builtinId="53" customBuiltin="true"/>
    <cellStyle name="常规 5 2 8 5 3 2 4" xfId="0" builtinId="53" customBuiltin="true"/>
    <cellStyle name="常规 5 2 8 5 3 2 5" xfId="0" builtinId="53" customBuiltin="true"/>
    <cellStyle name="常规 5 2 8 5 3 3" xfId="0" builtinId="53" customBuiltin="true"/>
    <cellStyle name="常规 5 2 8 5 3 3 2" xfId="0" builtinId="53" customBuiltin="true"/>
    <cellStyle name="常规 5 2 8 5 3 3 2 2" xfId="0" builtinId="53" customBuiltin="true"/>
    <cellStyle name="常规 5 2 8 5 3 3 2 2 2" xfId="0" builtinId="53" customBuiltin="true"/>
    <cellStyle name="常规 5 2 8 5 3 3 2 3" xfId="0" builtinId="53" customBuiltin="true"/>
    <cellStyle name="常规 5 2 8 5 3 3 3" xfId="0" builtinId="53" customBuiltin="true"/>
    <cellStyle name="常规 5 2 8 5 3 3 3 2" xfId="0" builtinId="53" customBuiltin="true"/>
    <cellStyle name="常规 5 2 8 5 3 3 4" xfId="0" builtinId="53" customBuiltin="true"/>
    <cellStyle name="常规 5 2 8 5 3 4" xfId="0" builtinId="53" customBuiltin="true"/>
    <cellStyle name="常规 5 2 8 5 3 4 2" xfId="0" builtinId="53" customBuiltin="true"/>
    <cellStyle name="常规 5 2 8 5 3 4 2 2" xfId="0" builtinId="53" customBuiltin="true"/>
    <cellStyle name="常规 5 2 8 5 3 4 3" xfId="0" builtinId="53" customBuiltin="true"/>
    <cellStyle name="常规 5 2 8 5 3 5" xfId="0" builtinId="53" customBuiltin="true"/>
    <cellStyle name="常规 5 2 8 5 3 5 2" xfId="0" builtinId="53" customBuiltin="true"/>
    <cellStyle name="常规 5 2 8 5 3 6" xfId="0" builtinId="53" customBuiltin="true"/>
    <cellStyle name="常规 5 2 8 5 3 7" xfId="0" builtinId="53" customBuiltin="true"/>
    <cellStyle name="常规 5 2 8 5 4" xfId="0" builtinId="53" customBuiltin="true"/>
    <cellStyle name="常规 5 2 8 5 4 2" xfId="0" builtinId="53" customBuiltin="true"/>
    <cellStyle name="常规 5 2 8 5 4 2 2" xfId="0" builtinId="53" customBuiltin="true"/>
    <cellStyle name="常规 5 2 8 5 4 2 2 2" xfId="0" builtinId="53" customBuiltin="true"/>
    <cellStyle name="常规 5 2 8 5 4 2 3" xfId="0" builtinId="53" customBuiltin="true"/>
    <cellStyle name="常规 5 2 8 5 4 3" xfId="0" builtinId="53" customBuiltin="true"/>
    <cellStyle name="常规 5 2 8 5 4 3 2" xfId="0" builtinId="53" customBuiltin="true"/>
    <cellStyle name="常规 5 2 8 5 4 4" xfId="0" builtinId="53" customBuiltin="true"/>
    <cellStyle name="常规 5 2 8 5 4 5" xfId="0" builtinId="53" customBuiltin="true"/>
    <cellStyle name="常规 5 2 8 5 5" xfId="0" builtinId="53" customBuiltin="true"/>
    <cellStyle name="常规 5 2 8 5 5 2" xfId="0" builtinId="53" customBuiltin="true"/>
    <cellStyle name="常规 5 2 8 5 5 2 2" xfId="0" builtinId="53" customBuiltin="true"/>
    <cellStyle name="常规 5 2 8 5 5 2 2 2" xfId="0" builtinId="53" customBuiltin="true"/>
    <cellStyle name="常规 5 2 8 5 5 2 3" xfId="0" builtinId="53" customBuiltin="true"/>
    <cellStyle name="常规 5 2 8 5 5 3" xfId="0" builtinId="53" customBuiltin="true"/>
    <cellStyle name="常规 5 2 8 5 5 3 2" xfId="0" builtinId="53" customBuiltin="true"/>
    <cellStyle name="常规 5 2 8 5 5 4" xfId="0" builtinId="53" customBuiltin="true"/>
    <cellStyle name="常规 5 2 8 5 6" xfId="0" builtinId="53" customBuiltin="true"/>
    <cellStyle name="常规 5 2 8 5 6 2" xfId="0" builtinId="53" customBuiltin="true"/>
    <cellStyle name="常规 5 2 8 5 6 2 2" xfId="0" builtinId="53" customBuiltin="true"/>
    <cellStyle name="常规 5 2 8 5 6 3" xfId="0" builtinId="53" customBuiltin="true"/>
    <cellStyle name="常规 5 2 8 5 7" xfId="0" builtinId="53" customBuiltin="true"/>
    <cellStyle name="常规 5 2 8 5 7 2" xfId="0" builtinId="53" customBuiltin="true"/>
    <cellStyle name="常规 5 2 8 5 8" xfId="0" builtinId="53" customBuiltin="true"/>
    <cellStyle name="常规 5 2 8 5 9" xfId="0" builtinId="53" customBuiltin="true"/>
    <cellStyle name="常规 5 2 8 6" xfId="0" builtinId="53" customBuiltin="true"/>
    <cellStyle name="常规 5 2 8 6 2" xfId="0" builtinId="53" customBuiltin="true"/>
    <cellStyle name="常规 5 2 8 6 2 2" xfId="0" builtinId="53" customBuiltin="true"/>
    <cellStyle name="常规 5 2 8 6 2 2 2" xfId="0" builtinId="53" customBuiltin="true"/>
    <cellStyle name="常规 5 2 8 6 2 2 2 2" xfId="0" builtinId="53" customBuiltin="true"/>
    <cellStyle name="常规 5 2 8 6 2 2 2 2 2" xfId="0" builtinId="53" customBuiltin="true"/>
    <cellStyle name="常规 5 2 8 6 2 2 2 3" xfId="0" builtinId="53" customBuiltin="true"/>
    <cellStyle name="常规 5 2 8 6 2 2 3" xfId="0" builtinId="53" customBuiltin="true"/>
    <cellStyle name="常规 5 2 8 6 2 2 3 2" xfId="0" builtinId="53" customBuiltin="true"/>
    <cellStyle name="常规 5 2 8 6 2 2 4" xfId="0" builtinId="53" customBuiltin="true"/>
    <cellStyle name="常规 5 2 8 6 2 2 5" xfId="0" builtinId="53" customBuiltin="true"/>
    <cellStyle name="常规 5 2 8 6 2 3" xfId="0" builtinId="53" customBuiltin="true"/>
    <cellStyle name="常规 5 2 8 6 2 3 2" xfId="0" builtinId="53" customBuiltin="true"/>
    <cellStyle name="常规 5 2 8 6 2 3 2 2" xfId="0" builtinId="53" customBuiltin="true"/>
    <cellStyle name="常规 5 2 8 6 2 3 2 2 2" xfId="0" builtinId="53" customBuiltin="true"/>
    <cellStyle name="常规 5 2 8 6 2 3 2 3" xfId="0" builtinId="53" customBuiltin="true"/>
    <cellStyle name="常规 5 2 8 6 2 3 3" xfId="0" builtinId="53" customBuiltin="true"/>
    <cellStyle name="常规 5 2 8 6 2 3 3 2" xfId="0" builtinId="53" customBuiltin="true"/>
    <cellStyle name="常规 5 2 8 6 2 3 4" xfId="0" builtinId="53" customBuiltin="true"/>
    <cellStyle name="常规 5 2 8 6 2 4" xfId="0" builtinId="53" customBuiltin="true"/>
    <cellStyle name="常规 5 2 8 6 2 4 2" xfId="0" builtinId="53" customBuiltin="true"/>
    <cellStyle name="常规 5 2 8 6 2 4 2 2" xfId="0" builtinId="53" customBuiltin="true"/>
    <cellStyle name="常规 5 2 8 6 2 4 3" xfId="0" builtinId="53" customBuiltin="true"/>
    <cellStyle name="常规 5 2 8 6 2 5" xfId="0" builtinId="53" customBuiltin="true"/>
    <cellStyle name="常规 5 2 8 6 2 5 2" xfId="0" builtinId="53" customBuiltin="true"/>
    <cellStyle name="常规 5 2 8 6 2 6" xfId="0" builtinId="53" customBuiltin="true"/>
    <cellStyle name="常规 5 2 8 6 2 7" xfId="0" builtinId="53" customBuiltin="true"/>
    <cellStyle name="常规 5 2 8 6 3" xfId="0" builtinId="53" customBuiltin="true"/>
    <cellStyle name="常规 5 2 8 6 3 2" xfId="0" builtinId="53" customBuiltin="true"/>
    <cellStyle name="常规 5 2 8 6 3 2 2" xfId="0" builtinId="53" customBuiltin="true"/>
    <cellStyle name="常规 5 2 8 6 3 2 2 2" xfId="0" builtinId="53" customBuiltin="true"/>
    <cellStyle name="常规 5 2 8 6 3 2 3" xfId="0" builtinId="53" customBuiltin="true"/>
    <cellStyle name="常规 5 2 8 6 3 3" xfId="0" builtinId="53" customBuiltin="true"/>
    <cellStyle name="常规 5 2 8 6 3 3 2" xfId="0" builtinId="53" customBuiltin="true"/>
    <cellStyle name="常规 5 2 8 6 3 4" xfId="0" builtinId="53" customBuiltin="true"/>
    <cellStyle name="常规 5 2 8 6 3 5" xfId="0" builtinId="53" customBuiltin="true"/>
    <cellStyle name="常规 5 2 8 6 4" xfId="0" builtinId="53" customBuiltin="true"/>
    <cellStyle name="常规 5 2 8 6 4 2" xfId="0" builtinId="53" customBuiltin="true"/>
    <cellStyle name="常规 5 2 8 6 4 2 2" xfId="0" builtinId="53" customBuiltin="true"/>
    <cellStyle name="常规 5 2 8 6 4 2 2 2" xfId="0" builtinId="53" customBuiltin="true"/>
    <cellStyle name="常规 5 2 8 6 4 2 3" xfId="0" builtinId="53" customBuiltin="true"/>
    <cellStyle name="常规 5 2 8 6 4 3" xfId="0" builtinId="53" customBuiltin="true"/>
    <cellStyle name="常规 5 2 8 6 4 3 2" xfId="0" builtinId="53" customBuiltin="true"/>
    <cellStyle name="常规 5 2 8 6 4 4" xfId="0" builtinId="53" customBuiltin="true"/>
    <cellStyle name="常规 5 2 8 6 5" xfId="0" builtinId="53" customBuiltin="true"/>
    <cellStyle name="常规 5 2 8 6 5 2" xfId="0" builtinId="53" customBuiltin="true"/>
    <cellStyle name="常规 5 2 8 6 5 2 2" xfId="0" builtinId="53" customBuiltin="true"/>
    <cellStyle name="常规 5 2 8 6 5 3" xfId="0" builtinId="53" customBuiltin="true"/>
    <cellStyle name="常规 5 2 8 6 6" xfId="0" builtinId="53" customBuiltin="true"/>
    <cellStyle name="常规 5 2 8 6 6 2" xfId="0" builtinId="53" customBuiltin="true"/>
    <cellStyle name="常规 5 2 8 6 7" xfId="0" builtinId="53" customBuiltin="true"/>
    <cellStyle name="常规 5 2 8 6 8" xfId="0" builtinId="53" customBuiltin="true"/>
    <cellStyle name="常规 5 2 8 6 9" xfId="0" builtinId="53" customBuiltin="true"/>
    <cellStyle name="常规 5 2 8 7" xfId="0" builtinId="53" customBuiltin="true"/>
    <cellStyle name="常规 5 2 8 7 2" xfId="0" builtinId="53" customBuiltin="true"/>
    <cellStyle name="常规 5 2 8 7 2 2" xfId="0" builtinId="53" customBuiltin="true"/>
    <cellStyle name="常规 5 2 8 7 2 2 2" xfId="0" builtinId="53" customBuiltin="true"/>
    <cellStyle name="常规 5 2 8 7 2 2 2 2" xfId="0" builtinId="53" customBuiltin="true"/>
    <cellStyle name="常规 5 2 8 7 2 2 3" xfId="0" builtinId="53" customBuiltin="true"/>
    <cellStyle name="常规 5 2 8 7 2 3" xfId="0" builtinId="53" customBuiltin="true"/>
    <cellStyle name="常规 5 2 8 7 2 3 2" xfId="0" builtinId="53" customBuiltin="true"/>
    <cellStyle name="常规 5 2 8 7 2 4" xfId="0" builtinId="53" customBuiltin="true"/>
    <cellStyle name="常规 5 2 8 7 2 5" xfId="0" builtinId="53" customBuiltin="true"/>
    <cellStyle name="常规 5 2 8 7 3" xfId="0" builtinId="53" customBuiltin="true"/>
    <cellStyle name="常规 5 2 8 7 3 2" xfId="0" builtinId="53" customBuiltin="true"/>
    <cellStyle name="常规 5 2 8 7 3 2 2" xfId="0" builtinId="53" customBuiltin="true"/>
    <cellStyle name="常规 5 2 8 7 3 2 2 2" xfId="0" builtinId="53" customBuiltin="true"/>
    <cellStyle name="常规 5 2 8 7 3 2 3" xfId="0" builtinId="53" customBuiltin="true"/>
    <cellStyle name="常规 5 2 8 7 3 3" xfId="0" builtinId="53" customBuiltin="true"/>
    <cellStyle name="常规 5 2 8 7 3 3 2" xfId="0" builtinId="53" customBuiltin="true"/>
    <cellStyle name="常规 5 2 8 7 3 4" xfId="0" builtinId="53" customBuiltin="true"/>
    <cellStyle name="常规 5 2 8 7 4" xfId="0" builtinId="53" customBuiltin="true"/>
    <cellStyle name="常规 5 2 8 7 4 2" xfId="0" builtinId="53" customBuiltin="true"/>
    <cellStyle name="常规 5 2 8 7 4 2 2" xfId="0" builtinId="53" customBuiltin="true"/>
    <cellStyle name="常规 5 2 8 7 4 3" xfId="0" builtinId="53" customBuiltin="true"/>
    <cellStyle name="常规 5 2 8 7 5" xfId="0" builtinId="53" customBuiltin="true"/>
    <cellStyle name="常规 5 2 8 7 5 2" xfId="0" builtinId="53" customBuiltin="true"/>
    <cellStyle name="常规 5 2 8 7 6" xfId="0" builtinId="53" customBuiltin="true"/>
    <cellStyle name="常规 5 2 8 7 7" xfId="0" builtinId="53" customBuiltin="true"/>
    <cellStyle name="常规 5 2 8 8" xfId="0" builtinId="53" customBuiltin="true"/>
    <cellStyle name="常规 5 2 8 8 2" xfId="0" builtinId="53" customBuiltin="true"/>
    <cellStyle name="常规 5 2 8 8 2 2" xfId="0" builtinId="53" customBuiltin="true"/>
    <cellStyle name="常规 5 2 8 8 2 2 2" xfId="0" builtinId="53" customBuiltin="true"/>
    <cellStyle name="常规 5 2 8 8 2 3" xfId="0" builtinId="53" customBuiltin="true"/>
    <cellStyle name="常规 5 2 8 8 3" xfId="0" builtinId="53" customBuiltin="true"/>
    <cellStyle name="常规 5 2 8 8 3 2" xfId="0" builtinId="53" customBuiltin="true"/>
    <cellStyle name="常规 5 2 8 8 4" xfId="0" builtinId="53" customBuiltin="true"/>
    <cellStyle name="常规 5 2 8 8 5" xfId="0" builtinId="53" customBuiltin="true"/>
    <cellStyle name="常规 5 2 8 9" xfId="0" builtinId="53" customBuiltin="true"/>
    <cellStyle name="常规 5 2 8 9 2" xfId="0" builtinId="53" customBuiltin="true"/>
    <cellStyle name="常规 5 2 8 9 2 2" xfId="0" builtinId="53" customBuiltin="true"/>
    <cellStyle name="常规 5 2 8 9 2 2 2" xfId="0" builtinId="53" customBuiltin="true"/>
    <cellStyle name="常规 5 2 8 9 2 3" xfId="0" builtinId="53" customBuiltin="true"/>
    <cellStyle name="常规 5 2 8 9 3" xfId="0" builtinId="53" customBuiltin="true"/>
    <cellStyle name="常规 5 2 8 9 3 2" xfId="0" builtinId="53" customBuiltin="true"/>
    <cellStyle name="常规 5 2 8 9 4" xfId="0" builtinId="53" customBuiltin="true"/>
    <cellStyle name="常规 5 2 9" xfId="0" builtinId="53" customBuiltin="true"/>
    <cellStyle name="常规 5 2 9 10" xfId="0" builtinId="53" customBuiltin="true"/>
    <cellStyle name="常规 5 2 9 11" xfId="0" builtinId="53" customBuiltin="true"/>
    <cellStyle name="常规 5 2 9 12" xfId="0" builtinId="53" customBuiltin="true"/>
    <cellStyle name="常规 5 2 9 2" xfId="0" builtinId="53" customBuiltin="true"/>
    <cellStyle name="常规 5 2 9 2 10" xfId="0" builtinId="53" customBuiltin="true"/>
    <cellStyle name="常规 5 2 9 2 11" xfId="0" builtinId="53" customBuiltin="true"/>
    <cellStyle name="常规 5 2 9 2 2" xfId="0" builtinId="53" customBuiltin="true"/>
    <cellStyle name="常规 5 2 9 2 2 10" xfId="0" builtinId="53" customBuiltin="true"/>
    <cellStyle name="常规 5 2 9 2 2 2" xfId="0" builtinId="53" customBuiltin="true"/>
    <cellStyle name="常规 5 2 9 2 2 2 2" xfId="0" builtinId="53" customBuiltin="true"/>
    <cellStyle name="常规 5 2 9 2 2 2 2 2" xfId="0" builtinId="53" customBuiltin="true"/>
    <cellStyle name="常规 5 2 9 2 2 2 2 2 2" xfId="0" builtinId="53" customBuiltin="true"/>
    <cellStyle name="常规 5 2 9 2 2 2 2 2 2 2" xfId="0" builtinId="53" customBuiltin="true"/>
    <cellStyle name="常规 5 2 9 2 2 2 2 2 3" xfId="0" builtinId="53" customBuiltin="true"/>
    <cellStyle name="常规 5 2 9 2 2 2 2 3" xfId="0" builtinId="53" customBuiltin="true"/>
    <cellStyle name="常规 5 2 9 2 2 2 2 3 2" xfId="0" builtinId="53" customBuiltin="true"/>
    <cellStyle name="常规 5 2 9 2 2 2 2 4" xfId="0" builtinId="53" customBuiltin="true"/>
    <cellStyle name="常规 5 2 9 2 2 2 2 5" xfId="0" builtinId="53" customBuiltin="true"/>
    <cellStyle name="常规 5 2 9 2 2 2 3" xfId="0" builtinId="53" customBuiltin="true"/>
    <cellStyle name="常规 5 2 9 2 2 2 3 2" xfId="0" builtinId="53" customBuiltin="true"/>
    <cellStyle name="常规 5 2 9 2 2 2 3 2 2" xfId="0" builtinId="53" customBuiltin="true"/>
    <cellStyle name="常规 5 2 9 2 2 2 3 2 2 2" xfId="0" builtinId="53" customBuiltin="true"/>
    <cellStyle name="常规 5 2 9 2 2 2 3 2 3" xfId="0" builtinId="53" customBuiltin="true"/>
    <cellStyle name="常规 5 2 9 2 2 2 3 3" xfId="0" builtinId="53" customBuiltin="true"/>
    <cellStyle name="常规 5 2 9 2 2 2 3 3 2" xfId="0" builtinId="53" customBuiltin="true"/>
    <cellStyle name="常规 5 2 9 2 2 2 3 4" xfId="0" builtinId="53" customBuiltin="true"/>
    <cellStyle name="常规 5 2 9 2 2 2 4" xfId="0" builtinId="53" customBuiltin="true"/>
    <cellStyle name="常规 5 2 9 2 2 2 4 2" xfId="0" builtinId="53" customBuiltin="true"/>
    <cellStyle name="常规 5 2 9 2 2 2 4 2 2" xfId="0" builtinId="53" customBuiltin="true"/>
    <cellStyle name="常规 5 2 9 2 2 2 4 3" xfId="0" builtinId="53" customBuiltin="true"/>
    <cellStyle name="常规 5 2 9 2 2 2 5" xfId="0" builtinId="53" customBuiltin="true"/>
    <cellStyle name="常规 5 2 9 2 2 2 5 2" xfId="0" builtinId="53" customBuiltin="true"/>
    <cellStyle name="常规 5 2 9 2 2 2 6" xfId="0" builtinId="53" customBuiltin="true"/>
    <cellStyle name="常规 5 2 9 2 2 2 7" xfId="0" builtinId="53" customBuiltin="true"/>
    <cellStyle name="常规 5 2 9 2 2 3" xfId="0" builtinId="53" customBuiltin="true"/>
    <cellStyle name="常规 5 2 9 2 2 3 2" xfId="0" builtinId="53" customBuiltin="true"/>
    <cellStyle name="常规 5 2 9 2 2 3 2 2" xfId="0" builtinId="53" customBuiltin="true"/>
    <cellStyle name="常规 5 2 9 2 2 3 2 2 2" xfId="0" builtinId="53" customBuiltin="true"/>
    <cellStyle name="常规 5 2 9 2 2 3 2 2 2 2" xfId="0" builtinId="53" customBuiltin="true"/>
    <cellStyle name="常规 5 2 9 2 2 3 2 2 3" xfId="0" builtinId="53" customBuiltin="true"/>
    <cellStyle name="常规 5 2 9 2 2 3 2 3" xfId="0" builtinId="53" customBuiltin="true"/>
    <cellStyle name="常规 5 2 9 2 2 3 2 3 2" xfId="0" builtinId="53" customBuiltin="true"/>
    <cellStyle name="常规 5 2 9 2 2 3 2 4" xfId="0" builtinId="53" customBuiltin="true"/>
    <cellStyle name="常规 5 2 9 2 2 3 2 5" xfId="0" builtinId="53" customBuiltin="true"/>
    <cellStyle name="常规 5 2 9 2 2 3 3" xfId="0" builtinId="53" customBuiltin="true"/>
    <cellStyle name="常规 5 2 9 2 2 3 3 2" xfId="0" builtinId="53" customBuiltin="true"/>
    <cellStyle name="常规 5 2 9 2 2 3 3 2 2" xfId="0" builtinId="53" customBuiltin="true"/>
    <cellStyle name="常规 5 2 9 2 2 3 3 2 2 2" xfId="0" builtinId="53" customBuiltin="true"/>
    <cellStyle name="常规 5 2 9 2 2 3 3 2 3" xfId="0" builtinId="53" customBuiltin="true"/>
    <cellStyle name="常规 5 2 9 2 2 3 3 3" xfId="0" builtinId="53" customBuiltin="true"/>
    <cellStyle name="常规 5 2 9 2 2 3 3 3 2" xfId="0" builtinId="53" customBuiltin="true"/>
    <cellStyle name="常规 5 2 9 2 2 3 3 4" xfId="0" builtinId="53" customBuiltin="true"/>
    <cellStyle name="常规 5 2 9 2 2 3 4" xfId="0" builtinId="53" customBuiltin="true"/>
    <cellStyle name="常规 5 2 9 2 2 3 4 2" xfId="0" builtinId="53" customBuiltin="true"/>
    <cellStyle name="常规 5 2 9 2 2 3 4 2 2" xfId="0" builtinId="53" customBuiltin="true"/>
    <cellStyle name="常规 5 2 9 2 2 3 4 3" xfId="0" builtinId="53" customBuiltin="true"/>
    <cellStyle name="常规 5 2 9 2 2 3 5" xfId="0" builtinId="53" customBuiltin="true"/>
    <cellStyle name="常规 5 2 9 2 2 3 5 2" xfId="0" builtinId="53" customBuiltin="true"/>
    <cellStyle name="常规 5 2 9 2 2 3 6" xfId="0" builtinId="53" customBuiltin="true"/>
    <cellStyle name="常规 5 2 9 2 2 3 7" xfId="0" builtinId="53" customBuiltin="true"/>
    <cellStyle name="常规 5 2 9 2 2 4" xfId="0" builtinId="53" customBuiltin="true"/>
    <cellStyle name="常规 5 2 9 2 2 4 2" xfId="0" builtinId="53" customBuiltin="true"/>
    <cellStyle name="常规 5 2 9 2 2 4 2 2" xfId="0" builtinId="53" customBuiltin="true"/>
    <cellStyle name="常规 5 2 9 2 2 4 2 2 2" xfId="0" builtinId="53" customBuiltin="true"/>
    <cellStyle name="常规 5 2 9 2 2 4 2 3" xfId="0" builtinId="53" customBuiltin="true"/>
    <cellStyle name="常规 5 2 9 2 2 4 3" xfId="0" builtinId="53" customBuiltin="true"/>
    <cellStyle name="常规 5 2 9 2 2 4 3 2" xfId="0" builtinId="53" customBuiltin="true"/>
    <cellStyle name="常规 5 2 9 2 2 4 4" xfId="0" builtinId="53" customBuiltin="true"/>
    <cellStyle name="常规 5 2 9 2 2 4 5" xfId="0" builtinId="53" customBuiltin="true"/>
    <cellStyle name="常规 5 2 9 2 2 5" xfId="0" builtinId="53" customBuiltin="true"/>
    <cellStyle name="常规 5 2 9 2 2 5 2" xfId="0" builtinId="53" customBuiltin="true"/>
    <cellStyle name="常规 5 2 9 2 2 5 2 2" xfId="0" builtinId="53" customBuiltin="true"/>
    <cellStyle name="常规 5 2 9 2 2 5 2 2 2" xfId="0" builtinId="53" customBuiltin="true"/>
    <cellStyle name="常规 5 2 9 2 2 5 2 3" xfId="0" builtinId="53" customBuiltin="true"/>
    <cellStyle name="常规 5 2 9 2 2 5 3" xfId="0" builtinId="53" customBuiltin="true"/>
    <cellStyle name="常规 5 2 9 2 2 5 3 2" xfId="0" builtinId="53" customBuiltin="true"/>
    <cellStyle name="常规 5 2 9 2 2 5 4" xfId="0" builtinId="53" customBuiltin="true"/>
    <cellStyle name="常规 5 2 9 2 2 6" xfId="0" builtinId="53" customBuiltin="true"/>
    <cellStyle name="常规 5 2 9 2 2 6 2" xfId="0" builtinId="53" customBuiltin="true"/>
    <cellStyle name="常规 5 2 9 2 2 6 2 2" xfId="0" builtinId="53" customBuiltin="true"/>
    <cellStyle name="常规 5 2 9 2 2 6 3" xfId="0" builtinId="53" customBuiltin="true"/>
    <cellStyle name="常规 5 2 9 2 2 7" xfId="0" builtinId="53" customBuiltin="true"/>
    <cellStyle name="常规 5 2 9 2 2 7 2" xfId="0" builtinId="53" customBuiltin="true"/>
    <cellStyle name="常规 5 2 9 2 2 8" xfId="0" builtinId="53" customBuiltin="true"/>
    <cellStyle name="常规 5 2 9 2 2 9" xfId="0" builtinId="53" customBuiltin="true"/>
    <cellStyle name="常规 5 2 9 2 3" xfId="0" builtinId="53" customBuiltin="true"/>
    <cellStyle name="常规 5 2 9 2 3 2" xfId="0" builtinId="53" customBuiltin="true"/>
    <cellStyle name="常规 5 2 9 2 3 2 2" xfId="0" builtinId="53" customBuiltin="true"/>
    <cellStyle name="常规 5 2 9 2 3 2 2 2" xfId="0" builtinId="53" customBuiltin="true"/>
    <cellStyle name="常规 5 2 9 2 3 2 2 2 2" xfId="0" builtinId="53" customBuiltin="true"/>
    <cellStyle name="常规 5 2 9 2 3 2 2 3" xfId="0" builtinId="53" customBuiltin="true"/>
    <cellStyle name="常规 5 2 9 2 3 2 3" xfId="0" builtinId="53" customBuiltin="true"/>
    <cellStyle name="常规 5 2 9 2 3 2 3 2" xfId="0" builtinId="53" customBuiltin="true"/>
    <cellStyle name="常规 5 2 9 2 3 2 4" xfId="0" builtinId="53" customBuiltin="true"/>
    <cellStyle name="常规 5 2 9 2 3 2 5" xfId="0" builtinId="53" customBuiltin="true"/>
    <cellStyle name="常规 5 2 9 2 3 3" xfId="0" builtinId="53" customBuiltin="true"/>
    <cellStyle name="常规 5 2 9 2 3 3 2" xfId="0" builtinId="53" customBuiltin="true"/>
    <cellStyle name="常规 5 2 9 2 3 3 2 2" xfId="0" builtinId="53" customBuiltin="true"/>
    <cellStyle name="常规 5 2 9 2 3 3 2 2 2" xfId="0" builtinId="53" customBuiltin="true"/>
    <cellStyle name="常规 5 2 9 2 3 3 2 3" xfId="0" builtinId="53" customBuiltin="true"/>
    <cellStyle name="常规 5 2 9 2 3 3 3" xfId="0" builtinId="53" customBuiltin="true"/>
    <cellStyle name="常规 5 2 9 2 3 3 3 2" xfId="0" builtinId="53" customBuiltin="true"/>
    <cellStyle name="常规 5 2 9 2 3 3 4" xfId="0" builtinId="53" customBuiltin="true"/>
    <cellStyle name="常规 5 2 9 2 3 4" xfId="0" builtinId="53" customBuiltin="true"/>
    <cellStyle name="常规 5 2 9 2 3 4 2" xfId="0" builtinId="53" customBuiltin="true"/>
    <cellStyle name="常规 5 2 9 2 3 4 2 2" xfId="0" builtinId="53" customBuiltin="true"/>
    <cellStyle name="常规 5 2 9 2 3 4 3" xfId="0" builtinId="53" customBuiltin="true"/>
    <cellStyle name="常规 5 2 9 2 3 5" xfId="0" builtinId="53" customBuiltin="true"/>
    <cellStyle name="常规 5 2 9 2 3 5 2" xfId="0" builtinId="53" customBuiltin="true"/>
    <cellStyle name="常规 5 2 9 2 3 6" xfId="0" builtinId="53" customBuiltin="true"/>
    <cellStyle name="常规 5 2 9 2 3 7" xfId="0" builtinId="53" customBuiltin="true"/>
    <cellStyle name="常规 5 2 9 2 4" xfId="0" builtinId="53" customBuiltin="true"/>
    <cellStyle name="常规 5 2 9 2 4 2" xfId="0" builtinId="53" customBuiltin="true"/>
    <cellStyle name="常规 5 2 9 2 4 2 2" xfId="0" builtinId="53" customBuiltin="true"/>
    <cellStyle name="常规 5 2 9 2 4 2 2 2" xfId="0" builtinId="53" customBuiltin="true"/>
    <cellStyle name="常规 5 2 9 2 4 2 2 2 2" xfId="0" builtinId="53" customBuiltin="true"/>
    <cellStyle name="常规 5 2 9 2 4 2 2 3" xfId="0" builtinId="53" customBuiltin="true"/>
    <cellStyle name="常规 5 2 9 2 4 2 3" xfId="0" builtinId="53" customBuiltin="true"/>
    <cellStyle name="常规 5 2 9 2 4 2 3 2" xfId="0" builtinId="53" customBuiltin="true"/>
    <cellStyle name="常规 5 2 9 2 4 2 4" xfId="0" builtinId="53" customBuiltin="true"/>
    <cellStyle name="常规 5 2 9 2 4 2 5" xfId="0" builtinId="53" customBuiltin="true"/>
    <cellStyle name="常规 5 2 9 2 4 3" xfId="0" builtinId="53" customBuiltin="true"/>
    <cellStyle name="常规 5 2 9 2 4 3 2" xfId="0" builtinId="53" customBuiltin="true"/>
    <cellStyle name="常规 5 2 9 2 4 3 2 2" xfId="0" builtinId="53" customBuiltin="true"/>
    <cellStyle name="常规 5 2 9 2 4 3 2 2 2" xfId="0" builtinId="53" customBuiltin="true"/>
    <cellStyle name="常规 5 2 9 2 4 3 2 3" xfId="0" builtinId="53" customBuiltin="true"/>
    <cellStyle name="常规 5 2 9 2 4 3 3" xfId="0" builtinId="53" customBuiltin="true"/>
    <cellStyle name="常规 5 2 9 2 4 3 3 2" xfId="0" builtinId="53" customBuiltin="true"/>
    <cellStyle name="常规 5 2 9 2 4 3 4" xfId="0" builtinId="53" customBuiltin="true"/>
    <cellStyle name="常规 5 2 9 2 4 4" xfId="0" builtinId="53" customBuiltin="true"/>
    <cellStyle name="常规 5 2 9 2 4 4 2" xfId="0" builtinId="53" customBuiltin="true"/>
    <cellStyle name="常规 5 2 9 2 4 4 2 2" xfId="0" builtinId="53" customBuiltin="true"/>
    <cellStyle name="常规 5 2 9 2 4 4 3" xfId="0" builtinId="53" customBuiltin="true"/>
    <cellStyle name="常规 5 2 9 2 4 5" xfId="0" builtinId="53" customBuiltin="true"/>
    <cellStyle name="常规 5 2 9 2 4 5 2" xfId="0" builtinId="53" customBuiltin="true"/>
    <cellStyle name="常规 5 2 9 2 4 6" xfId="0" builtinId="53" customBuiltin="true"/>
    <cellStyle name="常规 5 2 9 2 4 7" xfId="0" builtinId="53" customBuiltin="true"/>
    <cellStyle name="常规 5 2 9 2 5" xfId="0" builtinId="53" customBuiltin="true"/>
    <cellStyle name="常规 5 2 9 2 5 2" xfId="0" builtinId="53" customBuiltin="true"/>
    <cellStyle name="常规 5 2 9 2 5 2 2" xfId="0" builtinId="53" customBuiltin="true"/>
    <cellStyle name="常规 5 2 9 2 5 2 2 2" xfId="0" builtinId="53" customBuiltin="true"/>
    <cellStyle name="常规 5 2 9 2 5 2 3" xfId="0" builtinId="53" customBuiltin="true"/>
    <cellStyle name="常规 5 2 9 2 5 3" xfId="0" builtinId="53" customBuiltin="true"/>
    <cellStyle name="常规 5 2 9 2 5 3 2" xfId="0" builtinId="53" customBuiltin="true"/>
    <cellStyle name="常规 5 2 9 2 5 4" xfId="0" builtinId="53" customBuiltin="true"/>
    <cellStyle name="常规 5 2 9 2 5 5" xfId="0" builtinId="53" customBuiltin="true"/>
    <cellStyle name="常规 5 2 9 2 6" xfId="0" builtinId="53" customBuiltin="true"/>
    <cellStyle name="常规 5 2 9 2 6 2" xfId="0" builtinId="53" customBuiltin="true"/>
    <cellStyle name="常规 5 2 9 2 6 2 2" xfId="0" builtinId="53" customBuiltin="true"/>
    <cellStyle name="常规 5 2 9 2 6 2 2 2" xfId="0" builtinId="53" customBuiltin="true"/>
    <cellStyle name="常规 5 2 9 2 6 2 3" xfId="0" builtinId="53" customBuiltin="true"/>
    <cellStyle name="常规 5 2 9 2 6 3" xfId="0" builtinId="53" customBuiltin="true"/>
    <cellStyle name="常规 5 2 9 2 6 3 2" xfId="0" builtinId="53" customBuiltin="true"/>
    <cellStyle name="常规 5 2 9 2 6 4" xfId="0" builtinId="53" customBuiltin="true"/>
    <cellStyle name="常规 5 2 9 2 7" xfId="0" builtinId="53" customBuiltin="true"/>
    <cellStyle name="常规 5 2 9 2 7 2" xfId="0" builtinId="53" customBuiltin="true"/>
    <cellStyle name="常规 5 2 9 2 7 2 2" xfId="0" builtinId="53" customBuiltin="true"/>
    <cellStyle name="常规 5 2 9 2 7 3" xfId="0" builtinId="53" customBuiltin="true"/>
    <cellStyle name="常规 5 2 9 2 8" xfId="0" builtinId="53" customBuiltin="true"/>
    <cellStyle name="常规 5 2 9 2 8 2" xfId="0" builtinId="53" customBuiltin="true"/>
    <cellStyle name="常规 5 2 9 2 9" xfId="0" builtinId="53" customBuiltin="true"/>
    <cellStyle name="常规 5 2 9 3" xfId="0" builtinId="53" customBuiltin="true"/>
    <cellStyle name="常规 5 2 9 3 10" xfId="0" builtinId="53" customBuiltin="true"/>
    <cellStyle name="常规 5 2 9 3 2" xfId="0" builtinId="53" customBuiltin="true"/>
    <cellStyle name="常规 5 2 9 3 2 2" xfId="0" builtinId="53" customBuiltin="true"/>
    <cellStyle name="常规 5 2 9 3 2 2 2" xfId="0" builtinId="53" customBuiltin="true"/>
    <cellStyle name="常规 5 2 9 3 2 2 2 2" xfId="0" builtinId="53" customBuiltin="true"/>
    <cellStyle name="常规 5 2 9 3 2 2 2 2 2" xfId="0" builtinId="53" customBuiltin="true"/>
    <cellStyle name="常规 5 2 9 3 2 2 2 3" xfId="0" builtinId="53" customBuiltin="true"/>
    <cellStyle name="常规 5 2 9 3 2 2 3" xfId="0" builtinId="53" customBuiltin="true"/>
    <cellStyle name="常规 5 2 9 3 2 2 3 2" xfId="0" builtinId="53" customBuiltin="true"/>
    <cellStyle name="常规 5 2 9 3 2 2 4" xfId="0" builtinId="53" customBuiltin="true"/>
    <cellStyle name="常规 5 2 9 3 2 2 5" xfId="0" builtinId="53" customBuiltin="true"/>
    <cellStyle name="常规 5 2 9 3 2 3" xfId="0" builtinId="53" customBuiltin="true"/>
    <cellStyle name="常规 5 2 9 3 2 3 2" xfId="0" builtinId="53" customBuiltin="true"/>
    <cellStyle name="常规 5 2 9 3 2 3 2 2" xfId="0" builtinId="53" customBuiltin="true"/>
    <cellStyle name="常规 5 2 9 3 2 3 2 2 2" xfId="0" builtinId="53" customBuiltin="true"/>
    <cellStyle name="常规 5 2 9 3 2 3 2 3" xfId="0" builtinId="53" customBuiltin="true"/>
    <cellStyle name="常规 5 2 9 3 2 3 3" xfId="0" builtinId="53" customBuiltin="true"/>
    <cellStyle name="常规 5 2 9 3 2 3 3 2" xfId="0" builtinId="53" customBuiltin="true"/>
    <cellStyle name="常规 5 2 9 3 2 3 4" xfId="0" builtinId="53" customBuiltin="true"/>
    <cellStyle name="常规 5 2 9 3 2 4" xfId="0" builtinId="53" customBuiltin="true"/>
    <cellStyle name="常规 5 2 9 3 2 4 2" xfId="0" builtinId="53" customBuiltin="true"/>
    <cellStyle name="常规 5 2 9 3 2 4 2 2" xfId="0" builtinId="53" customBuiltin="true"/>
    <cellStyle name="常规 5 2 9 3 2 4 3" xfId="0" builtinId="53" customBuiltin="true"/>
    <cellStyle name="常规 5 2 9 3 2 5" xfId="0" builtinId="53" customBuiltin="true"/>
    <cellStyle name="常规 5 2 9 3 2 5 2" xfId="0" builtinId="53" customBuiltin="true"/>
    <cellStyle name="常规 5 2 9 3 2 6" xfId="0" builtinId="53" customBuiltin="true"/>
    <cellStyle name="常规 5 2 9 3 2 7" xfId="0" builtinId="53" customBuiltin="true"/>
    <cellStyle name="常规 5 2 9 3 3" xfId="0" builtinId="53" customBuiltin="true"/>
    <cellStyle name="常规 5 2 9 3 3 2" xfId="0" builtinId="53" customBuiltin="true"/>
    <cellStyle name="常规 5 2 9 3 3 2 2" xfId="0" builtinId="53" customBuiltin="true"/>
    <cellStyle name="常规 5 2 9 3 3 2 2 2" xfId="0" builtinId="53" customBuiltin="true"/>
    <cellStyle name="常规 5 2 9 3 3 2 2 2 2" xfId="0" builtinId="53" customBuiltin="true"/>
    <cellStyle name="常规 5 2 9 3 3 2 2 3" xfId="0" builtinId="53" customBuiltin="true"/>
    <cellStyle name="常规 5 2 9 3 3 2 3" xfId="0" builtinId="53" customBuiltin="true"/>
    <cellStyle name="常规 5 2 9 3 3 2 3 2" xfId="0" builtinId="53" customBuiltin="true"/>
    <cellStyle name="常规 5 2 9 3 3 2 4" xfId="0" builtinId="53" customBuiltin="true"/>
    <cellStyle name="常规 5 2 9 3 3 2 5" xfId="0" builtinId="53" customBuiltin="true"/>
    <cellStyle name="常规 5 2 9 3 3 3" xfId="0" builtinId="53" customBuiltin="true"/>
    <cellStyle name="常规 5 2 9 3 3 3 2" xfId="0" builtinId="53" customBuiltin="true"/>
    <cellStyle name="常规 5 2 9 3 3 3 2 2" xfId="0" builtinId="53" customBuiltin="true"/>
    <cellStyle name="常规 5 2 9 3 3 3 2 2 2" xfId="0" builtinId="53" customBuiltin="true"/>
    <cellStyle name="常规 5 2 9 3 3 3 2 3" xfId="0" builtinId="53" customBuiltin="true"/>
    <cellStyle name="常规 5 2 9 3 3 3 3" xfId="0" builtinId="53" customBuiltin="true"/>
    <cellStyle name="常规 5 2 9 3 3 3 3 2" xfId="0" builtinId="53" customBuiltin="true"/>
    <cellStyle name="常规 5 2 9 3 3 3 4" xfId="0" builtinId="53" customBuiltin="true"/>
    <cellStyle name="常规 5 2 9 3 3 4" xfId="0" builtinId="53" customBuiltin="true"/>
    <cellStyle name="常规 5 2 9 3 3 4 2" xfId="0" builtinId="53" customBuiltin="true"/>
    <cellStyle name="常规 5 2 9 3 3 4 2 2" xfId="0" builtinId="53" customBuiltin="true"/>
    <cellStyle name="常规 5 2 9 3 3 4 3" xfId="0" builtinId="53" customBuiltin="true"/>
    <cellStyle name="常规 5 2 9 3 3 5" xfId="0" builtinId="53" customBuiltin="true"/>
    <cellStyle name="常规 5 2 9 3 3 5 2" xfId="0" builtinId="53" customBuiltin="true"/>
    <cellStyle name="常规 5 2 9 3 3 6" xfId="0" builtinId="53" customBuiltin="true"/>
    <cellStyle name="常规 5 2 9 3 3 7" xfId="0" builtinId="53" customBuiltin="true"/>
    <cellStyle name="常规 5 2 9 3 4" xfId="0" builtinId="53" customBuiltin="true"/>
    <cellStyle name="常规 5 2 9 3 4 2" xfId="0" builtinId="53" customBuiltin="true"/>
    <cellStyle name="常规 5 2 9 3 4 2 2" xfId="0" builtinId="53" customBuiltin="true"/>
    <cellStyle name="常规 5 2 9 3 4 2 2 2" xfId="0" builtinId="53" customBuiltin="true"/>
    <cellStyle name="常规 5 2 9 3 4 2 3" xfId="0" builtinId="53" customBuiltin="true"/>
    <cellStyle name="常规 5 2 9 3 4 3" xfId="0" builtinId="53" customBuiltin="true"/>
    <cellStyle name="常规 5 2 9 3 4 3 2" xfId="0" builtinId="53" customBuiltin="true"/>
    <cellStyle name="常规 5 2 9 3 4 4" xfId="0" builtinId="53" customBuiltin="true"/>
    <cellStyle name="常规 5 2 9 3 4 5" xfId="0" builtinId="53" customBuiltin="true"/>
    <cellStyle name="常规 5 2 9 3 5" xfId="0" builtinId="53" customBuiltin="true"/>
    <cellStyle name="常规 5 2 9 3 5 2" xfId="0" builtinId="53" customBuiltin="true"/>
    <cellStyle name="常规 5 2 9 3 5 2 2" xfId="0" builtinId="53" customBuiltin="true"/>
    <cellStyle name="常规 5 2 9 3 5 2 2 2" xfId="0" builtinId="53" customBuiltin="true"/>
    <cellStyle name="常规 5 2 9 3 5 2 3" xfId="0" builtinId="53" customBuiltin="true"/>
    <cellStyle name="常规 5 2 9 3 5 3" xfId="0" builtinId="53" customBuiltin="true"/>
    <cellStyle name="常规 5 2 9 3 5 3 2" xfId="0" builtinId="53" customBuiltin="true"/>
    <cellStyle name="常规 5 2 9 3 5 4" xfId="0" builtinId="53" customBuiltin="true"/>
    <cellStyle name="常规 5 2 9 3 6" xfId="0" builtinId="53" customBuiltin="true"/>
    <cellStyle name="常规 5 2 9 3 6 2" xfId="0" builtinId="53" customBuiltin="true"/>
    <cellStyle name="常规 5 2 9 3 6 2 2" xfId="0" builtinId="53" customBuiltin="true"/>
    <cellStyle name="常规 5 2 9 3 6 3" xfId="0" builtinId="53" customBuiltin="true"/>
    <cellStyle name="常规 5 2 9 3 7" xfId="0" builtinId="53" customBuiltin="true"/>
    <cellStyle name="常规 5 2 9 3 7 2" xfId="0" builtinId="53" customBuiltin="true"/>
    <cellStyle name="常规 5 2 9 3 8" xfId="0" builtinId="53" customBuiltin="true"/>
    <cellStyle name="常规 5 2 9 3 9" xfId="0" builtinId="53" customBuiltin="true"/>
    <cellStyle name="常规 5 2 9 4" xfId="0" builtinId="53" customBuiltin="true"/>
    <cellStyle name="常规 5 2 9 4 2" xfId="0" builtinId="53" customBuiltin="true"/>
    <cellStyle name="常规 5 2 9 4 2 2" xfId="0" builtinId="53" customBuiltin="true"/>
    <cellStyle name="常规 5 2 9 4 2 2 2" xfId="0" builtinId="53" customBuiltin="true"/>
    <cellStyle name="常规 5 2 9 4 2 2 2 2" xfId="0" builtinId="53" customBuiltin="true"/>
    <cellStyle name="常规 5 2 9 4 2 2 2 2 2" xfId="0" builtinId="53" customBuiltin="true"/>
    <cellStyle name="常规 5 2 9 4 2 2 2 3" xfId="0" builtinId="53" customBuiltin="true"/>
    <cellStyle name="常规 5 2 9 4 2 2 3" xfId="0" builtinId="53" customBuiltin="true"/>
    <cellStyle name="常规 5 2 9 4 2 2 3 2" xfId="0" builtinId="53" customBuiltin="true"/>
    <cellStyle name="常规 5 2 9 4 2 2 4" xfId="0" builtinId="53" customBuiltin="true"/>
    <cellStyle name="常规 5 2 9 4 2 2 5" xfId="0" builtinId="53" customBuiltin="true"/>
    <cellStyle name="常规 5 2 9 4 2 3" xfId="0" builtinId="53" customBuiltin="true"/>
    <cellStyle name="常规 5 2 9 4 2 3 2" xfId="0" builtinId="53" customBuiltin="true"/>
    <cellStyle name="常规 5 2 9 4 2 3 2 2" xfId="0" builtinId="53" customBuiltin="true"/>
    <cellStyle name="常规 5 2 9 4 2 3 2 2 2" xfId="0" builtinId="53" customBuiltin="true"/>
    <cellStyle name="常规 5 2 9 4 2 3 2 3" xfId="0" builtinId="53" customBuiltin="true"/>
    <cellStyle name="常规 5 2 9 4 2 3 3" xfId="0" builtinId="53" customBuiltin="true"/>
    <cellStyle name="常规 5 2 9 4 2 3 3 2" xfId="0" builtinId="53" customBuiltin="true"/>
    <cellStyle name="常规 5 2 9 4 2 3 4" xfId="0" builtinId="53" customBuiltin="true"/>
    <cellStyle name="常规 5 2 9 4 2 4" xfId="0" builtinId="53" customBuiltin="true"/>
    <cellStyle name="常规 5 2 9 4 2 4 2" xfId="0" builtinId="53" customBuiltin="true"/>
    <cellStyle name="常规 5 2 9 4 2 4 2 2" xfId="0" builtinId="53" customBuiltin="true"/>
    <cellStyle name="常规 5 2 9 4 2 4 3" xfId="0" builtinId="53" customBuiltin="true"/>
    <cellStyle name="常规 5 2 9 4 2 5" xfId="0" builtinId="53" customBuiltin="true"/>
    <cellStyle name="常规 5 2 9 4 2 5 2" xfId="0" builtinId="53" customBuiltin="true"/>
    <cellStyle name="常规 5 2 9 4 2 6" xfId="0" builtinId="53" customBuiltin="true"/>
    <cellStyle name="常规 5 2 9 4 2 7" xfId="0" builtinId="53" customBuiltin="true"/>
    <cellStyle name="常规 5 2 9 4 3" xfId="0" builtinId="53" customBuiltin="true"/>
    <cellStyle name="常规 5 2 9 4 3 2" xfId="0" builtinId="53" customBuiltin="true"/>
    <cellStyle name="常规 5 2 9 4 3 2 2" xfId="0" builtinId="53" customBuiltin="true"/>
    <cellStyle name="常规 5 2 9 4 3 2 2 2" xfId="0" builtinId="53" customBuiltin="true"/>
    <cellStyle name="常规 5 2 9 4 3 2 3" xfId="0" builtinId="53" customBuiltin="true"/>
    <cellStyle name="常规 5 2 9 4 3 3" xfId="0" builtinId="53" customBuiltin="true"/>
    <cellStyle name="常规 5 2 9 4 3 3 2" xfId="0" builtinId="53" customBuiltin="true"/>
    <cellStyle name="常规 5 2 9 4 3 4" xfId="0" builtinId="53" customBuiltin="true"/>
    <cellStyle name="常规 5 2 9 4 3 5" xfId="0" builtinId="53" customBuiltin="true"/>
    <cellStyle name="常规 5 2 9 4 4" xfId="0" builtinId="53" customBuiltin="true"/>
    <cellStyle name="常规 5 2 9 4 4 2" xfId="0" builtinId="53" customBuiltin="true"/>
    <cellStyle name="常规 5 2 9 4 4 2 2" xfId="0" builtinId="53" customBuiltin="true"/>
    <cellStyle name="常规 5 2 9 4 4 2 2 2" xfId="0" builtinId="53" customBuiltin="true"/>
    <cellStyle name="常规 5 2 9 4 4 2 3" xfId="0" builtinId="53" customBuiltin="true"/>
    <cellStyle name="常规 5 2 9 4 4 3" xfId="0" builtinId="53" customBuiltin="true"/>
    <cellStyle name="常规 5 2 9 4 4 3 2" xfId="0" builtinId="53" customBuiltin="true"/>
    <cellStyle name="常规 5 2 9 4 4 4" xfId="0" builtinId="53" customBuiltin="true"/>
    <cellStyle name="常规 5 2 9 4 5" xfId="0" builtinId="53" customBuiltin="true"/>
    <cellStyle name="常规 5 2 9 4 5 2" xfId="0" builtinId="53" customBuiltin="true"/>
    <cellStyle name="常规 5 2 9 4 5 2 2" xfId="0" builtinId="53" customBuiltin="true"/>
    <cellStyle name="常规 5 2 9 4 5 3" xfId="0" builtinId="53" customBuiltin="true"/>
    <cellStyle name="常规 5 2 9 4 6" xfId="0" builtinId="53" customBuiltin="true"/>
    <cellStyle name="常规 5 2 9 4 6 2" xfId="0" builtinId="53" customBuiltin="true"/>
    <cellStyle name="常规 5 2 9 4 7" xfId="0" builtinId="53" customBuiltin="true"/>
    <cellStyle name="常规 5 2 9 4 8" xfId="0" builtinId="53" customBuiltin="true"/>
    <cellStyle name="常规 5 2 9 4 9" xfId="0" builtinId="53" customBuiltin="true"/>
    <cellStyle name="常规 5 2 9 5" xfId="0" builtinId="53" customBuiltin="true"/>
    <cellStyle name="常规 5 2 9 5 2" xfId="0" builtinId="53" customBuiltin="true"/>
    <cellStyle name="常规 5 2 9 5 2 2" xfId="0" builtinId="53" customBuiltin="true"/>
    <cellStyle name="常规 5 2 9 5 2 2 2" xfId="0" builtinId="53" customBuiltin="true"/>
    <cellStyle name="常规 5 2 9 5 2 2 2 2" xfId="0" builtinId="53" customBuiltin="true"/>
    <cellStyle name="常规 5 2 9 5 2 2 3" xfId="0" builtinId="53" customBuiltin="true"/>
    <cellStyle name="常规 5 2 9 5 2 3" xfId="0" builtinId="53" customBuiltin="true"/>
    <cellStyle name="常规 5 2 9 5 2 3 2" xfId="0" builtinId="53" customBuiltin="true"/>
    <cellStyle name="常规 5 2 9 5 2 4" xfId="0" builtinId="53" customBuiltin="true"/>
    <cellStyle name="常规 5 2 9 5 2 5" xfId="0" builtinId="53" customBuiltin="true"/>
    <cellStyle name="常规 5 2 9 5 3" xfId="0" builtinId="53" customBuiltin="true"/>
    <cellStyle name="常规 5 2 9 5 3 2" xfId="0" builtinId="53" customBuiltin="true"/>
    <cellStyle name="常规 5 2 9 5 3 2 2" xfId="0" builtinId="53" customBuiltin="true"/>
    <cellStyle name="常规 5 2 9 5 3 2 2 2" xfId="0" builtinId="53" customBuiltin="true"/>
    <cellStyle name="常规 5 2 9 5 3 2 3" xfId="0" builtinId="53" customBuiltin="true"/>
    <cellStyle name="常规 5 2 9 5 3 3" xfId="0" builtinId="53" customBuiltin="true"/>
    <cellStyle name="常规 5 2 9 5 3 3 2" xfId="0" builtinId="53" customBuiltin="true"/>
    <cellStyle name="常规 5 2 9 5 3 4" xfId="0" builtinId="53" customBuiltin="true"/>
    <cellStyle name="常规 5 2 9 5 4" xfId="0" builtinId="53" customBuiltin="true"/>
    <cellStyle name="常规 5 2 9 5 4 2" xfId="0" builtinId="53" customBuiltin="true"/>
    <cellStyle name="常规 5 2 9 5 4 2 2" xfId="0" builtinId="53" customBuiltin="true"/>
    <cellStyle name="常规 5 2 9 5 4 3" xfId="0" builtinId="53" customBuiltin="true"/>
    <cellStyle name="常规 5 2 9 5 5" xfId="0" builtinId="53" customBuiltin="true"/>
    <cellStyle name="常规 5 2 9 5 5 2" xfId="0" builtinId="53" customBuiltin="true"/>
    <cellStyle name="常规 5 2 9 5 6" xfId="0" builtinId="53" customBuiltin="true"/>
    <cellStyle name="常规 5 2 9 5 7" xfId="0" builtinId="53" customBuiltin="true"/>
    <cellStyle name="常规 5 2 9 6" xfId="0" builtinId="53" customBuiltin="true"/>
    <cellStyle name="常规 5 2 9 6 2" xfId="0" builtinId="53" customBuiltin="true"/>
    <cellStyle name="常规 5 2 9 6 2 2" xfId="0" builtinId="53" customBuiltin="true"/>
    <cellStyle name="常规 5 2 9 6 2 2 2" xfId="0" builtinId="53" customBuiltin="true"/>
    <cellStyle name="常规 5 2 9 6 2 3" xfId="0" builtinId="53" customBuiltin="true"/>
    <cellStyle name="常规 5 2 9 6 3" xfId="0" builtinId="53" customBuiltin="true"/>
    <cellStyle name="常规 5 2 9 6 3 2" xfId="0" builtinId="53" customBuiltin="true"/>
    <cellStyle name="常规 5 2 9 6 4" xfId="0" builtinId="53" customBuiltin="true"/>
    <cellStyle name="常规 5 2 9 6 5" xfId="0" builtinId="53" customBuiltin="true"/>
    <cellStyle name="常规 5 2 9 7" xfId="0" builtinId="53" customBuiltin="true"/>
    <cellStyle name="常规 5 2 9 7 2" xfId="0" builtinId="53" customBuiltin="true"/>
    <cellStyle name="常规 5 2 9 7 2 2" xfId="0" builtinId="53" customBuiltin="true"/>
    <cellStyle name="常规 5 2 9 7 2 2 2" xfId="0" builtinId="53" customBuiltin="true"/>
    <cellStyle name="常规 5 2 9 7 2 3" xfId="0" builtinId="53" customBuiltin="true"/>
    <cellStyle name="常规 5 2 9 7 3" xfId="0" builtinId="53" customBuiltin="true"/>
    <cellStyle name="常规 5 2 9 7 3 2" xfId="0" builtinId="53" customBuiltin="true"/>
    <cellStyle name="常规 5 2 9 7 4" xfId="0" builtinId="53" customBuiltin="true"/>
    <cellStyle name="常规 5 2 9 8" xfId="0" builtinId="53" customBuiltin="true"/>
    <cellStyle name="常规 5 2 9 8 2" xfId="0" builtinId="53" customBuiltin="true"/>
    <cellStyle name="常规 5 2 9 8 2 2" xfId="0" builtinId="53" customBuiltin="true"/>
    <cellStyle name="常规 5 2 9 8 3" xfId="0" builtinId="53" customBuiltin="true"/>
    <cellStyle name="常规 5 2 9 9" xfId="0" builtinId="53" customBuiltin="true"/>
    <cellStyle name="常规 5 2 9 9 2" xfId="0" builtinId="53" customBuiltin="true"/>
    <cellStyle name="常规 5 20" xfId="0" builtinId="53" customBuiltin="true"/>
    <cellStyle name="常规 5 20 2" xfId="0" builtinId="53" customBuiltin="true"/>
    <cellStyle name="常规 5 20 2 2" xfId="0" builtinId="53" customBuiltin="true"/>
    <cellStyle name="常规 5 20 2 2 2" xfId="0" builtinId="53" customBuiltin="true"/>
    <cellStyle name="常规 5 20 2 3" xfId="0" builtinId="53" customBuiltin="true"/>
    <cellStyle name="常规 5 20 3" xfId="0" builtinId="53" customBuiltin="true"/>
    <cellStyle name="常规 5 20 3 2" xfId="0" builtinId="53" customBuiltin="true"/>
    <cellStyle name="常规 5 20 4" xfId="0" builtinId="53" customBuiltin="true"/>
    <cellStyle name="常规 5 21" xfId="0" builtinId="53" customBuiltin="true"/>
    <cellStyle name="常规 5 21 2" xfId="0" builtinId="53" customBuiltin="true"/>
    <cellStyle name="常规 5 21 2 2" xfId="0" builtinId="53" customBuiltin="true"/>
    <cellStyle name="常规 5 21 3" xfId="0" builtinId="53" customBuiltin="true"/>
    <cellStyle name="常规 5 22" xfId="0" builtinId="53" customBuiltin="true"/>
    <cellStyle name="常规 5 22 2" xfId="0" builtinId="53" customBuiltin="true"/>
    <cellStyle name="常规 5 22 2 2" xfId="0" builtinId="53" customBuiltin="true"/>
    <cellStyle name="常规 5 22 3" xfId="0" builtinId="53" customBuiltin="true"/>
    <cellStyle name="常规 5 23" xfId="0" builtinId="53" customBuiltin="true"/>
    <cellStyle name="常规 5 23 2" xfId="0" builtinId="53" customBuiltin="true"/>
    <cellStyle name="常规 5 24" xfId="0" builtinId="53" customBuiltin="true"/>
    <cellStyle name="常规 5 25" xfId="0" builtinId="53" customBuiltin="true"/>
    <cellStyle name="常规 5 26" xfId="0" builtinId="53" customBuiltin="true"/>
    <cellStyle name="常规 5 27" xfId="0" builtinId="53" customBuiltin="true"/>
    <cellStyle name="常规 5 28" xfId="0" builtinId="53" customBuiltin="true"/>
    <cellStyle name="常规 5 3" xfId="0" builtinId="53" customBuiltin="true"/>
    <cellStyle name="常规 5 3 10" xfId="0" builtinId="53" customBuiltin="true"/>
    <cellStyle name="常规 5 3 10 10" xfId="0" builtinId="53" customBuiltin="true"/>
    <cellStyle name="常规 5 3 10 11" xfId="0" builtinId="53" customBuiltin="true"/>
    <cellStyle name="常规 5 3 10 2" xfId="0" builtinId="53" customBuiltin="true"/>
    <cellStyle name="常规 5 3 10 2 10" xfId="0" builtinId="53" customBuiltin="true"/>
    <cellStyle name="常规 5 3 10 2 2" xfId="0" builtinId="53" customBuiltin="true"/>
    <cellStyle name="常规 5 3 10 2 2 2" xfId="0" builtinId="53" customBuiltin="true"/>
    <cellStyle name="常规 5 3 10 2 2 2 2" xfId="0" builtinId="53" customBuiltin="true"/>
    <cellStyle name="常规 5 3 10 2 2 2 2 2" xfId="0" builtinId="53" customBuiltin="true"/>
    <cellStyle name="常规 5 3 10 2 2 2 2 2 2" xfId="0" builtinId="53" customBuiltin="true"/>
    <cellStyle name="常规 5 3 10 2 2 2 2 3" xfId="0" builtinId="53" customBuiltin="true"/>
    <cellStyle name="常规 5 3 10 2 2 2 3" xfId="0" builtinId="53" customBuiltin="true"/>
    <cellStyle name="常规 5 3 10 2 2 2 3 2" xfId="0" builtinId="53" customBuiltin="true"/>
    <cellStyle name="常规 5 3 10 2 2 2 4" xfId="0" builtinId="53" customBuiltin="true"/>
    <cellStyle name="常规 5 3 10 2 2 2 5" xfId="0" builtinId="53" customBuiltin="true"/>
    <cellStyle name="常规 5 3 10 2 2 3" xfId="0" builtinId="53" customBuiltin="true"/>
    <cellStyle name="常规 5 3 10 2 2 3 2" xfId="0" builtinId="53" customBuiltin="true"/>
    <cellStyle name="常规 5 3 10 2 2 3 2 2" xfId="0" builtinId="53" customBuiltin="true"/>
    <cellStyle name="常规 5 3 10 2 2 3 2 2 2" xfId="0" builtinId="53" customBuiltin="true"/>
    <cellStyle name="常规 5 3 10 2 2 3 2 3" xfId="0" builtinId="53" customBuiltin="true"/>
    <cellStyle name="常规 5 3 10 2 2 3 3" xfId="0" builtinId="53" customBuiltin="true"/>
    <cellStyle name="常规 5 3 10 2 2 3 3 2" xfId="0" builtinId="53" customBuiltin="true"/>
    <cellStyle name="常规 5 3 10 2 2 3 4" xfId="0" builtinId="53" customBuiltin="true"/>
    <cellStyle name="常规 5 3 10 2 2 4" xfId="0" builtinId="53" customBuiltin="true"/>
    <cellStyle name="常规 5 3 10 2 2 4 2" xfId="0" builtinId="53" customBuiltin="true"/>
    <cellStyle name="常规 5 3 10 2 2 4 2 2" xfId="0" builtinId="53" customBuiltin="true"/>
    <cellStyle name="常规 5 3 10 2 2 4 3" xfId="0" builtinId="53" customBuiltin="true"/>
    <cellStyle name="常规 5 3 10 2 2 5" xfId="0" builtinId="53" customBuiltin="true"/>
    <cellStyle name="常规 5 3 10 2 2 5 2" xfId="0" builtinId="53" customBuiltin="true"/>
    <cellStyle name="常规 5 3 10 2 2 6" xfId="0" builtinId="53" customBuiltin="true"/>
    <cellStyle name="常规 5 3 10 2 2 7" xfId="0" builtinId="53" customBuiltin="true"/>
    <cellStyle name="常规 5 3 10 2 3" xfId="0" builtinId="53" customBuiltin="true"/>
    <cellStyle name="常规 5 3 10 2 3 2" xfId="0" builtinId="53" customBuiltin="true"/>
    <cellStyle name="常规 5 3 10 2 3 2 2" xfId="0" builtinId="53" customBuiltin="true"/>
    <cellStyle name="常规 5 3 10 2 3 2 2 2" xfId="0" builtinId="53" customBuiltin="true"/>
    <cellStyle name="常规 5 3 10 2 3 2 2 2 2" xfId="0" builtinId="53" customBuiltin="true"/>
    <cellStyle name="常规 5 3 10 2 3 2 2 3" xfId="0" builtinId="53" customBuiltin="true"/>
    <cellStyle name="常规 5 3 10 2 3 2 3" xfId="0" builtinId="53" customBuiltin="true"/>
    <cellStyle name="常规 5 3 10 2 3 2 3 2" xfId="0" builtinId="53" customBuiltin="true"/>
    <cellStyle name="常规 5 3 10 2 3 2 4" xfId="0" builtinId="53" customBuiltin="true"/>
    <cellStyle name="常规 5 3 10 2 3 2 5" xfId="0" builtinId="53" customBuiltin="true"/>
    <cellStyle name="常规 5 3 10 2 3 3" xfId="0" builtinId="53" customBuiltin="true"/>
    <cellStyle name="常规 5 3 10 2 3 3 2" xfId="0" builtinId="53" customBuiltin="true"/>
    <cellStyle name="常规 5 3 10 2 3 3 2 2" xfId="0" builtinId="53" customBuiltin="true"/>
    <cellStyle name="常规 5 3 10 2 3 3 2 2 2" xfId="0" builtinId="53" customBuiltin="true"/>
    <cellStyle name="常规 5 3 10 2 3 3 2 3" xfId="0" builtinId="53" customBuiltin="true"/>
    <cellStyle name="常规 5 3 10 2 3 3 3" xfId="0" builtinId="53" customBuiltin="true"/>
    <cellStyle name="常规 5 3 10 2 3 3 3 2" xfId="0" builtinId="53" customBuiltin="true"/>
    <cellStyle name="常规 5 3 10 2 3 3 4" xfId="0" builtinId="53" customBuiltin="true"/>
    <cellStyle name="常规 5 3 10 2 3 4" xfId="0" builtinId="53" customBuiltin="true"/>
    <cellStyle name="常规 5 3 10 2 3 4 2" xfId="0" builtinId="53" customBuiltin="true"/>
    <cellStyle name="常规 5 3 10 2 3 4 2 2" xfId="0" builtinId="53" customBuiltin="true"/>
    <cellStyle name="常规 5 3 10 2 3 4 3" xfId="0" builtinId="53" customBuiltin="true"/>
    <cellStyle name="常规 5 3 10 2 3 5" xfId="0" builtinId="53" customBuiltin="true"/>
    <cellStyle name="常规 5 3 10 2 3 5 2" xfId="0" builtinId="53" customBuiltin="true"/>
    <cellStyle name="常规 5 3 10 2 3 6" xfId="0" builtinId="53" customBuiltin="true"/>
    <cellStyle name="常规 5 3 10 2 3 7" xfId="0" builtinId="53" customBuiltin="true"/>
    <cellStyle name="常规 5 3 10 2 4" xfId="0" builtinId="53" customBuiltin="true"/>
    <cellStyle name="常规 5 3 10 2 4 2" xfId="0" builtinId="53" customBuiltin="true"/>
    <cellStyle name="常规 5 3 10 2 4 2 2" xfId="0" builtinId="53" customBuiltin="true"/>
    <cellStyle name="常规 5 3 10 2 4 2 2 2" xfId="0" builtinId="53" customBuiltin="true"/>
    <cellStyle name="常规 5 3 10 2 4 2 3" xfId="0" builtinId="53" customBuiltin="true"/>
    <cellStyle name="常规 5 3 10 2 4 3" xfId="0" builtinId="53" customBuiltin="true"/>
    <cellStyle name="常规 5 3 10 2 4 3 2" xfId="0" builtinId="53" customBuiltin="true"/>
    <cellStyle name="常规 5 3 10 2 4 4" xfId="0" builtinId="53" customBuiltin="true"/>
    <cellStyle name="常规 5 3 10 2 4 5" xfId="0" builtinId="53" customBuiltin="true"/>
    <cellStyle name="常规 5 3 10 2 5" xfId="0" builtinId="53" customBuiltin="true"/>
    <cellStyle name="常规 5 3 10 2 5 2" xfId="0" builtinId="53" customBuiltin="true"/>
    <cellStyle name="常规 5 3 10 2 5 2 2" xfId="0" builtinId="53" customBuiltin="true"/>
    <cellStyle name="常规 5 3 10 2 5 2 2 2" xfId="0" builtinId="53" customBuiltin="true"/>
    <cellStyle name="常规 5 3 10 2 5 2 3" xfId="0" builtinId="53" customBuiltin="true"/>
    <cellStyle name="常规 5 3 10 2 5 3" xfId="0" builtinId="53" customBuiltin="true"/>
    <cellStyle name="常规 5 3 10 2 5 3 2" xfId="0" builtinId="53" customBuiltin="true"/>
    <cellStyle name="常规 5 3 10 2 5 4" xfId="0" builtinId="53" customBuiltin="true"/>
    <cellStyle name="常规 5 3 10 2 6" xfId="0" builtinId="53" customBuiltin="true"/>
    <cellStyle name="常规 5 3 10 2 6 2" xfId="0" builtinId="53" customBuiltin="true"/>
    <cellStyle name="常规 5 3 10 2 6 2 2" xfId="0" builtinId="53" customBuiltin="true"/>
    <cellStyle name="常规 5 3 10 2 6 3" xfId="0" builtinId="53" customBuiltin="true"/>
    <cellStyle name="常规 5 3 10 2 7" xfId="0" builtinId="53" customBuiltin="true"/>
    <cellStyle name="常规 5 3 10 2 7 2" xfId="0" builtinId="53" customBuiltin="true"/>
    <cellStyle name="常规 5 3 10 2 8" xfId="0" builtinId="53" customBuiltin="true"/>
    <cellStyle name="常规 5 3 10 2 9" xfId="0" builtinId="53" customBuiltin="true"/>
    <cellStyle name="常规 5 3 10 3" xfId="0" builtinId="53" customBuiltin="true"/>
    <cellStyle name="常规 5 3 10 3 2" xfId="0" builtinId="53" customBuiltin="true"/>
    <cellStyle name="常规 5 3 10 3 2 2" xfId="0" builtinId="53" customBuiltin="true"/>
    <cellStyle name="常规 5 3 10 3 2 2 2" xfId="0" builtinId="53" customBuiltin="true"/>
    <cellStyle name="常规 5 3 10 3 2 2 2 2" xfId="0" builtinId="53" customBuiltin="true"/>
    <cellStyle name="常规 5 3 10 3 2 2 3" xfId="0" builtinId="53" customBuiltin="true"/>
    <cellStyle name="常规 5 3 10 3 2 3" xfId="0" builtinId="53" customBuiltin="true"/>
    <cellStyle name="常规 5 3 10 3 2 3 2" xfId="0" builtinId="53" customBuiltin="true"/>
    <cellStyle name="常规 5 3 10 3 2 4" xfId="0" builtinId="53" customBuiltin="true"/>
    <cellStyle name="常规 5 3 10 3 2 5" xfId="0" builtinId="53" customBuiltin="true"/>
    <cellStyle name="常规 5 3 10 3 3" xfId="0" builtinId="53" customBuiltin="true"/>
    <cellStyle name="常规 5 3 10 3 3 2" xfId="0" builtinId="53" customBuiltin="true"/>
    <cellStyle name="常规 5 3 10 3 3 2 2" xfId="0" builtinId="53" customBuiltin="true"/>
    <cellStyle name="常规 5 3 10 3 3 2 2 2" xfId="0" builtinId="53" customBuiltin="true"/>
    <cellStyle name="常规 5 3 10 3 3 2 3" xfId="0" builtinId="53" customBuiltin="true"/>
    <cellStyle name="常规 5 3 10 3 3 3" xfId="0" builtinId="53" customBuiltin="true"/>
    <cellStyle name="常规 5 3 10 3 3 3 2" xfId="0" builtinId="53" customBuiltin="true"/>
    <cellStyle name="常规 5 3 10 3 3 4" xfId="0" builtinId="53" customBuiltin="true"/>
    <cellStyle name="常规 5 3 10 3 4" xfId="0" builtinId="53" customBuiltin="true"/>
    <cellStyle name="常规 5 3 10 3 4 2" xfId="0" builtinId="53" customBuiltin="true"/>
    <cellStyle name="常规 5 3 10 3 4 2 2" xfId="0" builtinId="53" customBuiltin="true"/>
    <cellStyle name="常规 5 3 10 3 4 3" xfId="0" builtinId="53" customBuiltin="true"/>
    <cellStyle name="常规 5 3 10 3 5" xfId="0" builtinId="53" customBuiltin="true"/>
    <cellStyle name="常规 5 3 10 3 5 2" xfId="0" builtinId="53" customBuiltin="true"/>
    <cellStyle name="常规 5 3 10 3 6" xfId="0" builtinId="53" customBuiltin="true"/>
    <cellStyle name="常规 5 3 10 3 7" xfId="0" builtinId="53" customBuiltin="true"/>
    <cellStyle name="常规 5 3 10 4" xfId="0" builtinId="53" customBuiltin="true"/>
    <cellStyle name="常规 5 3 10 4 2" xfId="0" builtinId="53" customBuiltin="true"/>
    <cellStyle name="常规 5 3 10 4 2 2" xfId="0" builtinId="53" customBuiltin="true"/>
    <cellStyle name="常规 5 3 10 4 2 2 2" xfId="0" builtinId="53" customBuiltin="true"/>
    <cellStyle name="常规 5 3 10 4 2 2 2 2" xfId="0" builtinId="53" customBuiltin="true"/>
    <cellStyle name="常规 5 3 10 4 2 2 3" xfId="0" builtinId="53" customBuiltin="true"/>
    <cellStyle name="常规 5 3 10 4 2 3" xfId="0" builtinId="53" customBuiltin="true"/>
    <cellStyle name="常规 5 3 10 4 2 3 2" xfId="0" builtinId="53" customBuiltin="true"/>
    <cellStyle name="常规 5 3 10 4 2 4" xfId="0" builtinId="53" customBuiltin="true"/>
    <cellStyle name="常规 5 3 10 4 2 5" xfId="0" builtinId="53" customBuiltin="true"/>
    <cellStyle name="常规 5 3 10 4 3" xfId="0" builtinId="53" customBuiltin="true"/>
    <cellStyle name="常规 5 3 10 4 3 2" xfId="0" builtinId="53" customBuiltin="true"/>
    <cellStyle name="常规 5 3 10 4 3 2 2" xfId="0" builtinId="53" customBuiltin="true"/>
    <cellStyle name="常规 5 3 10 4 3 2 2 2" xfId="0" builtinId="53" customBuiltin="true"/>
    <cellStyle name="常规 5 3 10 4 3 2 3" xfId="0" builtinId="53" customBuiltin="true"/>
    <cellStyle name="常规 5 3 10 4 3 3" xfId="0" builtinId="53" customBuiltin="true"/>
    <cellStyle name="常规 5 3 10 4 3 3 2" xfId="0" builtinId="53" customBuiltin="true"/>
    <cellStyle name="常规 5 3 10 4 3 4" xfId="0" builtinId="53" customBuiltin="true"/>
    <cellStyle name="常规 5 3 10 4 4" xfId="0" builtinId="53" customBuiltin="true"/>
    <cellStyle name="常规 5 3 10 4 4 2" xfId="0" builtinId="53" customBuiltin="true"/>
    <cellStyle name="常规 5 3 10 4 4 2 2" xfId="0" builtinId="53" customBuiltin="true"/>
    <cellStyle name="常规 5 3 10 4 4 3" xfId="0" builtinId="53" customBuiltin="true"/>
    <cellStyle name="常规 5 3 10 4 5" xfId="0" builtinId="53" customBuiltin="true"/>
    <cellStyle name="常规 5 3 10 4 5 2" xfId="0" builtinId="53" customBuiltin="true"/>
    <cellStyle name="常规 5 3 10 4 6" xfId="0" builtinId="53" customBuiltin="true"/>
    <cellStyle name="常规 5 3 10 4 7" xfId="0" builtinId="53" customBuiltin="true"/>
    <cellStyle name="常规 5 3 10 5" xfId="0" builtinId="53" customBuiltin="true"/>
    <cellStyle name="常规 5 3 10 5 2" xfId="0" builtinId="53" customBuiltin="true"/>
    <cellStyle name="常规 5 3 10 5 2 2" xfId="0" builtinId="53" customBuiltin="true"/>
    <cellStyle name="常规 5 3 10 5 2 2 2" xfId="0" builtinId="53" customBuiltin="true"/>
    <cellStyle name="常规 5 3 10 5 2 3" xfId="0" builtinId="53" customBuiltin="true"/>
    <cellStyle name="常规 5 3 10 5 3" xfId="0" builtinId="53" customBuiltin="true"/>
    <cellStyle name="常规 5 3 10 5 3 2" xfId="0" builtinId="53" customBuiltin="true"/>
    <cellStyle name="常规 5 3 10 5 4" xfId="0" builtinId="53" customBuiltin="true"/>
    <cellStyle name="常规 5 3 10 5 5" xfId="0" builtinId="53" customBuiltin="true"/>
    <cellStyle name="常规 5 3 10 6" xfId="0" builtinId="53" customBuiltin="true"/>
    <cellStyle name="常规 5 3 10 6 2" xfId="0" builtinId="53" customBuiltin="true"/>
    <cellStyle name="常规 5 3 10 6 2 2" xfId="0" builtinId="53" customBuiltin="true"/>
    <cellStyle name="常规 5 3 10 6 2 2 2" xfId="0" builtinId="53" customBuiltin="true"/>
    <cellStyle name="常规 5 3 10 6 2 3" xfId="0" builtinId="53" customBuiltin="true"/>
    <cellStyle name="常规 5 3 10 6 3" xfId="0" builtinId="53" customBuiltin="true"/>
    <cellStyle name="常规 5 3 10 6 3 2" xfId="0" builtinId="53" customBuiltin="true"/>
    <cellStyle name="常规 5 3 10 6 4" xfId="0" builtinId="53" customBuiltin="true"/>
    <cellStyle name="常规 5 3 10 7" xfId="0" builtinId="53" customBuiltin="true"/>
    <cellStyle name="常规 5 3 10 7 2" xfId="0" builtinId="53" customBuiltin="true"/>
    <cellStyle name="常规 5 3 10 7 2 2" xfId="0" builtinId="53" customBuiltin="true"/>
    <cellStyle name="常规 5 3 10 7 3" xfId="0" builtinId="53" customBuiltin="true"/>
    <cellStyle name="常规 5 3 10 8" xfId="0" builtinId="53" customBuiltin="true"/>
    <cellStyle name="常规 5 3 10 8 2" xfId="0" builtinId="53" customBuiltin="true"/>
    <cellStyle name="常规 5 3 10 9" xfId="0" builtinId="53" customBuiltin="true"/>
    <cellStyle name="常规 5 3 11" xfId="0" builtinId="53" customBuiltin="true"/>
    <cellStyle name="常规 5 3 11 10" xfId="0" builtinId="53" customBuiltin="true"/>
    <cellStyle name="常规 5 3 11 2" xfId="0" builtinId="53" customBuiltin="true"/>
    <cellStyle name="常规 5 3 11 2 2" xfId="0" builtinId="53" customBuiltin="true"/>
    <cellStyle name="常规 5 3 11 2 2 2" xfId="0" builtinId="53" customBuiltin="true"/>
    <cellStyle name="常规 5 3 11 2 2 2 2" xfId="0" builtinId="53" customBuiltin="true"/>
    <cellStyle name="常规 5 3 11 2 2 2 2 2" xfId="0" builtinId="53" customBuiltin="true"/>
    <cellStyle name="常规 5 3 11 2 2 2 3" xfId="0" builtinId="53" customBuiltin="true"/>
    <cellStyle name="常规 5 3 11 2 2 3" xfId="0" builtinId="53" customBuiltin="true"/>
    <cellStyle name="常规 5 3 11 2 2 3 2" xfId="0" builtinId="53" customBuiltin="true"/>
    <cellStyle name="常规 5 3 11 2 2 4" xfId="0" builtinId="53" customBuiltin="true"/>
    <cellStyle name="常规 5 3 11 2 2 5" xfId="0" builtinId="53" customBuiltin="true"/>
    <cellStyle name="常规 5 3 11 2 3" xfId="0" builtinId="53" customBuiltin="true"/>
    <cellStyle name="常规 5 3 11 2 3 2" xfId="0" builtinId="53" customBuiltin="true"/>
    <cellStyle name="常规 5 3 11 2 3 2 2" xfId="0" builtinId="53" customBuiltin="true"/>
    <cellStyle name="常规 5 3 11 2 3 2 2 2" xfId="0" builtinId="53" customBuiltin="true"/>
    <cellStyle name="常规 5 3 11 2 3 2 3" xfId="0" builtinId="53" customBuiltin="true"/>
    <cellStyle name="常规 5 3 11 2 3 3" xfId="0" builtinId="53" customBuiltin="true"/>
    <cellStyle name="常规 5 3 11 2 3 3 2" xfId="0" builtinId="53" customBuiltin="true"/>
    <cellStyle name="常规 5 3 11 2 3 4" xfId="0" builtinId="53" customBuiltin="true"/>
    <cellStyle name="常规 5 3 11 2 4" xfId="0" builtinId="53" customBuiltin="true"/>
    <cellStyle name="常规 5 3 11 2 4 2" xfId="0" builtinId="53" customBuiltin="true"/>
    <cellStyle name="常规 5 3 11 2 4 2 2" xfId="0" builtinId="53" customBuiltin="true"/>
    <cellStyle name="常规 5 3 11 2 4 3" xfId="0" builtinId="53" customBuiltin="true"/>
    <cellStyle name="常规 5 3 11 2 5" xfId="0" builtinId="53" customBuiltin="true"/>
    <cellStyle name="常规 5 3 11 2 5 2" xfId="0" builtinId="53" customBuiltin="true"/>
    <cellStyle name="常规 5 3 11 2 6" xfId="0" builtinId="53" customBuiltin="true"/>
    <cellStyle name="常规 5 3 11 2 7" xfId="0" builtinId="53" customBuiltin="true"/>
    <cellStyle name="常规 5 3 11 3" xfId="0" builtinId="53" customBuiltin="true"/>
    <cellStyle name="常规 5 3 11 3 2" xfId="0" builtinId="53" customBuiltin="true"/>
    <cellStyle name="常规 5 3 11 3 2 2" xfId="0" builtinId="53" customBuiltin="true"/>
    <cellStyle name="常规 5 3 11 3 2 2 2" xfId="0" builtinId="53" customBuiltin="true"/>
    <cellStyle name="常规 5 3 11 3 2 2 2 2" xfId="0" builtinId="53" customBuiltin="true"/>
    <cellStyle name="常规 5 3 11 3 2 2 3" xfId="0" builtinId="53" customBuiltin="true"/>
    <cellStyle name="常规 5 3 11 3 2 3" xfId="0" builtinId="53" customBuiltin="true"/>
    <cellStyle name="常规 5 3 11 3 2 3 2" xfId="0" builtinId="53" customBuiltin="true"/>
    <cellStyle name="常规 5 3 11 3 2 4" xfId="0" builtinId="53" customBuiltin="true"/>
    <cellStyle name="常规 5 3 11 3 2 5" xfId="0" builtinId="53" customBuiltin="true"/>
    <cellStyle name="常规 5 3 11 3 3" xfId="0" builtinId="53" customBuiltin="true"/>
    <cellStyle name="常规 5 3 11 3 3 2" xfId="0" builtinId="53" customBuiltin="true"/>
    <cellStyle name="常规 5 3 11 3 3 2 2" xfId="0" builtinId="53" customBuiltin="true"/>
    <cellStyle name="常规 5 3 11 3 3 2 2 2" xfId="0" builtinId="53" customBuiltin="true"/>
    <cellStyle name="常规 5 3 11 3 3 2 3" xfId="0" builtinId="53" customBuiltin="true"/>
    <cellStyle name="常规 5 3 11 3 3 3" xfId="0" builtinId="53" customBuiltin="true"/>
    <cellStyle name="常规 5 3 11 3 3 3 2" xfId="0" builtinId="53" customBuiltin="true"/>
    <cellStyle name="常规 5 3 11 3 3 4" xfId="0" builtinId="53" customBuiltin="true"/>
    <cellStyle name="常规 5 3 11 3 4" xfId="0" builtinId="53" customBuiltin="true"/>
    <cellStyle name="常规 5 3 11 3 4 2" xfId="0" builtinId="53" customBuiltin="true"/>
    <cellStyle name="常规 5 3 11 3 4 2 2" xfId="0" builtinId="53" customBuiltin="true"/>
    <cellStyle name="常规 5 3 11 3 4 3" xfId="0" builtinId="53" customBuiltin="true"/>
    <cellStyle name="常规 5 3 11 3 5" xfId="0" builtinId="53" customBuiltin="true"/>
    <cellStyle name="常规 5 3 11 3 5 2" xfId="0" builtinId="53" customBuiltin="true"/>
    <cellStyle name="常规 5 3 11 3 6" xfId="0" builtinId="53" customBuiltin="true"/>
    <cellStyle name="常规 5 3 11 3 7" xfId="0" builtinId="53" customBuiltin="true"/>
    <cellStyle name="常规 5 3 11 4" xfId="0" builtinId="53" customBuiltin="true"/>
    <cellStyle name="常规 5 3 11 4 2" xfId="0" builtinId="53" customBuiltin="true"/>
    <cellStyle name="常规 5 3 11 4 2 2" xfId="0" builtinId="53" customBuiltin="true"/>
    <cellStyle name="常规 5 3 11 4 2 2 2" xfId="0" builtinId="53" customBuiltin="true"/>
    <cellStyle name="常规 5 3 11 4 2 3" xfId="0" builtinId="53" customBuiltin="true"/>
    <cellStyle name="常规 5 3 11 4 3" xfId="0" builtinId="53" customBuiltin="true"/>
    <cellStyle name="常规 5 3 11 4 3 2" xfId="0" builtinId="53" customBuiltin="true"/>
    <cellStyle name="常规 5 3 11 4 4" xfId="0" builtinId="53" customBuiltin="true"/>
    <cellStyle name="常规 5 3 11 4 5" xfId="0" builtinId="53" customBuiltin="true"/>
    <cellStyle name="常规 5 3 11 5" xfId="0" builtinId="53" customBuiltin="true"/>
    <cellStyle name="常规 5 3 11 5 2" xfId="0" builtinId="53" customBuiltin="true"/>
    <cellStyle name="常规 5 3 11 5 2 2" xfId="0" builtinId="53" customBuiltin="true"/>
    <cellStyle name="常规 5 3 11 5 2 2 2" xfId="0" builtinId="53" customBuiltin="true"/>
    <cellStyle name="常规 5 3 11 5 2 3" xfId="0" builtinId="53" customBuiltin="true"/>
    <cellStyle name="常规 5 3 11 5 3" xfId="0" builtinId="53" customBuiltin="true"/>
    <cellStyle name="常规 5 3 11 5 3 2" xfId="0" builtinId="53" customBuiltin="true"/>
    <cellStyle name="常规 5 3 11 5 4" xfId="0" builtinId="53" customBuiltin="true"/>
    <cellStyle name="常规 5 3 11 6" xfId="0" builtinId="53" customBuiltin="true"/>
    <cellStyle name="常规 5 3 11 6 2" xfId="0" builtinId="53" customBuiltin="true"/>
    <cellStyle name="常规 5 3 11 6 2 2" xfId="0" builtinId="53" customBuiltin="true"/>
    <cellStyle name="常规 5 3 11 6 3" xfId="0" builtinId="53" customBuiltin="true"/>
    <cellStyle name="常规 5 3 11 7" xfId="0" builtinId="53" customBuiltin="true"/>
    <cellStyle name="常规 5 3 11 7 2" xfId="0" builtinId="53" customBuiltin="true"/>
    <cellStyle name="常规 5 3 11 8" xfId="0" builtinId="53" customBuiltin="true"/>
    <cellStyle name="常规 5 3 11 9" xfId="0" builtinId="53" customBuiltin="true"/>
    <cellStyle name="常规 5 3 12" xfId="0" builtinId="53" customBuiltin="true"/>
    <cellStyle name="常规 5 3 12 10" xfId="0" builtinId="53" customBuiltin="true"/>
    <cellStyle name="常规 5 3 12 2" xfId="0" builtinId="53" customBuiltin="true"/>
    <cellStyle name="常规 5 3 12 2 2" xfId="0" builtinId="53" customBuiltin="true"/>
    <cellStyle name="常规 5 3 12 2 2 2" xfId="0" builtinId="53" customBuiltin="true"/>
    <cellStyle name="常规 5 3 12 2 2 2 2" xfId="0" builtinId="53" customBuiltin="true"/>
    <cellStyle name="常规 5 3 12 2 2 2 2 2" xfId="0" builtinId="53" customBuiltin="true"/>
    <cellStyle name="常规 5 3 12 2 2 2 3" xfId="0" builtinId="53" customBuiltin="true"/>
    <cellStyle name="常规 5 3 12 2 2 3" xfId="0" builtinId="53" customBuiltin="true"/>
    <cellStyle name="常规 5 3 12 2 2 3 2" xfId="0" builtinId="53" customBuiltin="true"/>
    <cellStyle name="常规 5 3 12 2 2 4" xfId="0" builtinId="53" customBuiltin="true"/>
    <cellStyle name="常规 5 3 12 2 2 5" xfId="0" builtinId="53" customBuiltin="true"/>
    <cellStyle name="常规 5 3 12 2 3" xfId="0" builtinId="53" customBuiltin="true"/>
    <cellStyle name="常规 5 3 12 2 3 2" xfId="0" builtinId="53" customBuiltin="true"/>
    <cellStyle name="常规 5 3 12 2 3 2 2" xfId="0" builtinId="53" customBuiltin="true"/>
    <cellStyle name="常规 5 3 12 2 3 2 2 2" xfId="0" builtinId="53" customBuiltin="true"/>
    <cellStyle name="常规 5 3 12 2 3 2 3" xfId="0" builtinId="53" customBuiltin="true"/>
    <cellStyle name="常规 5 3 12 2 3 3" xfId="0" builtinId="53" customBuiltin="true"/>
    <cellStyle name="常规 5 3 12 2 3 3 2" xfId="0" builtinId="53" customBuiltin="true"/>
    <cellStyle name="常规 5 3 12 2 3 4" xfId="0" builtinId="53" customBuiltin="true"/>
    <cellStyle name="常规 5 3 12 2 4" xfId="0" builtinId="53" customBuiltin="true"/>
    <cellStyle name="常规 5 3 12 2 4 2" xfId="0" builtinId="53" customBuiltin="true"/>
    <cellStyle name="常规 5 3 12 2 4 2 2" xfId="0" builtinId="53" customBuiltin="true"/>
    <cellStyle name="常规 5 3 12 2 4 3" xfId="0" builtinId="53" customBuiltin="true"/>
    <cellStyle name="常规 5 3 12 2 5" xfId="0" builtinId="53" customBuiltin="true"/>
    <cellStyle name="常规 5 3 12 2 5 2" xfId="0" builtinId="53" customBuiltin="true"/>
    <cellStyle name="常规 5 3 12 2 6" xfId="0" builtinId="53" customBuiltin="true"/>
    <cellStyle name="常规 5 3 12 2 7" xfId="0" builtinId="53" customBuiltin="true"/>
    <cellStyle name="常规 5 3 12 3" xfId="0" builtinId="53" customBuiltin="true"/>
    <cellStyle name="常规 5 3 12 3 2" xfId="0" builtinId="53" customBuiltin="true"/>
    <cellStyle name="常规 5 3 12 3 2 2" xfId="0" builtinId="53" customBuiltin="true"/>
    <cellStyle name="常规 5 3 12 3 2 2 2" xfId="0" builtinId="53" customBuiltin="true"/>
    <cellStyle name="常规 5 3 12 3 2 2 2 2" xfId="0" builtinId="53" customBuiltin="true"/>
    <cellStyle name="常规 5 3 12 3 2 2 3" xfId="0" builtinId="53" customBuiltin="true"/>
    <cellStyle name="常规 5 3 12 3 2 3" xfId="0" builtinId="53" customBuiltin="true"/>
    <cellStyle name="常规 5 3 12 3 2 3 2" xfId="0" builtinId="53" customBuiltin="true"/>
    <cellStyle name="常规 5 3 12 3 2 4" xfId="0" builtinId="53" customBuiltin="true"/>
    <cellStyle name="常规 5 3 12 3 2 5" xfId="0" builtinId="53" customBuiltin="true"/>
    <cellStyle name="常规 5 3 12 3 3" xfId="0" builtinId="53" customBuiltin="true"/>
    <cellStyle name="常规 5 3 12 3 3 2" xfId="0" builtinId="53" customBuiltin="true"/>
    <cellStyle name="常规 5 3 12 3 3 2 2" xfId="0" builtinId="53" customBuiltin="true"/>
    <cellStyle name="常规 5 3 12 3 3 2 2 2" xfId="0" builtinId="53" customBuiltin="true"/>
    <cellStyle name="常规 5 3 12 3 3 2 3" xfId="0" builtinId="53" customBuiltin="true"/>
    <cellStyle name="常规 5 3 12 3 3 3" xfId="0" builtinId="53" customBuiltin="true"/>
    <cellStyle name="常规 5 3 12 3 3 3 2" xfId="0" builtinId="53" customBuiltin="true"/>
    <cellStyle name="常规 5 3 12 3 3 4" xfId="0" builtinId="53" customBuiltin="true"/>
    <cellStyle name="常规 5 3 12 3 4" xfId="0" builtinId="53" customBuiltin="true"/>
    <cellStyle name="常规 5 3 12 3 4 2" xfId="0" builtinId="53" customBuiltin="true"/>
    <cellStyle name="常规 5 3 12 3 4 2 2" xfId="0" builtinId="53" customBuiltin="true"/>
    <cellStyle name="常规 5 3 12 3 4 3" xfId="0" builtinId="53" customBuiltin="true"/>
    <cellStyle name="常规 5 3 12 3 5" xfId="0" builtinId="53" customBuiltin="true"/>
    <cellStyle name="常规 5 3 12 3 5 2" xfId="0" builtinId="53" customBuiltin="true"/>
    <cellStyle name="常规 5 3 12 3 6" xfId="0" builtinId="53" customBuiltin="true"/>
    <cellStyle name="常规 5 3 12 3 7" xfId="0" builtinId="53" customBuiltin="true"/>
    <cellStyle name="常规 5 3 12 4" xfId="0" builtinId="53" customBuiltin="true"/>
    <cellStyle name="常规 5 3 12 4 2" xfId="0" builtinId="53" customBuiltin="true"/>
    <cellStyle name="常规 5 3 12 4 2 2" xfId="0" builtinId="53" customBuiltin="true"/>
    <cellStyle name="常规 5 3 12 4 2 2 2" xfId="0" builtinId="53" customBuiltin="true"/>
    <cellStyle name="常规 5 3 12 4 2 3" xfId="0" builtinId="53" customBuiltin="true"/>
    <cellStyle name="常规 5 3 12 4 3" xfId="0" builtinId="53" customBuiltin="true"/>
    <cellStyle name="常规 5 3 12 4 3 2" xfId="0" builtinId="53" customBuiltin="true"/>
    <cellStyle name="常规 5 3 12 4 4" xfId="0" builtinId="53" customBuiltin="true"/>
    <cellStyle name="常规 5 3 12 4 5" xfId="0" builtinId="53" customBuiltin="true"/>
    <cellStyle name="常规 5 3 12 5" xfId="0" builtinId="53" customBuiltin="true"/>
    <cellStyle name="常规 5 3 12 5 2" xfId="0" builtinId="53" customBuiltin="true"/>
    <cellStyle name="常规 5 3 12 5 2 2" xfId="0" builtinId="53" customBuiltin="true"/>
    <cellStyle name="常规 5 3 12 5 2 2 2" xfId="0" builtinId="53" customBuiltin="true"/>
    <cellStyle name="常规 5 3 12 5 2 3" xfId="0" builtinId="53" customBuiltin="true"/>
    <cellStyle name="常规 5 3 12 5 3" xfId="0" builtinId="53" customBuiltin="true"/>
    <cellStyle name="常规 5 3 12 5 3 2" xfId="0" builtinId="53" customBuiltin="true"/>
    <cellStyle name="常规 5 3 12 5 4" xfId="0" builtinId="53" customBuiltin="true"/>
    <cellStyle name="常规 5 3 12 6" xfId="0" builtinId="53" customBuiltin="true"/>
    <cellStyle name="常规 5 3 12 6 2" xfId="0" builtinId="53" customBuiltin="true"/>
    <cellStyle name="常规 5 3 12 6 2 2" xfId="0" builtinId="53" customBuiltin="true"/>
    <cellStyle name="常规 5 3 12 6 3" xfId="0" builtinId="53" customBuiltin="true"/>
    <cellStyle name="常规 5 3 12 7" xfId="0" builtinId="53" customBuiltin="true"/>
    <cellStyle name="常规 5 3 12 7 2" xfId="0" builtinId="53" customBuiltin="true"/>
    <cellStyle name="常规 5 3 12 8" xfId="0" builtinId="53" customBuiltin="true"/>
    <cellStyle name="常规 5 3 12 9" xfId="0" builtinId="53" customBuiltin="true"/>
    <cellStyle name="常规 5 3 13" xfId="0" builtinId="53" customBuiltin="true"/>
    <cellStyle name="常规 5 3 13 10" xfId="0" builtinId="53" customBuiltin="true"/>
    <cellStyle name="常规 5 3 13 2" xfId="0" builtinId="53" customBuiltin="true"/>
    <cellStyle name="常规 5 3 13 2 2" xfId="0" builtinId="53" customBuiltin="true"/>
    <cellStyle name="常规 5 3 13 2 2 2" xfId="0" builtinId="53" customBuiltin="true"/>
    <cellStyle name="常规 5 3 13 2 2 2 2" xfId="0" builtinId="53" customBuiltin="true"/>
    <cellStyle name="常规 5 3 13 2 2 2 2 2" xfId="0" builtinId="53" customBuiltin="true"/>
    <cellStyle name="常规 5 3 13 2 2 2 3" xfId="0" builtinId="53" customBuiltin="true"/>
    <cellStyle name="常规 5 3 13 2 2 3" xfId="0" builtinId="53" customBuiltin="true"/>
    <cellStyle name="常规 5 3 13 2 2 3 2" xfId="0" builtinId="53" customBuiltin="true"/>
    <cellStyle name="常规 5 3 13 2 2 4" xfId="0" builtinId="53" customBuiltin="true"/>
    <cellStyle name="常规 5 3 13 2 2 5" xfId="0" builtinId="53" customBuiltin="true"/>
    <cellStyle name="常规 5 3 13 2 3" xfId="0" builtinId="53" customBuiltin="true"/>
    <cellStyle name="常规 5 3 13 2 3 2" xfId="0" builtinId="53" customBuiltin="true"/>
    <cellStyle name="常规 5 3 13 2 3 2 2" xfId="0" builtinId="53" customBuiltin="true"/>
    <cellStyle name="常规 5 3 13 2 3 2 2 2" xfId="0" builtinId="53" customBuiltin="true"/>
    <cellStyle name="常规 5 3 13 2 3 2 3" xfId="0" builtinId="53" customBuiltin="true"/>
    <cellStyle name="常规 5 3 13 2 3 3" xfId="0" builtinId="53" customBuiltin="true"/>
    <cellStyle name="常规 5 3 13 2 3 3 2" xfId="0" builtinId="53" customBuiltin="true"/>
    <cellStyle name="常规 5 3 13 2 3 4" xfId="0" builtinId="53" customBuiltin="true"/>
    <cellStyle name="常规 5 3 13 2 4" xfId="0" builtinId="53" customBuiltin="true"/>
    <cellStyle name="常规 5 3 13 2 4 2" xfId="0" builtinId="53" customBuiltin="true"/>
    <cellStyle name="常规 5 3 13 2 4 2 2" xfId="0" builtinId="53" customBuiltin="true"/>
    <cellStyle name="常规 5 3 13 2 4 3" xfId="0" builtinId="53" customBuiltin="true"/>
    <cellStyle name="常规 5 3 13 2 5" xfId="0" builtinId="53" customBuiltin="true"/>
    <cellStyle name="常规 5 3 13 2 5 2" xfId="0" builtinId="53" customBuiltin="true"/>
    <cellStyle name="常规 5 3 13 2 6" xfId="0" builtinId="53" customBuiltin="true"/>
    <cellStyle name="常规 5 3 13 2 7" xfId="0" builtinId="53" customBuiltin="true"/>
    <cellStyle name="常规 5 3 13 3" xfId="0" builtinId="53" customBuiltin="true"/>
    <cellStyle name="常规 5 3 13 3 2" xfId="0" builtinId="53" customBuiltin="true"/>
    <cellStyle name="常规 5 3 13 3 2 2" xfId="0" builtinId="53" customBuiltin="true"/>
    <cellStyle name="常规 5 3 13 3 2 2 2" xfId="0" builtinId="53" customBuiltin="true"/>
    <cellStyle name="常规 5 3 13 3 2 2 2 2" xfId="0" builtinId="53" customBuiltin="true"/>
    <cellStyle name="常规 5 3 13 3 2 2 3" xfId="0" builtinId="53" customBuiltin="true"/>
    <cellStyle name="常规 5 3 13 3 2 3" xfId="0" builtinId="53" customBuiltin="true"/>
    <cellStyle name="常规 5 3 13 3 2 3 2" xfId="0" builtinId="53" customBuiltin="true"/>
    <cellStyle name="常规 5 3 13 3 2 4" xfId="0" builtinId="53" customBuiltin="true"/>
    <cellStyle name="常规 5 3 13 3 2 5" xfId="0" builtinId="53" customBuiltin="true"/>
    <cellStyle name="常规 5 3 13 3 3" xfId="0" builtinId="53" customBuiltin="true"/>
    <cellStyle name="常规 5 3 13 3 3 2" xfId="0" builtinId="53" customBuiltin="true"/>
    <cellStyle name="常规 5 3 13 3 3 2 2" xfId="0" builtinId="53" customBuiltin="true"/>
    <cellStyle name="常规 5 3 13 3 3 2 2 2" xfId="0" builtinId="53" customBuiltin="true"/>
    <cellStyle name="常规 5 3 13 3 3 2 3" xfId="0" builtinId="53" customBuiltin="true"/>
    <cellStyle name="常规 5 3 13 3 3 3" xfId="0" builtinId="53" customBuiltin="true"/>
    <cellStyle name="常规 5 3 13 3 3 3 2" xfId="0" builtinId="53" customBuiltin="true"/>
    <cellStyle name="常规 5 3 13 3 3 4" xfId="0" builtinId="53" customBuiltin="true"/>
    <cellStyle name="常规 5 3 13 3 4" xfId="0" builtinId="53" customBuiltin="true"/>
    <cellStyle name="常规 5 3 13 3 4 2" xfId="0" builtinId="53" customBuiltin="true"/>
    <cellStyle name="常规 5 3 13 3 4 2 2" xfId="0" builtinId="53" customBuiltin="true"/>
    <cellStyle name="常规 5 3 13 3 4 3" xfId="0" builtinId="53" customBuiltin="true"/>
    <cellStyle name="常规 5 3 13 3 5" xfId="0" builtinId="53" customBuiltin="true"/>
    <cellStyle name="常规 5 3 13 3 5 2" xfId="0" builtinId="53" customBuiltin="true"/>
    <cellStyle name="常规 5 3 13 3 6" xfId="0" builtinId="53" customBuiltin="true"/>
    <cellStyle name="常规 5 3 13 3 7" xfId="0" builtinId="53" customBuiltin="true"/>
    <cellStyle name="常规 5 3 13 4" xfId="0" builtinId="53" customBuiltin="true"/>
    <cellStyle name="常规 5 3 13 4 2" xfId="0" builtinId="53" customBuiltin="true"/>
    <cellStyle name="常规 5 3 13 4 2 2" xfId="0" builtinId="53" customBuiltin="true"/>
    <cellStyle name="常规 5 3 13 4 2 2 2" xfId="0" builtinId="53" customBuiltin="true"/>
    <cellStyle name="常规 5 3 13 4 2 3" xfId="0" builtinId="53" customBuiltin="true"/>
    <cellStyle name="常规 5 3 13 4 3" xfId="0" builtinId="53" customBuiltin="true"/>
    <cellStyle name="常规 5 3 13 4 3 2" xfId="0" builtinId="53" customBuiltin="true"/>
    <cellStyle name="常规 5 3 13 4 4" xfId="0" builtinId="53" customBuiltin="true"/>
    <cellStyle name="常规 5 3 13 4 5" xfId="0" builtinId="53" customBuiltin="true"/>
    <cellStyle name="常规 5 3 13 5" xfId="0" builtinId="53" customBuiltin="true"/>
    <cellStyle name="常规 5 3 13 5 2" xfId="0" builtinId="53" customBuiltin="true"/>
    <cellStyle name="常规 5 3 13 5 2 2" xfId="0" builtinId="53" customBuiltin="true"/>
    <cellStyle name="常规 5 3 13 5 2 2 2" xfId="0" builtinId="53" customBuiltin="true"/>
    <cellStyle name="常规 5 3 13 5 2 3" xfId="0" builtinId="53" customBuiltin="true"/>
    <cellStyle name="常规 5 3 13 5 3" xfId="0" builtinId="53" customBuiltin="true"/>
    <cellStyle name="常规 5 3 13 5 3 2" xfId="0" builtinId="53" customBuiltin="true"/>
    <cellStyle name="常规 5 3 13 5 4" xfId="0" builtinId="53" customBuiltin="true"/>
    <cellStyle name="常规 5 3 13 6" xfId="0" builtinId="53" customBuiltin="true"/>
    <cellStyle name="常规 5 3 13 6 2" xfId="0" builtinId="53" customBuiltin="true"/>
    <cellStyle name="常规 5 3 13 6 2 2" xfId="0" builtinId="53" customBuiltin="true"/>
    <cellStyle name="常规 5 3 13 6 3" xfId="0" builtinId="53" customBuiltin="true"/>
    <cellStyle name="常规 5 3 13 7" xfId="0" builtinId="53" customBuiltin="true"/>
    <cellStyle name="常规 5 3 13 7 2" xfId="0" builtinId="53" customBuiltin="true"/>
    <cellStyle name="常规 5 3 13 8" xfId="0" builtinId="53" customBuiltin="true"/>
    <cellStyle name="常规 5 3 13 9" xfId="0" builtinId="53" customBuiltin="true"/>
    <cellStyle name="常规 5 3 14" xfId="0" builtinId="53" customBuiltin="true"/>
    <cellStyle name="常规 5 3 14 2" xfId="0" builtinId="53" customBuiltin="true"/>
    <cellStyle name="常规 5 3 14 2 2" xfId="0" builtinId="53" customBuiltin="true"/>
    <cellStyle name="常规 5 3 14 2 2 2" xfId="0" builtinId="53" customBuiltin="true"/>
    <cellStyle name="常规 5 3 14 2 2 2 2" xfId="0" builtinId="53" customBuiltin="true"/>
    <cellStyle name="常规 5 3 14 2 2 2 2 2" xfId="0" builtinId="53" customBuiltin="true"/>
    <cellStyle name="常规 5 3 14 2 2 2 3" xfId="0" builtinId="53" customBuiltin="true"/>
    <cellStyle name="常规 5 3 14 2 2 3" xfId="0" builtinId="53" customBuiltin="true"/>
    <cellStyle name="常规 5 3 14 2 2 3 2" xfId="0" builtinId="53" customBuiltin="true"/>
    <cellStyle name="常规 5 3 14 2 2 4" xfId="0" builtinId="53" customBuiltin="true"/>
    <cellStyle name="常规 5 3 14 2 2 5" xfId="0" builtinId="53" customBuiltin="true"/>
    <cellStyle name="常规 5 3 14 2 3" xfId="0" builtinId="53" customBuiltin="true"/>
    <cellStyle name="常规 5 3 14 2 3 2" xfId="0" builtinId="53" customBuiltin="true"/>
    <cellStyle name="常规 5 3 14 2 3 2 2" xfId="0" builtinId="53" customBuiltin="true"/>
    <cellStyle name="常规 5 3 14 2 3 2 2 2" xfId="0" builtinId="53" customBuiltin="true"/>
    <cellStyle name="常规 5 3 14 2 3 2 3" xfId="0" builtinId="53" customBuiltin="true"/>
    <cellStyle name="常规 5 3 14 2 3 3" xfId="0" builtinId="53" customBuiltin="true"/>
    <cellStyle name="常规 5 3 14 2 3 3 2" xfId="0" builtinId="53" customBuiltin="true"/>
    <cellStyle name="常规 5 3 14 2 3 4" xfId="0" builtinId="53" customBuiltin="true"/>
    <cellStyle name="常规 5 3 14 2 4" xfId="0" builtinId="53" customBuiltin="true"/>
    <cellStyle name="常规 5 3 14 2 4 2" xfId="0" builtinId="53" customBuiltin="true"/>
    <cellStyle name="常规 5 3 14 2 4 2 2" xfId="0" builtinId="53" customBuiltin="true"/>
    <cellStyle name="常规 5 3 14 2 4 3" xfId="0" builtinId="53" customBuiltin="true"/>
    <cellStyle name="常规 5 3 14 2 5" xfId="0" builtinId="53" customBuiltin="true"/>
    <cellStyle name="常规 5 3 14 2 5 2" xfId="0" builtinId="53" customBuiltin="true"/>
    <cellStyle name="常规 5 3 14 2 6" xfId="0" builtinId="53" customBuiltin="true"/>
    <cellStyle name="常规 5 3 14 2 7" xfId="0" builtinId="53" customBuiltin="true"/>
    <cellStyle name="常规 5 3 14 3" xfId="0" builtinId="53" customBuiltin="true"/>
    <cellStyle name="常规 5 3 14 3 2" xfId="0" builtinId="53" customBuiltin="true"/>
    <cellStyle name="常规 5 3 14 3 2 2" xfId="0" builtinId="53" customBuiltin="true"/>
    <cellStyle name="常规 5 3 14 3 2 2 2" xfId="0" builtinId="53" customBuiltin="true"/>
    <cellStyle name="常规 5 3 14 3 2 3" xfId="0" builtinId="53" customBuiltin="true"/>
    <cellStyle name="常规 5 3 14 3 3" xfId="0" builtinId="53" customBuiltin="true"/>
    <cellStyle name="常规 5 3 14 3 3 2" xfId="0" builtinId="53" customBuiltin="true"/>
    <cellStyle name="常规 5 3 14 3 4" xfId="0" builtinId="53" customBuiltin="true"/>
    <cellStyle name="常规 5 3 14 3 5" xfId="0" builtinId="53" customBuiltin="true"/>
    <cellStyle name="常规 5 3 14 4" xfId="0" builtinId="53" customBuiltin="true"/>
    <cellStyle name="常规 5 3 14 4 2" xfId="0" builtinId="53" customBuiltin="true"/>
    <cellStyle name="常规 5 3 14 4 2 2" xfId="0" builtinId="53" customBuiltin="true"/>
    <cellStyle name="常规 5 3 14 4 2 2 2" xfId="0" builtinId="53" customBuiltin="true"/>
    <cellStyle name="常规 5 3 14 4 2 3" xfId="0" builtinId="53" customBuiltin="true"/>
    <cellStyle name="常规 5 3 14 4 3" xfId="0" builtinId="53" customBuiltin="true"/>
    <cellStyle name="常规 5 3 14 4 3 2" xfId="0" builtinId="53" customBuiltin="true"/>
    <cellStyle name="常规 5 3 14 4 4" xfId="0" builtinId="53" customBuiltin="true"/>
    <cellStyle name="常规 5 3 14 5" xfId="0" builtinId="53" customBuiltin="true"/>
    <cellStyle name="常规 5 3 14 5 2" xfId="0" builtinId="53" customBuiltin="true"/>
    <cellStyle name="常规 5 3 14 5 2 2" xfId="0" builtinId="53" customBuiltin="true"/>
    <cellStyle name="常规 5 3 14 5 3" xfId="0" builtinId="53" customBuiltin="true"/>
    <cellStyle name="常规 5 3 14 6" xfId="0" builtinId="53" customBuiltin="true"/>
    <cellStyle name="常规 5 3 14 6 2" xfId="0" builtinId="53" customBuiltin="true"/>
    <cellStyle name="常规 5 3 14 7" xfId="0" builtinId="53" customBuiltin="true"/>
    <cellStyle name="常规 5 3 14 8" xfId="0" builtinId="53" customBuiltin="true"/>
    <cellStyle name="常规 5 3 14 9" xfId="0" builtinId="53" customBuiltin="true"/>
    <cellStyle name="常规 5 3 15" xfId="0" builtinId="53" customBuiltin="true"/>
    <cellStyle name="常规 5 3 15 2" xfId="0" builtinId="53" customBuiltin="true"/>
    <cellStyle name="常规 5 3 15 2 2" xfId="0" builtinId="53" customBuiltin="true"/>
    <cellStyle name="常规 5 3 15 2 2 2" xfId="0" builtinId="53" customBuiltin="true"/>
    <cellStyle name="常规 5 3 15 2 2 2 2" xfId="0" builtinId="53" customBuiltin="true"/>
    <cellStyle name="常规 5 3 15 2 2 3" xfId="0" builtinId="53" customBuiltin="true"/>
    <cellStyle name="常规 5 3 15 2 3" xfId="0" builtinId="53" customBuiltin="true"/>
    <cellStyle name="常规 5 3 15 2 3 2" xfId="0" builtinId="53" customBuiltin="true"/>
    <cellStyle name="常规 5 3 15 2 4" xfId="0" builtinId="53" customBuiltin="true"/>
    <cellStyle name="常规 5 3 15 2 5" xfId="0" builtinId="53" customBuiltin="true"/>
    <cellStyle name="常规 5 3 15 3" xfId="0" builtinId="53" customBuiltin="true"/>
    <cellStyle name="常规 5 3 15 3 2" xfId="0" builtinId="53" customBuiltin="true"/>
    <cellStyle name="常规 5 3 15 3 2 2" xfId="0" builtinId="53" customBuiltin="true"/>
    <cellStyle name="常规 5 3 15 3 2 2 2" xfId="0" builtinId="53" customBuiltin="true"/>
    <cellStyle name="常规 5 3 15 3 2 3" xfId="0" builtinId="53" customBuiltin="true"/>
    <cellStyle name="常规 5 3 15 3 3" xfId="0" builtinId="53" customBuiltin="true"/>
    <cellStyle name="常规 5 3 15 3 3 2" xfId="0" builtinId="53" customBuiltin="true"/>
    <cellStyle name="常规 5 3 15 3 4" xfId="0" builtinId="53" customBuiltin="true"/>
    <cellStyle name="常规 5 3 15 4" xfId="0" builtinId="53" customBuiltin="true"/>
    <cellStyle name="常规 5 3 15 4 2" xfId="0" builtinId="53" customBuiltin="true"/>
    <cellStyle name="常规 5 3 15 4 2 2" xfId="0" builtinId="53" customBuiltin="true"/>
    <cellStyle name="常规 5 3 15 4 3" xfId="0" builtinId="53" customBuiltin="true"/>
    <cellStyle name="常规 5 3 15 5" xfId="0" builtinId="53" customBuiltin="true"/>
    <cellStyle name="常规 5 3 15 5 2" xfId="0" builtinId="53" customBuiltin="true"/>
    <cellStyle name="常规 5 3 15 6" xfId="0" builtinId="53" customBuiltin="true"/>
    <cellStyle name="常规 5 3 15 7" xfId="0" builtinId="53" customBuiltin="true"/>
    <cellStyle name="常规 5 3 16" xfId="0" builtinId="53" customBuiltin="true"/>
    <cellStyle name="常规 5 3 16 2" xfId="0" builtinId="53" customBuiltin="true"/>
    <cellStyle name="常规 5 3 16 2 2" xfId="0" builtinId="53" customBuiltin="true"/>
    <cellStyle name="常规 5 3 16 2 2 2" xfId="0" builtinId="53" customBuiltin="true"/>
    <cellStyle name="常规 5 3 16 2 3" xfId="0" builtinId="53" customBuiltin="true"/>
    <cellStyle name="常规 5 3 16 3" xfId="0" builtinId="53" customBuiltin="true"/>
    <cellStyle name="常规 5 3 16 3 2" xfId="0" builtinId="53" customBuiltin="true"/>
    <cellStyle name="常规 5 3 16 4" xfId="0" builtinId="53" customBuiltin="true"/>
    <cellStyle name="常规 5 3 16 5" xfId="0" builtinId="53" customBuiltin="true"/>
    <cellStyle name="常规 5 3 17" xfId="0" builtinId="53" customBuiltin="true"/>
    <cellStyle name="常规 5 3 17 2" xfId="0" builtinId="53" customBuiltin="true"/>
    <cellStyle name="常规 5 3 17 2 2" xfId="0" builtinId="53" customBuiltin="true"/>
    <cellStyle name="常规 5 3 17 2 2 2" xfId="0" builtinId="53" customBuiltin="true"/>
    <cellStyle name="常规 5 3 17 2 3" xfId="0" builtinId="53" customBuiltin="true"/>
    <cellStyle name="常规 5 3 17 3" xfId="0" builtinId="53" customBuiltin="true"/>
    <cellStyle name="常规 5 3 17 3 2" xfId="0" builtinId="53" customBuiltin="true"/>
    <cellStyle name="常规 5 3 17 4" xfId="0" builtinId="53" customBuiltin="true"/>
    <cellStyle name="常规 5 3 18" xfId="0" builtinId="53" customBuiltin="true"/>
    <cellStyle name="常规 5 3 18 2" xfId="0" builtinId="53" customBuiltin="true"/>
    <cellStyle name="常规 5 3 18 2 2" xfId="0" builtinId="53" customBuiltin="true"/>
    <cellStyle name="常规 5 3 18 3" xfId="0" builtinId="53" customBuiltin="true"/>
    <cellStyle name="常规 5 3 19" xfId="0" builtinId="53" customBuiltin="true"/>
    <cellStyle name="常规 5 3 19 2" xfId="0" builtinId="53" customBuiltin="true"/>
    <cellStyle name="常规 5 3 19 2 2" xfId="0" builtinId="53" customBuiltin="true"/>
    <cellStyle name="常规 5 3 19 3" xfId="0" builtinId="53" customBuiltin="true"/>
    <cellStyle name="常规 5 3 2" xfId="0" builtinId="53" customBuiltin="true"/>
    <cellStyle name="常规 5 3 2 10" xfId="0" builtinId="53" customBuiltin="true"/>
    <cellStyle name="常规 5 3 2 10 10" xfId="0" builtinId="53" customBuiltin="true"/>
    <cellStyle name="常规 5 3 2 10 2" xfId="0" builtinId="53" customBuiltin="true"/>
    <cellStyle name="常规 5 3 2 10 2 2" xfId="0" builtinId="53" customBuiltin="true"/>
    <cellStyle name="常规 5 3 2 10 2 2 2" xfId="0" builtinId="53" customBuiltin="true"/>
    <cellStyle name="常规 5 3 2 10 2 2 2 2" xfId="0" builtinId="53" customBuiltin="true"/>
    <cellStyle name="常规 5 3 2 10 2 2 2 2 2" xfId="0" builtinId="53" customBuiltin="true"/>
    <cellStyle name="常规 5 3 2 10 2 2 2 3" xfId="0" builtinId="53" customBuiltin="true"/>
    <cellStyle name="常规 5 3 2 10 2 2 3" xfId="0" builtinId="53" customBuiltin="true"/>
    <cellStyle name="常规 5 3 2 10 2 2 3 2" xfId="0" builtinId="53" customBuiltin="true"/>
    <cellStyle name="常规 5 3 2 10 2 2 4" xfId="0" builtinId="53" customBuiltin="true"/>
    <cellStyle name="常规 5 3 2 10 2 2 5" xfId="0" builtinId="53" customBuiltin="true"/>
    <cellStyle name="常规 5 3 2 10 2 3" xfId="0" builtinId="53" customBuiltin="true"/>
    <cellStyle name="常规 5 3 2 10 2 3 2" xfId="0" builtinId="53" customBuiltin="true"/>
    <cellStyle name="常规 5 3 2 10 2 3 2 2" xfId="0" builtinId="53" customBuiltin="true"/>
    <cellStyle name="常规 5 3 2 10 2 3 2 2 2" xfId="0" builtinId="53" customBuiltin="true"/>
    <cellStyle name="常规 5 3 2 10 2 3 2 3" xfId="0" builtinId="53" customBuiltin="true"/>
    <cellStyle name="常规 5 3 2 10 2 3 3" xfId="0" builtinId="53" customBuiltin="true"/>
    <cellStyle name="常规 5 3 2 10 2 3 3 2" xfId="0" builtinId="53" customBuiltin="true"/>
    <cellStyle name="常规 5 3 2 10 2 3 4" xfId="0" builtinId="53" customBuiltin="true"/>
    <cellStyle name="常规 5 3 2 10 2 4" xfId="0" builtinId="53" customBuiltin="true"/>
    <cellStyle name="常规 5 3 2 10 2 4 2" xfId="0" builtinId="53" customBuiltin="true"/>
    <cellStyle name="常规 5 3 2 10 2 4 2 2" xfId="0" builtinId="53" customBuiltin="true"/>
    <cellStyle name="常规 5 3 2 10 2 4 3" xfId="0" builtinId="53" customBuiltin="true"/>
    <cellStyle name="常规 5 3 2 10 2 5" xfId="0" builtinId="53" customBuiltin="true"/>
    <cellStyle name="常规 5 3 2 10 2 5 2" xfId="0" builtinId="53" customBuiltin="true"/>
    <cellStyle name="常规 5 3 2 10 2 6" xfId="0" builtinId="53" customBuiltin="true"/>
    <cellStyle name="常规 5 3 2 10 2 7" xfId="0" builtinId="53" customBuiltin="true"/>
    <cellStyle name="常规 5 3 2 10 3" xfId="0" builtinId="53" customBuiltin="true"/>
    <cellStyle name="常规 5 3 2 10 3 2" xfId="0" builtinId="53" customBuiltin="true"/>
    <cellStyle name="常规 5 3 2 10 3 2 2" xfId="0" builtinId="53" customBuiltin="true"/>
    <cellStyle name="常规 5 3 2 10 3 2 2 2" xfId="0" builtinId="53" customBuiltin="true"/>
    <cellStyle name="常规 5 3 2 10 3 2 2 2 2" xfId="0" builtinId="53" customBuiltin="true"/>
    <cellStyle name="常规 5 3 2 10 3 2 2 3" xfId="0" builtinId="53" customBuiltin="true"/>
    <cellStyle name="常规 5 3 2 10 3 2 3" xfId="0" builtinId="53" customBuiltin="true"/>
    <cellStyle name="常规 5 3 2 10 3 2 3 2" xfId="0" builtinId="53" customBuiltin="true"/>
    <cellStyle name="常规 5 3 2 10 3 2 4" xfId="0" builtinId="53" customBuiltin="true"/>
    <cellStyle name="常规 5 3 2 10 3 2 5" xfId="0" builtinId="53" customBuiltin="true"/>
    <cellStyle name="常规 5 3 2 10 3 3" xfId="0" builtinId="53" customBuiltin="true"/>
    <cellStyle name="常规 5 3 2 10 3 3 2" xfId="0" builtinId="53" customBuiltin="true"/>
    <cellStyle name="常规 5 3 2 10 3 3 2 2" xfId="0" builtinId="53" customBuiltin="true"/>
    <cellStyle name="常规 5 3 2 10 3 3 2 2 2" xfId="0" builtinId="53" customBuiltin="true"/>
    <cellStyle name="常规 5 3 2 10 3 3 2 3" xfId="0" builtinId="53" customBuiltin="true"/>
    <cellStyle name="常规 5 3 2 10 3 3 3" xfId="0" builtinId="53" customBuiltin="true"/>
    <cellStyle name="常规 5 3 2 10 3 3 3 2" xfId="0" builtinId="53" customBuiltin="true"/>
    <cellStyle name="常规 5 3 2 10 3 3 4" xfId="0" builtinId="53" customBuiltin="true"/>
    <cellStyle name="常规 5 3 2 10 3 4" xfId="0" builtinId="53" customBuiltin="true"/>
    <cellStyle name="常规 5 3 2 10 3 4 2" xfId="0" builtinId="53" customBuiltin="true"/>
    <cellStyle name="常规 5 3 2 10 3 4 2 2" xfId="0" builtinId="53" customBuiltin="true"/>
    <cellStyle name="常规 5 3 2 10 3 4 3" xfId="0" builtinId="53" customBuiltin="true"/>
    <cellStyle name="常规 5 3 2 10 3 5" xfId="0" builtinId="53" customBuiltin="true"/>
    <cellStyle name="常规 5 3 2 10 3 5 2" xfId="0" builtinId="53" customBuiltin="true"/>
    <cellStyle name="常规 5 3 2 10 3 6" xfId="0" builtinId="53" customBuiltin="true"/>
    <cellStyle name="常规 5 3 2 10 3 7" xfId="0" builtinId="53" customBuiltin="true"/>
    <cellStyle name="常规 5 3 2 10 4" xfId="0" builtinId="53" customBuiltin="true"/>
    <cellStyle name="常规 5 3 2 10 4 2" xfId="0" builtinId="53" customBuiltin="true"/>
    <cellStyle name="常规 5 3 2 10 4 2 2" xfId="0" builtinId="53" customBuiltin="true"/>
    <cellStyle name="常规 5 3 2 10 4 2 2 2" xfId="0" builtinId="53" customBuiltin="true"/>
    <cellStyle name="常规 5 3 2 10 4 2 3" xfId="0" builtinId="53" customBuiltin="true"/>
    <cellStyle name="常规 5 3 2 10 4 3" xfId="0" builtinId="53" customBuiltin="true"/>
    <cellStyle name="常规 5 3 2 10 4 3 2" xfId="0" builtinId="53" customBuiltin="true"/>
    <cellStyle name="常规 5 3 2 10 4 4" xfId="0" builtinId="53" customBuiltin="true"/>
    <cellStyle name="常规 5 3 2 10 4 5" xfId="0" builtinId="53" customBuiltin="true"/>
    <cellStyle name="常规 5 3 2 10 5" xfId="0" builtinId="53" customBuiltin="true"/>
    <cellStyle name="常规 5 3 2 10 5 2" xfId="0" builtinId="53" customBuiltin="true"/>
    <cellStyle name="常规 5 3 2 10 5 2 2" xfId="0" builtinId="53" customBuiltin="true"/>
    <cellStyle name="常规 5 3 2 10 5 2 2 2" xfId="0" builtinId="53" customBuiltin="true"/>
    <cellStyle name="常规 5 3 2 10 5 2 3" xfId="0" builtinId="53" customBuiltin="true"/>
    <cellStyle name="常规 5 3 2 10 5 3" xfId="0" builtinId="53" customBuiltin="true"/>
    <cellStyle name="常规 5 3 2 10 5 3 2" xfId="0" builtinId="53" customBuiltin="true"/>
    <cellStyle name="常规 5 3 2 10 5 4" xfId="0" builtinId="53" customBuiltin="true"/>
    <cellStyle name="常规 5 3 2 10 6" xfId="0" builtinId="53" customBuiltin="true"/>
    <cellStyle name="常规 5 3 2 10 6 2" xfId="0" builtinId="53" customBuiltin="true"/>
    <cellStyle name="常规 5 3 2 10 6 2 2" xfId="0" builtinId="53" customBuiltin="true"/>
    <cellStyle name="常规 5 3 2 10 6 3" xfId="0" builtinId="53" customBuiltin="true"/>
    <cellStyle name="常规 5 3 2 10 7" xfId="0" builtinId="53" customBuiltin="true"/>
    <cellStyle name="常规 5 3 2 10 7 2" xfId="0" builtinId="53" customBuiltin="true"/>
    <cellStyle name="常规 5 3 2 10 8" xfId="0" builtinId="53" customBuiltin="true"/>
    <cellStyle name="常规 5 3 2 10 9" xfId="0" builtinId="53" customBuiltin="true"/>
    <cellStyle name="常规 5 3 2 11" xfId="0" builtinId="53" customBuiltin="true"/>
    <cellStyle name="常规 5 3 2 11 2" xfId="0" builtinId="53" customBuiltin="true"/>
    <cellStyle name="常规 5 3 2 11 2 2" xfId="0" builtinId="53" customBuiltin="true"/>
    <cellStyle name="常规 5 3 2 11 2 2 2" xfId="0" builtinId="53" customBuiltin="true"/>
    <cellStyle name="常规 5 3 2 11 2 2 2 2" xfId="0" builtinId="53" customBuiltin="true"/>
    <cellStyle name="常规 5 3 2 11 2 2 2 2 2" xfId="0" builtinId="53" customBuiltin="true"/>
    <cellStyle name="常规 5 3 2 11 2 2 2 3" xfId="0" builtinId="53" customBuiltin="true"/>
    <cellStyle name="常规 5 3 2 11 2 2 3" xfId="0" builtinId="53" customBuiltin="true"/>
    <cellStyle name="常规 5 3 2 11 2 2 3 2" xfId="0" builtinId="53" customBuiltin="true"/>
    <cellStyle name="常规 5 3 2 11 2 2 4" xfId="0" builtinId="53" customBuiltin="true"/>
    <cellStyle name="常规 5 3 2 11 2 2 5" xfId="0" builtinId="53" customBuiltin="true"/>
    <cellStyle name="常规 5 3 2 11 2 3" xfId="0" builtinId="53" customBuiltin="true"/>
    <cellStyle name="常规 5 3 2 11 2 3 2" xfId="0" builtinId="53" customBuiltin="true"/>
    <cellStyle name="常规 5 3 2 11 2 3 2 2" xfId="0" builtinId="53" customBuiltin="true"/>
    <cellStyle name="常规 5 3 2 11 2 3 2 2 2" xfId="0" builtinId="53" customBuiltin="true"/>
    <cellStyle name="常规 5 3 2 11 2 3 2 3" xfId="0" builtinId="53" customBuiltin="true"/>
    <cellStyle name="常规 5 3 2 11 2 3 3" xfId="0" builtinId="53" customBuiltin="true"/>
    <cellStyle name="常规 5 3 2 11 2 3 3 2" xfId="0" builtinId="53" customBuiltin="true"/>
    <cellStyle name="常规 5 3 2 11 2 3 4" xfId="0" builtinId="53" customBuiltin="true"/>
    <cellStyle name="常规 5 3 2 11 2 4" xfId="0" builtinId="53" customBuiltin="true"/>
    <cellStyle name="常规 5 3 2 11 2 4 2" xfId="0" builtinId="53" customBuiltin="true"/>
    <cellStyle name="常规 5 3 2 11 2 4 2 2" xfId="0" builtinId="53" customBuiltin="true"/>
    <cellStyle name="常规 5 3 2 11 2 4 3" xfId="0" builtinId="53" customBuiltin="true"/>
    <cellStyle name="常规 5 3 2 11 2 5" xfId="0" builtinId="53" customBuiltin="true"/>
    <cellStyle name="常规 5 3 2 11 2 5 2" xfId="0" builtinId="53" customBuiltin="true"/>
    <cellStyle name="常规 5 3 2 11 2 6" xfId="0" builtinId="53" customBuiltin="true"/>
    <cellStyle name="常规 5 3 2 11 2 7" xfId="0" builtinId="53" customBuiltin="true"/>
    <cellStyle name="常规 5 3 2 11 3" xfId="0" builtinId="53" customBuiltin="true"/>
    <cellStyle name="常规 5 3 2 11 3 2" xfId="0" builtinId="53" customBuiltin="true"/>
    <cellStyle name="常规 5 3 2 11 3 2 2" xfId="0" builtinId="53" customBuiltin="true"/>
    <cellStyle name="常规 5 3 2 11 3 2 2 2" xfId="0" builtinId="53" customBuiltin="true"/>
    <cellStyle name="常规 5 3 2 11 3 2 3" xfId="0" builtinId="53" customBuiltin="true"/>
    <cellStyle name="常规 5 3 2 11 3 3" xfId="0" builtinId="53" customBuiltin="true"/>
    <cellStyle name="常规 5 3 2 11 3 3 2" xfId="0" builtinId="53" customBuiltin="true"/>
    <cellStyle name="常规 5 3 2 11 3 4" xfId="0" builtinId="53" customBuiltin="true"/>
    <cellStyle name="常规 5 3 2 11 3 5" xfId="0" builtinId="53" customBuiltin="true"/>
    <cellStyle name="常规 5 3 2 11 4" xfId="0" builtinId="53" customBuiltin="true"/>
    <cellStyle name="常规 5 3 2 11 4 2" xfId="0" builtinId="53" customBuiltin="true"/>
    <cellStyle name="常规 5 3 2 11 4 2 2" xfId="0" builtinId="53" customBuiltin="true"/>
    <cellStyle name="常规 5 3 2 11 4 2 2 2" xfId="0" builtinId="53" customBuiltin="true"/>
    <cellStyle name="常规 5 3 2 11 4 2 3" xfId="0" builtinId="53" customBuiltin="true"/>
    <cellStyle name="常规 5 3 2 11 4 3" xfId="0" builtinId="53" customBuiltin="true"/>
    <cellStyle name="常规 5 3 2 11 4 3 2" xfId="0" builtinId="53" customBuiltin="true"/>
    <cellStyle name="常规 5 3 2 11 4 4" xfId="0" builtinId="53" customBuiltin="true"/>
    <cellStyle name="常规 5 3 2 11 5" xfId="0" builtinId="53" customBuiltin="true"/>
    <cellStyle name="常规 5 3 2 11 5 2" xfId="0" builtinId="53" customBuiltin="true"/>
    <cellStyle name="常规 5 3 2 11 5 2 2" xfId="0" builtinId="53" customBuiltin="true"/>
    <cellStyle name="常规 5 3 2 11 5 3" xfId="0" builtinId="53" customBuiltin="true"/>
    <cellStyle name="常规 5 3 2 11 6" xfId="0" builtinId="53" customBuiltin="true"/>
    <cellStyle name="常规 5 3 2 11 6 2" xfId="0" builtinId="53" customBuiltin="true"/>
    <cellStyle name="常规 5 3 2 11 7" xfId="0" builtinId="53" customBuiltin="true"/>
    <cellStyle name="常规 5 3 2 11 8" xfId="0" builtinId="53" customBuiltin="true"/>
    <cellStyle name="常规 5 3 2 11 9" xfId="0" builtinId="53" customBuiltin="true"/>
    <cellStyle name="常规 5 3 2 12" xfId="0" builtinId="53" customBuiltin="true"/>
    <cellStyle name="常规 5 3 2 12 2" xfId="0" builtinId="53" customBuiltin="true"/>
    <cellStyle name="常规 5 3 2 12 2 2" xfId="0" builtinId="53" customBuiltin="true"/>
    <cellStyle name="常规 5 3 2 12 2 2 2" xfId="0" builtinId="53" customBuiltin="true"/>
    <cellStyle name="常规 5 3 2 12 2 2 2 2" xfId="0" builtinId="53" customBuiltin="true"/>
    <cellStyle name="常规 5 3 2 12 2 2 3" xfId="0" builtinId="53" customBuiltin="true"/>
    <cellStyle name="常规 5 3 2 12 2 3" xfId="0" builtinId="53" customBuiltin="true"/>
    <cellStyle name="常规 5 3 2 12 2 3 2" xfId="0" builtinId="53" customBuiltin="true"/>
    <cellStyle name="常规 5 3 2 12 2 4" xfId="0" builtinId="53" customBuiltin="true"/>
    <cellStyle name="常规 5 3 2 12 2 5" xfId="0" builtinId="53" customBuiltin="true"/>
    <cellStyle name="常规 5 3 2 12 3" xfId="0" builtinId="53" customBuiltin="true"/>
    <cellStyle name="常规 5 3 2 12 3 2" xfId="0" builtinId="53" customBuiltin="true"/>
    <cellStyle name="常规 5 3 2 12 3 2 2" xfId="0" builtinId="53" customBuiltin="true"/>
    <cellStyle name="常规 5 3 2 12 3 2 2 2" xfId="0" builtinId="53" customBuiltin="true"/>
    <cellStyle name="常规 5 3 2 12 3 2 3" xfId="0" builtinId="53" customBuiltin="true"/>
    <cellStyle name="常规 5 3 2 12 3 3" xfId="0" builtinId="53" customBuiltin="true"/>
    <cellStyle name="常规 5 3 2 12 3 3 2" xfId="0" builtinId="53" customBuiltin="true"/>
    <cellStyle name="常规 5 3 2 12 3 4" xfId="0" builtinId="53" customBuiltin="true"/>
    <cellStyle name="常规 5 3 2 12 4" xfId="0" builtinId="53" customBuiltin="true"/>
    <cellStyle name="常规 5 3 2 12 4 2" xfId="0" builtinId="53" customBuiltin="true"/>
    <cellStyle name="常规 5 3 2 12 4 2 2" xfId="0" builtinId="53" customBuiltin="true"/>
    <cellStyle name="常规 5 3 2 12 4 3" xfId="0" builtinId="53" customBuiltin="true"/>
    <cellStyle name="常规 5 3 2 12 5" xfId="0" builtinId="53" customBuiltin="true"/>
    <cellStyle name="常规 5 3 2 12 5 2" xfId="0" builtinId="53" customBuiltin="true"/>
    <cellStyle name="常规 5 3 2 12 6" xfId="0" builtinId="53" customBuiltin="true"/>
    <cellStyle name="常规 5 3 2 12 7" xfId="0" builtinId="53" customBuiltin="true"/>
    <cellStyle name="常规 5 3 2 13" xfId="0" builtinId="53" customBuiltin="true"/>
    <cellStyle name="常规 5 3 2 13 2" xfId="0" builtinId="53" customBuiltin="true"/>
    <cellStyle name="常规 5 3 2 13 2 2" xfId="0" builtinId="53" customBuiltin="true"/>
    <cellStyle name="常规 5 3 2 13 2 2 2" xfId="0" builtinId="53" customBuiltin="true"/>
    <cellStyle name="常规 5 3 2 13 2 3" xfId="0" builtinId="53" customBuiltin="true"/>
    <cellStyle name="常规 5 3 2 13 3" xfId="0" builtinId="53" customBuiltin="true"/>
    <cellStyle name="常规 5 3 2 13 3 2" xfId="0" builtinId="53" customBuiltin="true"/>
    <cellStyle name="常规 5 3 2 13 4" xfId="0" builtinId="53" customBuiltin="true"/>
    <cellStyle name="常规 5 3 2 13 5" xfId="0" builtinId="53" customBuiltin="true"/>
    <cellStyle name="常规 5 3 2 14" xfId="0" builtinId="53" customBuiltin="true"/>
    <cellStyle name="常规 5 3 2 14 2" xfId="0" builtinId="53" customBuiltin="true"/>
    <cellStyle name="常规 5 3 2 14 2 2" xfId="0" builtinId="53" customBuiltin="true"/>
    <cellStyle name="常规 5 3 2 14 2 2 2" xfId="0" builtinId="53" customBuiltin="true"/>
    <cellStyle name="常规 5 3 2 14 2 3" xfId="0" builtinId="53" customBuiltin="true"/>
    <cellStyle name="常规 5 3 2 14 3" xfId="0" builtinId="53" customBuiltin="true"/>
    <cellStyle name="常规 5 3 2 14 3 2" xfId="0" builtinId="53" customBuiltin="true"/>
    <cellStyle name="常规 5 3 2 14 4" xfId="0" builtinId="53" customBuiltin="true"/>
    <cellStyle name="常规 5 3 2 15" xfId="0" builtinId="53" customBuiltin="true"/>
    <cellStyle name="常规 5 3 2 15 2" xfId="0" builtinId="53" customBuiltin="true"/>
    <cellStyle name="常规 5 3 2 15 2 2" xfId="0" builtinId="53" customBuiltin="true"/>
    <cellStyle name="常规 5 3 2 15 3" xfId="0" builtinId="53" customBuiltin="true"/>
    <cellStyle name="常规 5 3 2 16" xfId="0" builtinId="53" customBuiltin="true"/>
    <cellStyle name="常规 5 3 2 16 2" xfId="0" builtinId="53" customBuiltin="true"/>
    <cellStyle name="常规 5 3 2 16 2 2" xfId="0" builtinId="53" customBuiltin="true"/>
    <cellStyle name="常规 5 3 2 16 3" xfId="0" builtinId="53" customBuiltin="true"/>
    <cellStyle name="常规 5 3 2 17" xfId="0" builtinId="53" customBuiltin="true"/>
    <cellStyle name="常规 5 3 2 17 2" xfId="0" builtinId="53" customBuiltin="true"/>
    <cellStyle name="常规 5 3 2 18" xfId="0" builtinId="53" customBuiltin="true"/>
    <cellStyle name="常规 5 3 2 19" xfId="0" builtinId="53" customBuiltin="true"/>
    <cellStyle name="常规 5 3 2 2" xfId="0" builtinId="53" customBuiltin="true"/>
    <cellStyle name="常规 5 3 2 2 10" xfId="0" builtinId="53" customBuiltin="true"/>
    <cellStyle name="常规 5 3 2 2 10 2" xfId="0" builtinId="53" customBuiltin="true"/>
    <cellStyle name="常规 5 3 2 2 10 2 2" xfId="0" builtinId="53" customBuiltin="true"/>
    <cellStyle name="常规 5 3 2 2 10 2 2 2" xfId="0" builtinId="53" customBuiltin="true"/>
    <cellStyle name="常规 5 3 2 2 10 2 2 2 2" xfId="0" builtinId="53" customBuiltin="true"/>
    <cellStyle name="常规 5 3 2 2 10 2 2 3" xfId="0" builtinId="53" customBuiltin="true"/>
    <cellStyle name="常规 5 3 2 2 10 2 3" xfId="0" builtinId="53" customBuiltin="true"/>
    <cellStyle name="常规 5 3 2 2 10 2 3 2" xfId="0" builtinId="53" customBuiltin="true"/>
    <cellStyle name="常规 5 3 2 2 10 2 4" xfId="0" builtinId="53" customBuiltin="true"/>
    <cellStyle name="常规 5 3 2 2 10 2 5" xfId="0" builtinId="53" customBuiltin="true"/>
    <cellStyle name="常规 5 3 2 2 10 3" xfId="0" builtinId="53" customBuiltin="true"/>
    <cellStyle name="常规 5 3 2 2 10 3 2" xfId="0" builtinId="53" customBuiltin="true"/>
    <cellStyle name="常规 5 3 2 2 10 3 2 2" xfId="0" builtinId="53" customBuiltin="true"/>
    <cellStyle name="常规 5 3 2 2 10 3 2 2 2" xfId="0" builtinId="53" customBuiltin="true"/>
    <cellStyle name="常规 5 3 2 2 10 3 2 3" xfId="0" builtinId="53" customBuiltin="true"/>
    <cellStyle name="常规 5 3 2 2 10 3 3" xfId="0" builtinId="53" customBuiltin="true"/>
    <cellStyle name="常规 5 3 2 2 10 3 3 2" xfId="0" builtinId="53" customBuiltin="true"/>
    <cellStyle name="常规 5 3 2 2 10 3 4" xfId="0" builtinId="53" customBuiltin="true"/>
    <cellStyle name="常规 5 3 2 2 10 4" xfId="0" builtinId="53" customBuiltin="true"/>
    <cellStyle name="常规 5 3 2 2 10 4 2" xfId="0" builtinId="53" customBuiltin="true"/>
    <cellStyle name="常规 5 3 2 2 10 4 2 2" xfId="0" builtinId="53" customBuiltin="true"/>
    <cellStyle name="常规 5 3 2 2 10 4 3" xfId="0" builtinId="53" customBuiltin="true"/>
    <cellStyle name="常规 5 3 2 2 10 5" xfId="0" builtinId="53" customBuiltin="true"/>
    <cellStyle name="常规 5 3 2 2 10 5 2" xfId="0" builtinId="53" customBuiltin="true"/>
    <cellStyle name="常规 5 3 2 2 10 6" xfId="0" builtinId="53" customBuiltin="true"/>
    <cellStyle name="常规 5 3 2 2 10 7" xfId="0" builtinId="53" customBuiltin="true"/>
    <cellStyle name="常规 5 3 2 2 11" xfId="0" builtinId="53" customBuiltin="true"/>
    <cellStyle name="常规 5 3 2 2 11 2" xfId="0" builtinId="53" customBuiltin="true"/>
    <cellStyle name="常规 5 3 2 2 11 2 2" xfId="0" builtinId="53" customBuiltin="true"/>
    <cellStyle name="常规 5 3 2 2 11 2 2 2" xfId="0" builtinId="53" customBuiltin="true"/>
    <cellStyle name="常规 5 3 2 2 11 2 3" xfId="0" builtinId="53" customBuiltin="true"/>
    <cellStyle name="常规 5 3 2 2 11 3" xfId="0" builtinId="53" customBuiltin="true"/>
    <cellStyle name="常规 5 3 2 2 11 3 2" xfId="0" builtinId="53" customBuiltin="true"/>
    <cellStyle name="常规 5 3 2 2 11 4" xfId="0" builtinId="53" customBuiltin="true"/>
    <cellStyle name="常规 5 3 2 2 11 5" xfId="0" builtinId="53" customBuiltin="true"/>
    <cellStyle name="常规 5 3 2 2 12" xfId="0" builtinId="53" customBuiltin="true"/>
    <cellStyle name="常规 5 3 2 2 12 2" xfId="0" builtinId="53" customBuiltin="true"/>
    <cellStyle name="常规 5 3 2 2 12 2 2" xfId="0" builtinId="53" customBuiltin="true"/>
    <cellStyle name="常规 5 3 2 2 12 2 2 2" xfId="0" builtinId="53" customBuiltin="true"/>
    <cellStyle name="常规 5 3 2 2 12 2 3" xfId="0" builtinId="53" customBuiltin="true"/>
    <cellStyle name="常规 5 3 2 2 12 3" xfId="0" builtinId="53" customBuiltin="true"/>
    <cellStyle name="常规 5 3 2 2 12 3 2" xfId="0" builtinId="53" customBuiltin="true"/>
    <cellStyle name="常规 5 3 2 2 12 4" xfId="0" builtinId="53" customBuiltin="true"/>
    <cellStyle name="常规 5 3 2 2 13" xfId="0" builtinId="53" customBuiltin="true"/>
    <cellStyle name="常规 5 3 2 2 13 2" xfId="0" builtinId="53" customBuiltin="true"/>
    <cellStyle name="常规 5 3 2 2 13 2 2" xfId="0" builtinId="53" customBuiltin="true"/>
    <cellStyle name="常规 5 3 2 2 13 3" xfId="0" builtinId="53" customBuiltin="true"/>
    <cellStyle name="常规 5 3 2 2 14" xfId="0" builtinId="53" customBuiltin="true"/>
    <cellStyle name="常规 5 3 2 2 14 2" xfId="0" builtinId="53" customBuiltin="true"/>
    <cellStyle name="常规 5 3 2 2 14 2 2" xfId="0" builtinId="53" customBuiltin="true"/>
    <cellStyle name="常规 5 3 2 2 14 3" xfId="0" builtinId="53" customBuiltin="true"/>
    <cellStyle name="常规 5 3 2 2 15" xfId="0" builtinId="53" customBuiltin="true"/>
    <cellStyle name="常规 5 3 2 2 15 2" xfId="0" builtinId="53" customBuiltin="true"/>
    <cellStyle name="常规 5 3 2 2 16" xfId="0" builtinId="53" customBuiltin="true"/>
    <cellStyle name="常规 5 3 2 2 17" xfId="0" builtinId="53" customBuiltin="true"/>
    <cellStyle name="常规 5 3 2 2 18" xfId="0" builtinId="53" customBuiltin="true"/>
    <cellStyle name="常规 5 3 2 2 19" xfId="0" builtinId="53" customBuiltin="true"/>
    <cellStyle name="常规 5 3 2 2 2" xfId="0" builtinId="53" customBuiltin="true"/>
    <cellStyle name="常规 5 3 2 2 2 10" xfId="0" builtinId="53" customBuiltin="true"/>
    <cellStyle name="常规 5 3 2 2 2 10 2" xfId="0" builtinId="53" customBuiltin="true"/>
    <cellStyle name="常规 5 3 2 2 2 10 2 2" xfId="0" builtinId="53" customBuiltin="true"/>
    <cellStyle name="常规 5 3 2 2 2 10 3" xfId="0" builtinId="53" customBuiltin="true"/>
    <cellStyle name="常规 5 3 2 2 2 11" xfId="0" builtinId="53" customBuiltin="true"/>
    <cellStyle name="常规 5 3 2 2 2 11 2" xfId="0" builtinId="53" customBuiltin="true"/>
    <cellStyle name="常规 5 3 2 2 2 12" xfId="0" builtinId="53" customBuiltin="true"/>
    <cellStyle name="常规 5 3 2 2 2 13" xfId="0" builtinId="53" customBuiltin="true"/>
    <cellStyle name="常规 5 3 2 2 2 14" xfId="0" builtinId="53" customBuiltin="true"/>
    <cellStyle name="常规 5 3 2 2 2 2" xfId="0" builtinId="53" customBuiltin="true"/>
    <cellStyle name="常规 5 3 2 2 2 2 10" xfId="0" builtinId="53" customBuiltin="true"/>
    <cellStyle name="常规 5 3 2 2 2 2 11" xfId="0" builtinId="53" customBuiltin="true"/>
    <cellStyle name="常规 5 3 2 2 2 2 2" xfId="0" builtinId="53" customBuiltin="true"/>
    <cellStyle name="常规 5 3 2 2 2 2 2 10" xfId="0" builtinId="53" customBuiltin="true"/>
    <cellStyle name="常规 5 3 2 2 2 2 2 2" xfId="0" builtinId="53" customBuiltin="true"/>
    <cellStyle name="常规 5 3 2 2 2 2 2 2 2" xfId="0" builtinId="53" customBuiltin="true"/>
    <cellStyle name="常规 5 3 2 2 2 2 2 2 2 2" xfId="0" builtinId="53" customBuiltin="true"/>
    <cellStyle name="常规 5 3 2 2 2 2 2 2 2 2 2" xfId="0" builtinId="53" customBuiltin="true"/>
    <cellStyle name="常规 5 3 2 2 2 2 2 2 2 2 2 2" xfId="0" builtinId="53" customBuiltin="true"/>
    <cellStyle name="常规 5 3 2 2 2 2 2 2 2 2 3" xfId="0" builtinId="53" customBuiltin="true"/>
    <cellStyle name="常规 5 3 2 2 2 2 2 2 2 3" xfId="0" builtinId="53" customBuiltin="true"/>
    <cellStyle name="常规 5 3 2 2 2 2 2 2 2 3 2" xfId="0" builtinId="53" customBuiltin="true"/>
    <cellStyle name="常规 5 3 2 2 2 2 2 2 2 4" xfId="0" builtinId="53" customBuiltin="true"/>
    <cellStyle name="常规 5 3 2 2 2 2 2 2 2 5" xfId="0" builtinId="53" customBuiltin="true"/>
    <cellStyle name="常规 5 3 2 2 2 2 2 2 3" xfId="0" builtinId="53" customBuiltin="true"/>
    <cellStyle name="常规 5 3 2 2 2 2 2 2 3 2" xfId="0" builtinId="53" customBuiltin="true"/>
    <cellStyle name="常规 5 3 2 2 2 2 2 2 3 2 2" xfId="0" builtinId="53" customBuiltin="true"/>
    <cellStyle name="常规 5 3 2 2 2 2 2 2 3 2 2 2" xfId="0" builtinId="53" customBuiltin="true"/>
    <cellStyle name="常规 5 3 2 2 2 2 2 2 3 2 3" xfId="0" builtinId="53" customBuiltin="true"/>
    <cellStyle name="常规 5 3 2 2 2 2 2 2 3 3" xfId="0" builtinId="53" customBuiltin="true"/>
    <cellStyle name="常规 5 3 2 2 2 2 2 2 3 3 2" xfId="0" builtinId="53" customBuiltin="true"/>
    <cellStyle name="常规 5 3 2 2 2 2 2 2 3 4" xfId="0" builtinId="53" customBuiltin="true"/>
    <cellStyle name="常规 5 3 2 2 2 2 2 2 4" xfId="0" builtinId="53" customBuiltin="true"/>
    <cellStyle name="常规 5 3 2 2 2 2 2 2 4 2" xfId="0" builtinId="53" customBuiltin="true"/>
    <cellStyle name="常规 5 3 2 2 2 2 2 2 4 2 2" xfId="0" builtinId="53" customBuiltin="true"/>
    <cellStyle name="常规 5 3 2 2 2 2 2 2 4 3" xfId="0" builtinId="53" customBuiltin="true"/>
    <cellStyle name="常规 5 3 2 2 2 2 2 2 5" xfId="0" builtinId="53" customBuiltin="true"/>
    <cellStyle name="常规 5 3 2 2 2 2 2 2 5 2" xfId="0" builtinId="53" customBuiltin="true"/>
    <cellStyle name="常规 5 3 2 2 2 2 2 2 6" xfId="0" builtinId="53" customBuiltin="true"/>
    <cellStyle name="常规 5 3 2 2 2 2 2 2 7" xfId="0" builtinId="53" customBuiltin="true"/>
    <cellStyle name="常规 5 3 2 2 2 2 2 3" xfId="0" builtinId="53" customBuiltin="true"/>
    <cellStyle name="常规 5 3 2 2 2 2 2 3 2" xfId="0" builtinId="53" customBuiltin="true"/>
    <cellStyle name="常规 5 3 2 2 2 2 2 3 2 2" xfId="0" builtinId="53" customBuiltin="true"/>
    <cellStyle name="常规 5 3 2 2 2 2 2 3 2 2 2" xfId="0" builtinId="53" customBuiltin="true"/>
    <cellStyle name="常规 5 3 2 2 2 2 2 3 2 2 2 2" xfId="0" builtinId="53" customBuiltin="true"/>
    <cellStyle name="常规 5 3 2 2 2 2 2 3 2 2 3" xfId="0" builtinId="53" customBuiltin="true"/>
    <cellStyle name="常规 5 3 2 2 2 2 2 3 2 3" xfId="0" builtinId="53" customBuiltin="true"/>
    <cellStyle name="常规 5 3 2 2 2 2 2 3 2 3 2" xfId="0" builtinId="53" customBuiltin="true"/>
    <cellStyle name="常规 5 3 2 2 2 2 2 3 2 4" xfId="0" builtinId="53" customBuiltin="true"/>
    <cellStyle name="常规 5 3 2 2 2 2 2 3 2 5" xfId="0" builtinId="53" customBuiltin="true"/>
    <cellStyle name="常规 5 3 2 2 2 2 2 3 3" xfId="0" builtinId="53" customBuiltin="true"/>
    <cellStyle name="常规 5 3 2 2 2 2 2 3 3 2" xfId="0" builtinId="53" customBuiltin="true"/>
    <cellStyle name="常规 5 3 2 2 2 2 2 3 3 2 2" xfId="0" builtinId="53" customBuiltin="true"/>
    <cellStyle name="常规 5 3 2 2 2 2 2 3 3 2 2 2" xfId="0" builtinId="53" customBuiltin="true"/>
    <cellStyle name="常规 5 3 2 2 2 2 2 3 3 2 3" xfId="0" builtinId="53" customBuiltin="true"/>
    <cellStyle name="常规 5 3 2 2 2 2 2 3 3 3" xfId="0" builtinId="53" customBuiltin="true"/>
    <cellStyle name="常规 5 3 2 2 2 2 2 3 3 3 2" xfId="0" builtinId="53" customBuiltin="true"/>
    <cellStyle name="常规 5 3 2 2 2 2 2 3 3 4" xfId="0" builtinId="53" customBuiltin="true"/>
    <cellStyle name="常规 5 3 2 2 2 2 2 3 4" xfId="0" builtinId="53" customBuiltin="true"/>
    <cellStyle name="常规 5 3 2 2 2 2 2 3 4 2" xfId="0" builtinId="53" customBuiltin="true"/>
    <cellStyle name="常规 5 3 2 2 2 2 2 3 4 2 2" xfId="0" builtinId="53" customBuiltin="true"/>
    <cellStyle name="常规 5 3 2 2 2 2 2 3 4 3" xfId="0" builtinId="53" customBuiltin="true"/>
    <cellStyle name="常规 5 3 2 2 2 2 2 3 5" xfId="0" builtinId="53" customBuiltin="true"/>
    <cellStyle name="常规 5 3 2 2 2 2 2 3 5 2" xfId="0" builtinId="53" customBuiltin="true"/>
    <cellStyle name="常规 5 3 2 2 2 2 2 3 6" xfId="0" builtinId="53" customBuiltin="true"/>
    <cellStyle name="常规 5 3 2 2 2 2 2 3 7" xfId="0" builtinId="53" customBuiltin="true"/>
    <cellStyle name="常规 5 3 2 2 2 2 2 4" xfId="0" builtinId="53" customBuiltin="true"/>
    <cellStyle name="常规 5 3 2 2 2 2 2 4 2" xfId="0" builtinId="53" customBuiltin="true"/>
    <cellStyle name="常规 5 3 2 2 2 2 2 4 2 2" xfId="0" builtinId="53" customBuiltin="true"/>
    <cellStyle name="常规 5 3 2 2 2 2 2 4 2 2 2" xfId="0" builtinId="53" customBuiltin="true"/>
    <cellStyle name="常规 5 3 2 2 2 2 2 4 2 3" xfId="0" builtinId="53" customBuiltin="true"/>
    <cellStyle name="常规 5 3 2 2 2 2 2 4 3" xfId="0" builtinId="53" customBuiltin="true"/>
    <cellStyle name="常规 5 3 2 2 2 2 2 4 3 2" xfId="0" builtinId="53" customBuiltin="true"/>
    <cellStyle name="常规 5 3 2 2 2 2 2 4 4" xfId="0" builtinId="53" customBuiltin="true"/>
    <cellStyle name="常规 5 3 2 2 2 2 2 4 5" xfId="0" builtinId="53" customBuiltin="true"/>
    <cellStyle name="常规 5 3 2 2 2 2 2 5" xfId="0" builtinId="53" customBuiltin="true"/>
    <cellStyle name="常规 5 3 2 2 2 2 2 5 2" xfId="0" builtinId="53" customBuiltin="true"/>
    <cellStyle name="常规 5 3 2 2 2 2 2 5 2 2" xfId="0" builtinId="53" customBuiltin="true"/>
    <cellStyle name="常规 5 3 2 2 2 2 2 5 2 2 2" xfId="0" builtinId="53" customBuiltin="true"/>
    <cellStyle name="常规 5 3 2 2 2 2 2 5 2 3" xfId="0" builtinId="53" customBuiltin="true"/>
    <cellStyle name="常规 5 3 2 2 2 2 2 5 3" xfId="0" builtinId="53" customBuiltin="true"/>
    <cellStyle name="常规 5 3 2 2 2 2 2 5 3 2" xfId="0" builtinId="53" customBuiltin="true"/>
    <cellStyle name="常规 5 3 2 2 2 2 2 5 4" xfId="0" builtinId="53" customBuiltin="true"/>
    <cellStyle name="常规 5 3 2 2 2 2 2 6" xfId="0" builtinId="53" customBuiltin="true"/>
    <cellStyle name="常规 5 3 2 2 2 2 2 6 2" xfId="0" builtinId="53" customBuiltin="true"/>
    <cellStyle name="常规 5 3 2 2 2 2 2 6 2 2" xfId="0" builtinId="53" customBuiltin="true"/>
    <cellStyle name="常规 5 3 2 2 2 2 2 6 3" xfId="0" builtinId="53" customBuiltin="true"/>
    <cellStyle name="常规 5 3 2 2 2 2 2 7" xfId="0" builtinId="53" customBuiltin="true"/>
    <cellStyle name="常规 5 3 2 2 2 2 2 7 2" xfId="0" builtinId="53" customBuiltin="true"/>
    <cellStyle name="常规 5 3 2 2 2 2 2 8" xfId="0" builtinId="53" customBuiltin="true"/>
    <cellStyle name="常规 5 3 2 2 2 2 2 9" xfId="0" builtinId="53" customBuiltin="true"/>
    <cellStyle name="常规 5 3 2 2 2 2 3" xfId="0" builtinId="53" customBuiltin="true"/>
    <cellStyle name="常规 5 3 2 2 2 2 3 2" xfId="0" builtinId="53" customBuiltin="true"/>
    <cellStyle name="常规 5 3 2 2 2 2 3 2 2" xfId="0" builtinId="53" customBuiltin="true"/>
    <cellStyle name="常规 5 3 2 2 2 2 3 2 2 2" xfId="0" builtinId="53" customBuiltin="true"/>
    <cellStyle name="常规 5 3 2 2 2 2 3 2 2 2 2" xfId="0" builtinId="53" customBuiltin="true"/>
    <cellStyle name="常规 5 3 2 2 2 2 3 2 2 3" xfId="0" builtinId="53" customBuiltin="true"/>
    <cellStyle name="常规 5 3 2 2 2 2 3 2 3" xfId="0" builtinId="53" customBuiltin="true"/>
    <cellStyle name="常规 5 3 2 2 2 2 3 2 3 2" xfId="0" builtinId="53" customBuiltin="true"/>
    <cellStyle name="常规 5 3 2 2 2 2 3 2 4" xfId="0" builtinId="53" customBuiltin="true"/>
    <cellStyle name="常规 5 3 2 2 2 2 3 2 5" xfId="0" builtinId="53" customBuiltin="true"/>
    <cellStyle name="常规 5 3 2 2 2 2 3 3" xfId="0" builtinId="53" customBuiltin="true"/>
    <cellStyle name="常规 5 3 2 2 2 2 3 3 2" xfId="0" builtinId="53" customBuiltin="true"/>
    <cellStyle name="常规 5 3 2 2 2 2 3 3 2 2" xfId="0" builtinId="53" customBuiltin="true"/>
    <cellStyle name="常规 5 3 2 2 2 2 3 3 2 2 2" xfId="0" builtinId="53" customBuiltin="true"/>
    <cellStyle name="常规 5 3 2 2 2 2 3 3 2 3" xfId="0" builtinId="53" customBuiltin="true"/>
    <cellStyle name="常规 5 3 2 2 2 2 3 3 3" xfId="0" builtinId="53" customBuiltin="true"/>
    <cellStyle name="常规 5 3 2 2 2 2 3 3 3 2" xfId="0" builtinId="53" customBuiltin="true"/>
    <cellStyle name="常规 5 3 2 2 2 2 3 3 4" xfId="0" builtinId="53" customBuiltin="true"/>
    <cellStyle name="常规 5 3 2 2 2 2 3 4" xfId="0" builtinId="53" customBuiltin="true"/>
    <cellStyle name="常规 5 3 2 2 2 2 3 4 2" xfId="0" builtinId="53" customBuiltin="true"/>
    <cellStyle name="常规 5 3 2 2 2 2 3 4 2 2" xfId="0" builtinId="53" customBuiltin="true"/>
    <cellStyle name="常规 5 3 2 2 2 2 3 4 3" xfId="0" builtinId="53" customBuiltin="true"/>
    <cellStyle name="常规 5 3 2 2 2 2 3 5" xfId="0" builtinId="53" customBuiltin="true"/>
    <cellStyle name="常规 5 3 2 2 2 2 3 5 2" xfId="0" builtinId="53" customBuiltin="true"/>
    <cellStyle name="常规 5 3 2 2 2 2 3 6" xfId="0" builtinId="53" customBuiltin="true"/>
    <cellStyle name="常规 5 3 2 2 2 2 3 7" xfId="0" builtinId="53" customBuiltin="true"/>
    <cellStyle name="常规 5 3 2 2 2 2 4" xfId="0" builtinId="53" customBuiltin="true"/>
    <cellStyle name="常规 5 3 2 2 2 2 4 2" xfId="0" builtinId="53" customBuiltin="true"/>
    <cellStyle name="常规 5 3 2 2 2 2 4 2 2" xfId="0" builtinId="53" customBuiltin="true"/>
    <cellStyle name="常规 5 3 2 2 2 2 4 2 2 2" xfId="0" builtinId="53" customBuiltin="true"/>
    <cellStyle name="常规 5 3 2 2 2 2 4 2 2 2 2" xfId="0" builtinId="53" customBuiltin="true"/>
    <cellStyle name="常规 5 3 2 2 2 2 4 2 2 3" xfId="0" builtinId="53" customBuiltin="true"/>
    <cellStyle name="常规 5 3 2 2 2 2 4 2 3" xfId="0" builtinId="53" customBuiltin="true"/>
    <cellStyle name="常规 5 3 2 2 2 2 4 2 3 2" xfId="0" builtinId="53" customBuiltin="true"/>
    <cellStyle name="常规 5 3 2 2 2 2 4 2 4" xfId="0" builtinId="53" customBuiltin="true"/>
    <cellStyle name="常规 5 3 2 2 2 2 4 2 5" xfId="0" builtinId="53" customBuiltin="true"/>
    <cellStyle name="常规 5 3 2 2 2 2 4 3" xfId="0" builtinId="53" customBuiltin="true"/>
    <cellStyle name="常规 5 3 2 2 2 2 4 3 2" xfId="0" builtinId="53" customBuiltin="true"/>
    <cellStyle name="常规 5 3 2 2 2 2 4 3 2 2" xfId="0" builtinId="53" customBuiltin="true"/>
    <cellStyle name="常规 5 3 2 2 2 2 4 3 2 2 2" xfId="0" builtinId="53" customBuiltin="true"/>
    <cellStyle name="常规 5 3 2 2 2 2 4 3 2 3" xfId="0" builtinId="53" customBuiltin="true"/>
    <cellStyle name="常规 5 3 2 2 2 2 4 3 3" xfId="0" builtinId="53" customBuiltin="true"/>
    <cellStyle name="常规 5 3 2 2 2 2 4 3 3 2" xfId="0" builtinId="53" customBuiltin="true"/>
    <cellStyle name="常规 5 3 2 2 2 2 4 3 4" xfId="0" builtinId="53" customBuiltin="true"/>
    <cellStyle name="常规 5 3 2 2 2 2 4 4" xfId="0" builtinId="53" customBuiltin="true"/>
    <cellStyle name="常规 5 3 2 2 2 2 4 4 2" xfId="0" builtinId="53" customBuiltin="true"/>
    <cellStyle name="常规 5 3 2 2 2 2 4 4 2 2" xfId="0" builtinId="53" customBuiltin="true"/>
    <cellStyle name="常规 5 3 2 2 2 2 4 4 3" xfId="0" builtinId="53" customBuiltin="true"/>
    <cellStyle name="常规 5 3 2 2 2 2 4 5" xfId="0" builtinId="53" customBuiltin="true"/>
    <cellStyle name="常规 5 3 2 2 2 2 4 5 2" xfId="0" builtinId="53" customBuiltin="true"/>
    <cellStyle name="常规 5 3 2 2 2 2 4 6" xfId="0" builtinId="53" customBuiltin="true"/>
    <cellStyle name="常规 5 3 2 2 2 2 4 7" xfId="0" builtinId="53" customBuiltin="true"/>
    <cellStyle name="常规 5 3 2 2 2 2 5" xfId="0" builtinId="53" customBuiltin="true"/>
    <cellStyle name="常规 5 3 2 2 2 2 5 2" xfId="0" builtinId="53" customBuiltin="true"/>
    <cellStyle name="常规 5 3 2 2 2 2 5 2 2" xfId="0" builtinId="53" customBuiltin="true"/>
    <cellStyle name="常规 5 3 2 2 2 2 5 2 2 2" xfId="0" builtinId="53" customBuiltin="true"/>
    <cellStyle name="常规 5 3 2 2 2 2 5 2 3" xfId="0" builtinId="53" customBuiltin="true"/>
    <cellStyle name="常规 5 3 2 2 2 2 5 3" xfId="0" builtinId="53" customBuiltin="true"/>
    <cellStyle name="常规 5 3 2 2 2 2 5 3 2" xfId="0" builtinId="53" customBuiltin="true"/>
    <cellStyle name="常规 5 3 2 2 2 2 5 4" xfId="0" builtinId="53" customBuiltin="true"/>
    <cellStyle name="常规 5 3 2 2 2 2 5 5" xfId="0" builtinId="53" customBuiltin="true"/>
    <cellStyle name="常规 5 3 2 2 2 2 6" xfId="0" builtinId="53" customBuiltin="true"/>
    <cellStyle name="常规 5 3 2 2 2 2 6 2" xfId="0" builtinId="53" customBuiltin="true"/>
    <cellStyle name="常规 5 3 2 2 2 2 6 2 2" xfId="0" builtinId="53" customBuiltin="true"/>
    <cellStyle name="常规 5 3 2 2 2 2 6 2 2 2" xfId="0" builtinId="53" customBuiltin="true"/>
    <cellStyle name="常规 5 3 2 2 2 2 6 2 3" xfId="0" builtinId="53" customBuiltin="true"/>
    <cellStyle name="常规 5 3 2 2 2 2 6 3" xfId="0" builtinId="53" customBuiltin="true"/>
    <cellStyle name="常规 5 3 2 2 2 2 6 3 2" xfId="0" builtinId="53" customBuiltin="true"/>
    <cellStyle name="常规 5 3 2 2 2 2 6 4" xfId="0" builtinId="53" customBuiltin="true"/>
    <cellStyle name="常规 5 3 2 2 2 2 7" xfId="0" builtinId="53" customBuiltin="true"/>
    <cellStyle name="常规 5 3 2 2 2 2 7 2" xfId="0" builtinId="53" customBuiltin="true"/>
    <cellStyle name="常规 5 3 2 2 2 2 7 2 2" xfId="0" builtinId="53" customBuiltin="true"/>
    <cellStyle name="常规 5 3 2 2 2 2 7 3" xfId="0" builtinId="53" customBuiltin="true"/>
    <cellStyle name="常规 5 3 2 2 2 2 8" xfId="0" builtinId="53" customBuiltin="true"/>
    <cellStyle name="常规 5 3 2 2 2 2 8 2" xfId="0" builtinId="53" customBuiltin="true"/>
    <cellStyle name="常规 5 3 2 2 2 2 9" xfId="0" builtinId="53" customBuiltin="true"/>
    <cellStyle name="常规 5 3 2 2 2 3" xfId="0" builtinId="53" customBuiltin="true"/>
    <cellStyle name="常规 5 3 2 2 2 3 10" xfId="0" builtinId="53" customBuiltin="true"/>
    <cellStyle name="常规 5 3 2 2 2 3 11" xfId="0" builtinId="53" customBuiltin="true"/>
    <cellStyle name="常规 5 3 2 2 2 3 2" xfId="0" builtinId="53" customBuiltin="true"/>
    <cellStyle name="常规 5 3 2 2 2 3 2 10" xfId="0" builtinId="53" customBuiltin="true"/>
    <cellStyle name="常规 5 3 2 2 2 3 2 2" xfId="0" builtinId="53" customBuiltin="true"/>
    <cellStyle name="常规 5 3 2 2 2 3 2 2 2" xfId="0" builtinId="53" customBuiltin="true"/>
    <cellStyle name="常规 5 3 2 2 2 3 2 2 2 2" xfId="0" builtinId="53" customBuiltin="true"/>
    <cellStyle name="常规 5 3 2 2 2 3 2 2 2 2 2" xfId="0" builtinId="53" customBuiltin="true"/>
    <cellStyle name="常规 5 3 2 2 2 3 2 2 2 2 2 2" xfId="0" builtinId="53" customBuiltin="true"/>
    <cellStyle name="常规 5 3 2 2 2 3 2 2 2 2 3" xfId="0" builtinId="53" customBuiltin="true"/>
    <cellStyle name="常规 5 3 2 2 2 3 2 2 2 3" xfId="0" builtinId="53" customBuiltin="true"/>
    <cellStyle name="常规 5 3 2 2 2 3 2 2 2 3 2" xfId="0" builtinId="53" customBuiltin="true"/>
    <cellStyle name="常规 5 3 2 2 2 3 2 2 2 4" xfId="0" builtinId="53" customBuiltin="true"/>
    <cellStyle name="常规 5 3 2 2 2 3 2 2 2 5" xfId="0" builtinId="53" customBuiltin="true"/>
    <cellStyle name="常规 5 3 2 2 2 3 2 2 3" xfId="0" builtinId="53" customBuiltin="true"/>
    <cellStyle name="常规 5 3 2 2 2 3 2 2 3 2" xfId="0" builtinId="53" customBuiltin="true"/>
    <cellStyle name="常规 5 3 2 2 2 3 2 2 3 2 2" xfId="0" builtinId="53" customBuiltin="true"/>
    <cellStyle name="常规 5 3 2 2 2 3 2 2 3 2 2 2" xfId="0" builtinId="53" customBuiltin="true"/>
    <cellStyle name="常规 5 3 2 2 2 3 2 2 3 2 3" xfId="0" builtinId="53" customBuiltin="true"/>
    <cellStyle name="常规 5 3 2 2 2 3 2 2 3 3" xfId="0" builtinId="53" customBuiltin="true"/>
    <cellStyle name="常规 5 3 2 2 2 3 2 2 3 3 2" xfId="0" builtinId="53" customBuiltin="true"/>
    <cellStyle name="常规 5 3 2 2 2 3 2 2 3 4" xfId="0" builtinId="53" customBuiltin="true"/>
    <cellStyle name="常规 5 3 2 2 2 3 2 2 4" xfId="0" builtinId="53" customBuiltin="true"/>
    <cellStyle name="常规 5 3 2 2 2 3 2 2 4 2" xfId="0" builtinId="53" customBuiltin="true"/>
    <cellStyle name="常规 5 3 2 2 2 3 2 2 4 2 2" xfId="0" builtinId="53" customBuiltin="true"/>
    <cellStyle name="常规 5 3 2 2 2 3 2 2 4 3" xfId="0" builtinId="53" customBuiltin="true"/>
    <cellStyle name="常规 5 3 2 2 2 3 2 2 5" xfId="0" builtinId="53" customBuiltin="true"/>
    <cellStyle name="常规 5 3 2 2 2 3 2 2 5 2" xfId="0" builtinId="53" customBuiltin="true"/>
    <cellStyle name="常规 5 3 2 2 2 3 2 2 6" xfId="0" builtinId="53" customBuiltin="true"/>
    <cellStyle name="常规 5 3 2 2 2 3 2 2 7" xfId="0" builtinId="53" customBuiltin="true"/>
    <cellStyle name="常规 5 3 2 2 2 3 2 3" xfId="0" builtinId="53" customBuiltin="true"/>
    <cellStyle name="常规 5 3 2 2 2 3 2 3 2" xfId="0" builtinId="53" customBuiltin="true"/>
    <cellStyle name="常规 5 3 2 2 2 3 2 3 2 2" xfId="0" builtinId="53" customBuiltin="true"/>
    <cellStyle name="常规 5 3 2 2 2 3 2 3 2 2 2" xfId="0" builtinId="53" customBuiltin="true"/>
    <cellStyle name="常规 5 3 2 2 2 3 2 3 2 2 2 2" xfId="0" builtinId="53" customBuiltin="true"/>
    <cellStyle name="常规 5 3 2 2 2 3 2 3 2 2 3" xfId="0" builtinId="53" customBuiltin="true"/>
    <cellStyle name="常规 5 3 2 2 2 3 2 3 2 3" xfId="0" builtinId="53" customBuiltin="true"/>
    <cellStyle name="常规 5 3 2 2 2 3 2 3 2 3 2" xfId="0" builtinId="53" customBuiltin="true"/>
    <cellStyle name="常规 5 3 2 2 2 3 2 3 2 4" xfId="0" builtinId="53" customBuiltin="true"/>
    <cellStyle name="常规 5 3 2 2 2 3 2 3 2 5" xfId="0" builtinId="53" customBuiltin="true"/>
    <cellStyle name="常规 5 3 2 2 2 3 2 3 3" xfId="0" builtinId="53" customBuiltin="true"/>
    <cellStyle name="常规 5 3 2 2 2 3 2 3 3 2" xfId="0" builtinId="53" customBuiltin="true"/>
    <cellStyle name="常规 5 3 2 2 2 3 2 3 3 2 2" xfId="0" builtinId="53" customBuiltin="true"/>
    <cellStyle name="常规 5 3 2 2 2 3 2 3 3 2 2 2" xfId="0" builtinId="53" customBuiltin="true"/>
    <cellStyle name="常规 5 3 2 2 2 3 2 3 3 2 3" xfId="0" builtinId="53" customBuiltin="true"/>
    <cellStyle name="常规 5 3 2 2 2 3 2 3 3 3" xfId="0" builtinId="53" customBuiltin="true"/>
    <cellStyle name="常规 5 3 2 2 2 3 2 3 3 3 2" xfId="0" builtinId="53" customBuiltin="true"/>
    <cellStyle name="常规 5 3 2 2 2 3 2 3 3 4" xfId="0" builtinId="53" customBuiltin="true"/>
    <cellStyle name="常规 5 3 2 2 2 3 2 3 4" xfId="0" builtinId="53" customBuiltin="true"/>
    <cellStyle name="常规 5 3 2 2 2 3 2 3 4 2" xfId="0" builtinId="53" customBuiltin="true"/>
    <cellStyle name="常规 5 3 2 2 2 3 2 3 4 2 2" xfId="0" builtinId="53" customBuiltin="true"/>
    <cellStyle name="常规 5 3 2 2 2 3 2 3 4 3" xfId="0" builtinId="53" customBuiltin="true"/>
    <cellStyle name="常规 5 3 2 2 2 3 2 3 5" xfId="0" builtinId="53" customBuiltin="true"/>
    <cellStyle name="常规 5 3 2 2 2 3 2 3 5 2" xfId="0" builtinId="53" customBuiltin="true"/>
    <cellStyle name="常规 5 3 2 2 2 3 2 3 6" xfId="0" builtinId="53" customBuiltin="true"/>
    <cellStyle name="常规 5 3 2 2 2 3 2 3 7" xfId="0" builtinId="53" customBuiltin="true"/>
    <cellStyle name="常规 5 3 2 2 2 3 2 4" xfId="0" builtinId="53" customBuiltin="true"/>
    <cellStyle name="常规 5 3 2 2 2 3 2 4 2" xfId="0" builtinId="53" customBuiltin="true"/>
    <cellStyle name="常规 5 3 2 2 2 3 2 4 2 2" xfId="0" builtinId="53" customBuiltin="true"/>
    <cellStyle name="常规 5 3 2 2 2 3 2 4 2 2 2" xfId="0" builtinId="53" customBuiltin="true"/>
    <cellStyle name="常规 5 3 2 2 2 3 2 4 2 3" xfId="0" builtinId="53" customBuiltin="true"/>
    <cellStyle name="常规 5 3 2 2 2 3 2 4 3" xfId="0" builtinId="53" customBuiltin="true"/>
    <cellStyle name="常规 5 3 2 2 2 3 2 4 3 2" xfId="0" builtinId="53" customBuiltin="true"/>
    <cellStyle name="常规 5 3 2 2 2 3 2 4 4" xfId="0" builtinId="53" customBuiltin="true"/>
    <cellStyle name="常规 5 3 2 2 2 3 2 4 5" xfId="0" builtinId="53" customBuiltin="true"/>
    <cellStyle name="常规 5 3 2 2 2 3 2 5" xfId="0" builtinId="53" customBuiltin="true"/>
    <cellStyle name="常规 5 3 2 2 2 3 2 5 2" xfId="0" builtinId="53" customBuiltin="true"/>
    <cellStyle name="常规 5 3 2 2 2 3 2 5 2 2" xfId="0" builtinId="53" customBuiltin="true"/>
    <cellStyle name="常规 5 3 2 2 2 3 2 5 2 2 2" xfId="0" builtinId="53" customBuiltin="true"/>
    <cellStyle name="常规 5 3 2 2 2 3 2 5 2 3" xfId="0" builtinId="53" customBuiltin="true"/>
    <cellStyle name="常规 5 3 2 2 2 3 2 5 3" xfId="0" builtinId="53" customBuiltin="true"/>
    <cellStyle name="常规 5 3 2 2 2 3 2 5 3 2" xfId="0" builtinId="53" customBuiltin="true"/>
    <cellStyle name="常规 5 3 2 2 2 3 2 5 4" xfId="0" builtinId="53" customBuiltin="true"/>
    <cellStyle name="常规 5 3 2 2 2 3 2 6" xfId="0" builtinId="53" customBuiltin="true"/>
    <cellStyle name="常规 5 3 2 2 2 3 2 6 2" xfId="0" builtinId="53" customBuiltin="true"/>
    <cellStyle name="常规 5 3 2 2 2 3 2 6 2 2" xfId="0" builtinId="53" customBuiltin="true"/>
    <cellStyle name="常规 5 3 2 2 2 3 2 6 3" xfId="0" builtinId="53" customBuiltin="true"/>
    <cellStyle name="常规 5 3 2 2 2 3 2 7" xfId="0" builtinId="53" customBuiltin="true"/>
    <cellStyle name="常规 5 3 2 2 2 3 2 7 2" xfId="0" builtinId="53" customBuiltin="true"/>
    <cellStyle name="常规 5 3 2 2 2 3 2 8" xfId="0" builtinId="53" customBuiltin="true"/>
    <cellStyle name="常规 5 3 2 2 2 3 2 9" xfId="0" builtinId="53" customBuiltin="true"/>
    <cellStyle name="常规 5 3 2 2 2 3 3" xfId="0" builtinId="53" customBuiltin="true"/>
    <cellStyle name="常规 5 3 2 2 2 3 3 2" xfId="0" builtinId="53" customBuiltin="true"/>
    <cellStyle name="常规 5 3 2 2 2 3 3 2 2" xfId="0" builtinId="53" customBuiltin="true"/>
    <cellStyle name="常规 5 3 2 2 2 3 3 2 2 2" xfId="0" builtinId="53" customBuiltin="true"/>
    <cellStyle name="常规 5 3 2 2 2 3 3 2 2 2 2" xfId="0" builtinId="53" customBuiltin="true"/>
    <cellStyle name="常规 5 3 2 2 2 3 3 2 2 3" xfId="0" builtinId="53" customBuiltin="true"/>
    <cellStyle name="常规 5 3 2 2 2 3 3 2 3" xfId="0" builtinId="53" customBuiltin="true"/>
    <cellStyle name="常规 5 3 2 2 2 3 3 2 3 2" xfId="0" builtinId="53" customBuiltin="true"/>
    <cellStyle name="常规 5 3 2 2 2 3 3 2 4" xfId="0" builtinId="53" customBuiltin="true"/>
    <cellStyle name="常规 5 3 2 2 2 3 3 2 5" xfId="0" builtinId="53" customBuiltin="true"/>
    <cellStyle name="常规 5 3 2 2 2 3 3 3" xfId="0" builtinId="53" customBuiltin="true"/>
    <cellStyle name="常规 5 3 2 2 2 3 3 3 2" xfId="0" builtinId="53" customBuiltin="true"/>
    <cellStyle name="常规 5 3 2 2 2 3 3 3 2 2" xfId="0" builtinId="53" customBuiltin="true"/>
    <cellStyle name="常规 5 3 2 2 2 3 3 3 2 2 2" xfId="0" builtinId="53" customBuiltin="true"/>
    <cellStyle name="常规 5 3 2 2 2 3 3 3 2 3" xfId="0" builtinId="53" customBuiltin="true"/>
    <cellStyle name="常规 5 3 2 2 2 3 3 3 3" xfId="0" builtinId="53" customBuiltin="true"/>
    <cellStyle name="常规 5 3 2 2 2 3 3 3 3 2" xfId="0" builtinId="53" customBuiltin="true"/>
    <cellStyle name="常规 5 3 2 2 2 3 3 3 4" xfId="0" builtinId="53" customBuiltin="true"/>
    <cellStyle name="常规 5 3 2 2 2 3 3 4" xfId="0" builtinId="53" customBuiltin="true"/>
    <cellStyle name="常规 5 3 2 2 2 3 3 4 2" xfId="0" builtinId="53" customBuiltin="true"/>
    <cellStyle name="常规 5 3 2 2 2 3 3 4 2 2" xfId="0" builtinId="53" customBuiltin="true"/>
    <cellStyle name="常规 5 3 2 2 2 3 3 4 3" xfId="0" builtinId="53" customBuiltin="true"/>
    <cellStyle name="常规 5 3 2 2 2 3 3 5" xfId="0" builtinId="53" customBuiltin="true"/>
    <cellStyle name="常规 5 3 2 2 2 3 3 5 2" xfId="0" builtinId="53" customBuiltin="true"/>
    <cellStyle name="常规 5 3 2 2 2 3 3 6" xfId="0" builtinId="53" customBuiltin="true"/>
    <cellStyle name="常规 5 3 2 2 2 3 3 7" xfId="0" builtinId="53" customBuiltin="true"/>
    <cellStyle name="常规 5 3 2 2 2 3 4" xfId="0" builtinId="53" customBuiltin="true"/>
    <cellStyle name="常规 5 3 2 2 2 3 4 2" xfId="0" builtinId="53" customBuiltin="true"/>
    <cellStyle name="常规 5 3 2 2 2 3 4 2 2" xfId="0" builtinId="53" customBuiltin="true"/>
    <cellStyle name="常规 5 3 2 2 2 3 4 2 2 2" xfId="0" builtinId="53" customBuiltin="true"/>
    <cellStyle name="常规 5 3 2 2 2 3 4 2 2 2 2" xfId="0" builtinId="53" customBuiltin="true"/>
    <cellStyle name="常规 5 3 2 2 2 3 4 2 2 3" xfId="0" builtinId="53" customBuiltin="true"/>
    <cellStyle name="常规 5 3 2 2 2 3 4 2 3" xfId="0" builtinId="53" customBuiltin="true"/>
    <cellStyle name="常规 5 3 2 2 2 3 4 2 3 2" xfId="0" builtinId="53" customBuiltin="true"/>
    <cellStyle name="常规 5 3 2 2 2 3 4 2 4" xfId="0" builtinId="53" customBuiltin="true"/>
    <cellStyle name="常规 5 3 2 2 2 3 4 2 5" xfId="0" builtinId="53" customBuiltin="true"/>
    <cellStyle name="常规 5 3 2 2 2 3 4 3" xfId="0" builtinId="53" customBuiltin="true"/>
    <cellStyle name="常规 5 3 2 2 2 3 4 3 2" xfId="0" builtinId="53" customBuiltin="true"/>
    <cellStyle name="常规 5 3 2 2 2 3 4 3 2 2" xfId="0" builtinId="53" customBuiltin="true"/>
    <cellStyle name="常规 5 3 2 2 2 3 4 3 2 2 2" xfId="0" builtinId="53" customBuiltin="true"/>
    <cellStyle name="常规 5 3 2 2 2 3 4 3 2 3" xfId="0" builtinId="53" customBuiltin="true"/>
    <cellStyle name="常规 5 3 2 2 2 3 4 3 3" xfId="0" builtinId="53" customBuiltin="true"/>
    <cellStyle name="常规 5 3 2 2 2 3 4 3 3 2" xfId="0" builtinId="53" customBuiltin="true"/>
    <cellStyle name="常规 5 3 2 2 2 3 4 3 4" xfId="0" builtinId="53" customBuiltin="true"/>
    <cellStyle name="常规 5 3 2 2 2 3 4 4" xfId="0" builtinId="53" customBuiltin="true"/>
    <cellStyle name="常规 5 3 2 2 2 3 4 4 2" xfId="0" builtinId="53" customBuiltin="true"/>
    <cellStyle name="常规 5 3 2 2 2 3 4 4 2 2" xfId="0" builtinId="53" customBuiltin="true"/>
    <cellStyle name="常规 5 3 2 2 2 3 4 4 3" xfId="0" builtinId="53" customBuiltin="true"/>
    <cellStyle name="常规 5 3 2 2 2 3 4 5" xfId="0" builtinId="53" customBuiltin="true"/>
    <cellStyle name="常规 5 3 2 2 2 3 4 5 2" xfId="0" builtinId="53" customBuiltin="true"/>
    <cellStyle name="常规 5 3 2 2 2 3 4 6" xfId="0" builtinId="53" customBuiltin="true"/>
    <cellStyle name="常规 5 3 2 2 2 3 4 7" xfId="0" builtinId="53" customBuiltin="true"/>
    <cellStyle name="常规 5 3 2 2 2 3 5" xfId="0" builtinId="53" customBuiltin="true"/>
    <cellStyle name="常规 5 3 2 2 2 3 5 2" xfId="0" builtinId="53" customBuiltin="true"/>
    <cellStyle name="常规 5 3 2 2 2 3 5 2 2" xfId="0" builtinId="53" customBuiltin="true"/>
    <cellStyle name="常规 5 3 2 2 2 3 5 2 2 2" xfId="0" builtinId="53" customBuiltin="true"/>
    <cellStyle name="常规 5 3 2 2 2 3 5 2 3" xfId="0" builtinId="53" customBuiltin="true"/>
    <cellStyle name="常规 5 3 2 2 2 3 5 3" xfId="0" builtinId="53" customBuiltin="true"/>
    <cellStyle name="常规 5 3 2 2 2 3 5 3 2" xfId="0" builtinId="53" customBuiltin="true"/>
    <cellStyle name="常规 5 3 2 2 2 3 5 4" xfId="0" builtinId="53" customBuiltin="true"/>
    <cellStyle name="常规 5 3 2 2 2 3 5 5" xfId="0" builtinId="53" customBuiltin="true"/>
    <cellStyle name="常规 5 3 2 2 2 3 6" xfId="0" builtinId="53" customBuiltin="true"/>
    <cellStyle name="常规 5 3 2 2 2 3 6 2" xfId="0" builtinId="53" customBuiltin="true"/>
    <cellStyle name="常规 5 3 2 2 2 3 6 2 2" xfId="0" builtinId="53" customBuiltin="true"/>
    <cellStyle name="常规 5 3 2 2 2 3 6 2 2 2" xfId="0" builtinId="53" customBuiltin="true"/>
    <cellStyle name="常规 5 3 2 2 2 3 6 2 3" xfId="0" builtinId="53" customBuiltin="true"/>
    <cellStyle name="常规 5 3 2 2 2 3 6 3" xfId="0" builtinId="53" customBuiltin="true"/>
    <cellStyle name="常规 5 3 2 2 2 3 6 3 2" xfId="0" builtinId="53" customBuiltin="true"/>
    <cellStyle name="常规 5 3 2 2 2 3 6 4" xfId="0" builtinId="53" customBuiltin="true"/>
    <cellStyle name="常规 5 3 2 2 2 3 7" xfId="0" builtinId="53" customBuiltin="true"/>
    <cellStyle name="常规 5 3 2 2 2 3 7 2" xfId="0" builtinId="53" customBuiltin="true"/>
    <cellStyle name="常规 5 3 2 2 2 3 7 2 2" xfId="0" builtinId="53" customBuiltin="true"/>
    <cellStyle name="常规 5 3 2 2 2 3 7 3" xfId="0" builtinId="53" customBuiltin="true"/>
    <cellStyle name="常规 5 3 2 2 2 3 8" xfId="0" builtinId="53" customBuiltin="true"/>
    <cellStyle name="常规 5 3 2 2 2 3 8 2" xfId="0" builtinId="53" customBuiltin="true"/>
    <cellStyle name="常规 5 3 2 2 2 3 9" xfId="0" builtinId="53" customBuiltin="true"/>
    <cellStyle name="常规 5 3 2 2 2 4" xfId="0" builtinId="53" customBuiltin="true"/>
    <cellStyle name="常规 5 3 2 2 2 4 10" xfId="0" builtinId="53" customBuiltin="true"/>
    <cellStyle name="常规 5 3 2 2 2 4 11" xfId="0" builtinId="53" customBuiltin="true"/>
    <cellStyle name="常规 5 3 2 2 2 4 2" xfId="0" builtinId="53" customBuiltin="true"/>
    <cellStyle name="常规 5 3 2 2 2 4 2 10" xfId="0" builtinId="53" customBuiltin="true"/>
    <cellStyle name="常规 5 3 2 2 2 4 2 2" xfId="0" builtinId="53" customBuiltin="true"/>
    <cellStyle name="常规 5 3 2 2 2 4 2 2 2" xfId="0" builtinId="53" customBuiltin="true"/>
    <cellStyle name="常规 5 3 2 2 2 4 2 2 2 2" xfId="0" builtinId="53" customBuiltin="true"/>
    <cellStyle name="常规 5 3 2 2 2 4 2 2 2 2 2" xfId="0" builtinId="53" customBuiltin="true"/>
    <cellStyle name="常规 5 3 2 2 2 4 2 2 2 2 2 2" xfId="0" builtinId="53" customBuiltin="true"/>
    <cellStyle name="常规 5 3 2 2 2 4 2 2 2 2 3" xfId="0" builtinId="53" customBuiltin="true"/>
    <cellStyle name="常规 5 3 2 2 2 4 2 2 2 3" xfId="0" builtinId="53" customBuiltin="true"/>
    <cellStyle name="常规 5 3 2 2 2 4 2 2 2 3 2" xfId="0" builtinId="53" customBuiltin="true"/>
    <cellStyle name="常规 5 3 2 2 2 4 2 2 2 4" xfId="0" builtinId="53" customBuiltin="true"/>
    <cellStyle name="常规 5 3 2 2 2 4 2 2 2 5" xfId="0" builtinId="53" customBuiltin="true"/>
    <cellStyle name="常规 5 3 2 2 2 4 2 2 3" xfId="0" builtinId="53" customBuiltin="true"/>
    <cellStyle name="常规 5 3 2 2 2 4 2 2 3 2" xfId="0" builtinId="53" customBuiltin="true"/>
    <cellStyle name="常规 5 3 2 2 2 4 2 2 3 2 2" xfId="0" builtinId="53" customBuiltin="true"/>
    <cellStyle name="常规 5 3 2 2 2 4 2 2 3 2 2 2" xfId="0" builtinId="53" customBuiltin="true"/>
    <cellStyle name="常规 5 3 2 2 2 4 2 2 3 2 3" xfId="0" builtinId="53" customBuiltin="true"/>
    <cellStyle name="常规 5 3 2 2 2 4 2 2 3 3" xfId="0" builtinId="53" customBuiltin="true"/>
    <cellStyle name="常规 5 3 2 2 2 4 2 2 3 3 2" xfId="0" builtinId="53" customBuiltin="true"/>
    <cellStyle name="常规 5 3 2 2 2 4 2 2 3 4" xfId="0" builtinId="53" customBuiltin="true"/>
    <cellStyle name="常规 5 3 2 2 2 4 2 2 4" xfId="0" builtinId="53" customBuiltin="true"/>
    <cellStyle name="常规 5 3 2 2 2 4 2 2 4 2" xfId="0" builtinId="53" customBuiltin="true"/>
    <cellStyle name="常规 5 3 2 2 2 4 2 2 4 2 2" xfId="0" builtinId="53" customBuiltin="true"/>
    <cellStyle name="常规 5 3 2 2 2 4 2 2 4 3" xfId="0" builtinId="53" customBuiltin="true"/>
    <cellStyle name="常规 5 3 2 2 2 4 2 2 5" xfId="0" builtinId="53" customBuiltin="true"/>
    <cellStyle name="常规 5 3 2 2 2 4 2 2 5 2" xfId="0" builtinId="53" customBuiltin="true"/>
    <cellStyle name="常规 5 3 2 2 2 4 2 2 6" xfId="0" builtinId="53" customBuiltin="true"/>
    <cellStyle name="常规 5 3 2 2 2 4 2 2 7" xfId="0" builtinId="53" customBuiltin="true"/>
    <cellStyle name="常规 5 3 2 2 2 4 2 3" xfId="0" builtinId="53" customBuiltin="true"/>
    <cellStyle name="常规 5 3 2 2 2 4 2 3 2" xfId="0" builtinId="53" customBuiltin="true"/>
    <cellStyle name="常规 5 3 2 2 2 4 2 3 2 2" xfId="0" builtinId="53" customBuiltin="true"/>
    <cellStyle name="常规 5 3 2 2 2 4 2 3 2 2 2" xfId="0" builtinId="53" customBuiltin="true"/>
    <cellStyle name="常规 5 3 2 2 2 4 2 3 2 2 2 2" xfId="0" builtinId="53" customBuiltin="true"/>
    <cellStyle name="常规 5 3 2 2 2 4 2 3 2 2 3" xfId="0" builtinId="53" customBuiltin="true"/>
    <cellStyle name="常规 5 3 2 2 2 4 2 3 2 3" xfId="0" builtinId="53" customBuiltin="true"/>
    <cellStyle name="常规 5 3 2 2 2 4 2 3 2 3 2" xfId="0" builtinId="53" customBuiltin="true"/>
    <cellStyle name="常规 5 3 2 2 2 4 2 3 2 4" xfId="0" builtinId="53" customBuiltin="true"/>
    <cellStyle name="常规 5 3 2 2 2 4 2 3 2 5" xfId="0" builtinId="53" customBuiltin="true"/>
    <cellStyle name="常规 5 3 2 2 2 4 2 3 3" xfId="0" builtinId="53" customBuiltin="true"/>
    <cellStyle name="常规 5 3 2 2 2 4 2 3 3 2" xfId="0" builtinId="53" customBuiltin="true"/>
    <cellStyle name="常规 5 3 2 2 2 4 2 3 3 2 2" xfId="0" builtinId="53" customBuiltin="true"/>
    <cellStyle name="常规 5 3 2 2 2 4 2 3 3 2 2 2" xfId="0" builtinId="53" customBuiltin="true"/>
    <cellStyle name="常规 5 3 2 2 2 4 2 3 3 2 3" xfId="0" builtinId="53" customBuiltin="true"/>
    <cellStyle name="常规 5 3 2 2 2 4 2 3 3 3" xfId="0" builtinId="53" customBuiltin="true"/>
    <cellStyle name="常规 5 3 2 2 2 4 2 3 3 3 2" xfId="0" builtinId="53" customBuiltin="true"/>
    <cellStyle name="常规 5 3 2 2 2 4 2 3 3 4" xfId="0" builtinId="53" customBuiltin="true"/>
    <cellStyle name="常规 5 3 2 2 2 4 2 3 4" xfId="0" builtinId="53" customBuiltin="true"/>
    <cellStyle name="常规 5 3 2 2 2 4 2 3 4 2" xfId="0" builtinId="53" customBuiltin="true"/>
    <cellStyle name="常规 5 3 2 2 2 4 2 3 4 2 2" xfId="0" builtinId="53" customBuiltin="true"/>
    <cellStyle name="常规 5 3 2 2 2 4 2 3 4 3" xfId="0" builtinId="53" customBuiltin="true"/>
    <cellStyle name="常规 5 3 2 2 2 4 2 3 5" xfId="0" builtinId="53" customBuiltin="true"/>
    <cellStyle name="常规 5 3 2 2 2 4 2 3 5 2" xfId="0" builtinId="53" customBuiltin="true"/>
    <cellStyle name="常规 5 3 2 2 2 4 2 3 6" xfId="0" builtinId="53" customBuiltin="true"/>
    <cellStyle name="常规 5 3 2 2 2 4 2 3 7" xfId="0" builtinId="53" customBuiltin="true"/>
    <cellStyle name="常规 5 3 2 2 2 4 2 4" xfId="0" builtinId="53" customBuiltin="true"/>
    <cellStyle name="常规 5 3 2 2 2 4 2 4 2" xfId="0" builtinId="53" customBuiltin="true"/>
    <cellStyle name="常规 5 3 2 2 2 4 2 4 2 2" xfId="0" builtinId="53" customBuiltin="true"/>
    <cellStyle name="常规 5 3 2 2 2 4 2 4 2 2 2" xfId="0" builtinId="53" customBuiltin="true"/>
    <cellStyle name="常规 5 3 2 2 2 4 2 4 2 3" xfId="0" builtinId="53" customBuiltin="true"/>
    <cellStyle name="常规 5 3 2 2 2 4 2 4 3" xfId="0" builtinId="53" customBuiltin="true"/>
    <cellStyle name="常规 5 3 2 2 2 4 2 4 3 2" xfId="0" builtinId="53" customBuiltin="true"/>
    <cellStyle name="常规 5 3 2 2 2 4 2 4 4" xfId="0" builtinId="53" customBuiltin="true"/>
    <cellStyle name="常规 5 3 2 2 2 4 2 4 5" xfId="0" builtinId="53" customBuiltin="true"/>
    <cellStyle name="常规 5 3 2 2 2 4 2 5" xfId="0" builtinId="53" customBuiltin="true"/>
    <cellStyle name="常规 5 3 2 2 2 4 2 5 2" xfId="0" builtinId="53" customBuiltin="true"/>
    <cellStyle name="常规 5 3 2 2 2 4 2 5 2 2" xfId="0" builtinId="53" customBuiltin="true"/>
    <cellStyle name="常规 5 3 2 2 2 4 2 5 2 2 2" xfId="0" builtinId="53" customBuiltin="true"/>
    <cellStyle name="常规 5 3 2 2 2 4 2 5 2 3" xfId="0" builtinId="53" customBuiltin="true"/>
    <cellStyle name="常规 5 3 2 2 2 4 2 5 3" xfId="0" builtinId="53" customBuiltin="true"/>
    <cellStyle name="常规 5 3 2 2 2 4 2 5 3 2" xfId="0" builtinId="53" customBuiltin="true"/>
    <cellStyle name="常规 5 3 2 2 2 4 2 5 4" xfId="0" builtinId="53" customBuiltin="true"/>
    <cellStyle name="常规 5 3 2 2 2 4 2 6" xfId="0" builtinId="53" customBuiltin="true"/>
    <cellStyle name="常规 5 3 2 2 2 4 2 6 2" xfId="0" builtinId="53" customBuiltin="true"/>
    <cellStyle name="常规 5 3 2 2 2 4 2 6 2 2" xfId="0" builtinId="53" customBuiltin="true"/>
    <cellStyle name="常规 5 3 2 2 2 4 2 6 3" xfId="0" builtinId="53" customBuiltin="true"/>
    <cellStyle name="常规 5 3 2 2 2 4 2 7" xfId="0" builtinId="53" customBuiltin="true"/>
    <cellStyle name="常规 5 3 2 2 2 4 2 7 2" xfId="0" builtinId="53" customBuiltin="true"/>
    <cellStyle name="常规 5 3 2 2 2 4 2 8" xfId="0" builtinId="53" customBuiltin="true"/>
    <cellStyle name="常规 5 3 2 2 2 4 2 9" xfId="0" builtinId="53" customBuiltin="true"/>
    <cellStyle name="常规 5 3 2 2 2 4 3" xfId="0" builtinId="53" customBuiltin="true"/>
    <cellStyle name="常规 5 3 2 2 2 4 3 2" xfId="0" builtinId="53" customBuiltin="true"/>
    <cellStyle name="常规 5 3 2 2 2 4 3 2 2" xfId="0" builtinId="53" customBuiltin="true"/>
    <cellStyle name="常规 5 3 2 2 2 4 3 2 2 2" xfId="0" builtinId="53" customBuiltin="true"/>
    <cellStyle name="常规 5 3 2 2 2 4 3 2 2 2 2" xfId="0" builtinId="53" customBuiltin="true"/>
    <cellStyle name="常规 5 3 2 2 2 4 3 2 2 3" xfId="0" builtinId="53" customBuiltin="true"/>
    <cellStyle name="常规 5 3 2 2 2 4 3 2 3" xfId="0" builtinId="53" customBuiltin="true"/>
    <cellStyle name="常规 5 3 2 2 2 4 3 2 3 2" xfId="0" builtinId="53" customBuiltin="true"/>
    <cellStyle name="常规 5 3 2 2 2 4 3 2 4" xfId="0" builtinId="53" customBuiltin="true"/>
    <cellStyle name="常规 5 3 2 2 2 4 3 2 5" xfId="0" builtinId="53" customBuiltin="true"/>
    <cellStyle name="常规 5 3 2 2 2 4 3 3" xfId="0" builtinId="53" customBuiltin="true"/>
    <cellStyle name="常规 5 3 2 2 2 4 3 3 2" xfId="0" builtinId="53" customBuiltin="true"/>
    <cellStyle name="常规 5 3 2 2 2 4 3 3 2 2" xfId="0" builtinId="53" customBuiltin="true"/>
    <cellStyle name="常规 5 3 2 2 2 4 3 3 2 2 2" xfId="0" builtinId="53" customBuiltin="true"/>
    <cellStyle name="常规 5 3 2 2 2 4 3 3 2 3" xfId="0" builtinId="53" customBuiltin="true"/>
    <cellStyle name="常规 5 3 2 2 2 4 3 3 3" xfId="0" builtinId="53" customBuiltin="true"/>
    <cellStyle name="常规 5 3 2 2 2 4 3 3 3 2" xfId="0" builtinId="53" customBuiltin="true"/>
    <cellStyle name="常规 5 3 2 2 2 4 3 3 4" xfId="0" builtinId="53" customBuiltin="true"/>
    <cellStyle name="常规 5 3 2 2 2 4 3 4" xfId="0" builtinId="53" customBuiltin="true"/>
    <cellStyle name="常规 5 3 2 2 2 4 3 4 2" xfId="0" builtinId="53" customBuiltin="true"/>
    <cellStyle name="常规 5 3 2 2 2 4 3 4 2 2" xfId="0" builtinId="53" customBuiltin="true"/>
    <cellStyle name="常规 5 3 2 2 2 4 3 4 3" xfId="0" builtinId="53" customBuiltin="true"/>
    <cellStyle name="常规 5 3 2 2 2 4 3 5" xfId="0" builtinId="53" customBuiltin="true"/>
    <cellStyle name="常规 5 3 2 2 2 4 3 5 2" xfId="0" builtinId="53" customBuiltin="true"/>
    <cellStyle name="常规 5 3 2 2 2 4 3 6" xfId="0" builtinId="53" customBuiltin="true"/>
    <cellStyle name="常规 5 3 2 2 2 4 3 7" xfId="0" builtinId="53" customBuiltin="true"/>
    <cellStyle name="常规 5 3 2 2 2 4 4" xfId="0" builtinId="53" customBuiltin="true"/>
    <cellStyle name="常规 5 3 2 2 2 4 4 2" xfId="0" builtinId="53" customBuiltin="true"/>
    <cellStyle name="常规 5 3 2 2 2 4 4 2 2" xfId="0" builtinId="53" customBuiltin="true"/>
    <cellStyle name="常规 5 3 2 2 2 4 4 2 2 2" xfId="0" builtinId="53" customBuiltin="true"/>
    <cellStyle name="常规 5 3 2 2 2 4 4 2 2 2 2" xfId="0" builtinId="53" customBuiltin="true"/>
    <cellStyle name="常规 5 3 2 2 2 4 4 2 2 3" xfId="0" builtinId="53" customBuiltin="true"/>
    <cellStyle name="常规 5 3 2 2 2 4 4 2 3" xfId="0" builtinId="53" customBuiltin="true"/>
    <cellStyle name="常规 5 3 2 2 2 4 4 2 3 2" xfId="0" builtinId="53" customBuiltin="true"/>
    <cellStyle name="常规 5 3 2 2 2 4 4 2 4" xfId="0" builtinId="53" customBuiltin="true"/>
    <cellStyle name="常规 5 3 2 2 2 4 4 2 5" xfId="0" builtinId="53" customBuiltin="true"/>
    <cellStyle name="常规 5 3 2 2 2 4 4 3" xfId="0" builtinId="53" customBuiltin="true"/>
    <cellStyle name="常规 5 3 2 2 2 4 4 3 2" xfId="0" builtinId="53" customBuiltin="true"/>
    <cellStyle name="常规 5 3 2 2 2 4 4 3 2 2" xfId="0" builtinId="53" customBuiltin="true"/>
    <cellStyle name="常规 5 3 2 2 2 4 4 3 2 2 2" xfId="0" builtinId="53" customBuiltin="true"/>
    <cellStyle name="常规 5 3 2 2 2 4 4 3 2 3" xfId="0" builtinId="53" customBuiltin="true"/>
    <cellStyle name="常规 5 3 2 2 2 4 4 3 3" xfId="0" builtinId="53" customBuiltin="true"/>
    <cellStyle name="常规 5 3 2 2 2 4 4 3 3 2" xfId="0" builtinId="53" customBuiltin="true"/>
    <cellStyle name="常规 5 3 2 2 2 4 4 3 4" xfId="0" builtinId="53" customBuiltin="true"/>
    <cellStyle name="常规 5 3 2 2 2 4 4 4" xfId="0" builtinId="53" customBuiltin="true"/>
    <cellStyle name="常规 5 3 2 2 2 4 4 4 2" xfId="0" builtinId="53" customBuiltin="true"/>
    <cellStyle name="常规 5 3 2 2 2 4 4 4 2 2" xfId="0" builtinId="53" customBuiltin="true"/>
    <cellStyle name="常规 5 3 2 2 2 4 4 4 3" xfId="0" builtinId="53" customBuiltin="true"/>
    <cellStyle name="常规 5 3 2 2 2 4 4 5" xfId="0" builtinId="53" customBuiltin="true"/>
    <cellStyle name="常规 5 3 2 2 2 4 4 5 2" xfId="0" builtinId="53" customBuiltin="true"/>
    <cellStyle name="常规 5 3 2 2 2 4 4 6" xfId="0" builtinId="53" customBuiltin="true"/>
    <cellStyle name="常规 5 3 2 2 2 4 4 7" xfId="0" builtinId="53" customBuiltin="true"/>
    <cellStyle name="常规 5 3 2 2 2 4 5" xfId="0" builtinId="53" customBuiltin="true"/>
    <cellStyle name="常规 5 3 2 2 2 4 5 2" xfId="0" builtinId="53" customBuiltin="true"/>
    <cellStyle name="常规 5 3 2 2 2 4 5 2 2" xfId="0" builtinId="53" customBuiltin="true"/>
    <cellStyle name="常规 5 3 2 2 2 4 5 2 2 2" xfId="0" builtinId="53" customBuiltin="true"/>
    <cellStyle name="常规 5 3 2 2 2 4 5 2 3" xfId="0" builtinId="53" customBuiltin="true"/>
    <cellStyle name="常规 5 3 2 2 2 4 5 3" xfId="0" builtinId="53" customBuiltin="true"/>
    <cellStyle name="常规 5 3 2 2 2 4 5 3 2" xfId="0" builtinId="53" customBuiltin="true"/>
    <cellStyle name="常规 5 3 2 2 2 4 5 4" xfId="0" builtinId="53" customBuiltin="true"/>
    <cellStyle name="常规 5 3 2 2 2 4 5 5" xfId="0" builtinId="53" customBuiltin="true"/>
    <cellStyle name="常规 5 3 2 2 2 4 6" xfId="0" builtinId="53" customBuiltin="true"/>
    <cellStyle name="常规 5 3 2 2 2 4 6 2" xfId="0" builtinId="53" customBuiltin="true"/>
    <cellStyle name="常规 5 3 2 2 2 4 6 2 2" xfId="0" builtinId="53" customBuiltin="true"/>
    <cellStyle name="常规 5 3 2 2 2 4 6 2 2 2" xfId="0" builtinId="53" customBuiltin="true"/>
    <cellStyle name="常规 5 3 2 2 2 4 6 2 3" xfId="0" builtinId="53" customBuiltin="true"/>
    <cellStyle name="常规 5 3 2 2 2 4 6 3" xfId="0" builtinId="53" customBuiltin="true"/>
    <cellStyle name="常规 5 3 2 2 2 4 6 3 2" xfId="0" builtinId="53" customBuiltin="true"/>
    <cellStyle name="常规 5 3 2 2 2 4 6 4" xfId="0" builtinId="53" customBuiltin="true"/>
    <cellStyle name="常规 5 3 2 2 2 4 7" xfId="0" builtinId="53" customBuiltin="true"/>
    <cellStyle name="常规 5 3 2 2 2 4 7 2" xfId="0" builtinId="53" customBuiltin="true"/>
    <cellStyle name="常规 5 3 2 2 2 4 7 2 2" xfId="0" builtinId="53" customBuiltin="true"/>
    <cellStyle name="常规 5 3 2 2 2 4 7 3" xfId="0" builtinId="53" customBuiltin="true"/>
    <cellStyle name="常规 5 3 2 2 2 4 8" xfId="0" builtinId="53" customBuiltin="true"/>
    <cellStyle name="常规 5 3 2 2 2 4 8 2" xfId="0" builtinId="53" customBuiltin="true"/>
    <cellStyle name="常规 5 3 2 2 2 4 9" xfId="0" builtinId="53" customBuiltin="true"/>
    <cellStyle name="常规 5 3 2 2 2 5" xfId="0" builtinId="53" customBuiltin="true"/>
    <cellStyle name="常规 5 3 2 2 2 5 10" xfId="0" builtinId="53" customBuiltin="true"/>
    <cellStyle name="常规 5 3 2 2 2 5 2" xfId="0" builtinId="53" customBuiltin="true"/>
    <cellStyle name="常规 5 3 2 2 2 5 2 2" xfId="0" builtinId="53" customBuiltin="true"/>
    <cellStyle name="常规 5 3 2 2 2 5 2 2 2" xfId="0" builtinId="53" customBuiltin="true"/>
    <cellStyle name="常规 5 3 2 2 2 5 2 2 2 2" xfId="0" builtinId="53" customBuiltin="true"/>
    <cellStyle name="常规 5 3 2 2 2 5 2 2 2 2 2" xfId="0" builtinId="53" customBuiltin="true"/>
    <cellStyle name="常规 5 3 2 2 2 5 2 2 2 3" xfId="0" builtinId="53" customBuiltin="true"/>
    <cellStyle name="常规 5 3 2 2 2 5 2 2 3" xfId="0" builtinId="53" customBuiltin="true"/>
    <cellStyle name="常规 5 3 2 2 2 5 2 2 3 2" xfId="0" builtinId="53" customBuiltin="true"/>
    <cellStyle name="常规 5 3 2 2 2 5 2 2 4" xfId="0" builtinId="53" customBuiltin="true"/>
    <cellStyle name="常规 5 3 2 2 2 5 2 2 5" xfId="0" builtinId="53" customBuiltin="true"/>
    <cellStyle name="常规 5 3 2 2 2 5 2 3" xfId="0" builtinId="53" customBuiltin="true"/>
    <cellStyle name="常规 5 3 2 2 2 5 2 3 2" xfId="0" builtinId="53" customBuiltin="true"/>
    <cellStyle name="常规 5 3 2 2 2 5 2 3 2 2" xfId="0" builtinId="53" customBuiltin="true"/>
    <cellStyle name="常规 5 3 2 2 2 5 2 3 2 2 2" xfId="0" builtinId="53" customBuiltin="true"/>
    <cellStyle name="常规 5 3 2 2 2 5 2 3 2 3" xfId="0" builtinId="53" customBuiltin="true"/>
    <cellStyle name="常规 5 3 2 2 2 5 2 3 3" xfId="0" builtinId="53" customBuiltin="true"/>
    <cellStyle name="常规 5 3 2 2 2 5 2 3 3 2" xfId="0" builtinId="53" customBuiltin="true"/>
    <cellStyle name="常规 5 3 2 2 2 5 2 3 4" xfId="0" builtinId="53" customBuiltin="true"/>
    <cellStyle name="常规 5 3 2 2 2 5 2 4" xfId="0" builtinId="53" customBuiltin="true"/>
    <cellStyle name="常规 5 3 2 2 2 5 2 4 2" xfId="0" builtinId="53" customBuiltin="true"/>
    <cellStyle name="常规 5 3 2 2 2 5 2 4 2 2" xfId="0" builtinId="53" customBuiltin="true"/>
    <cellStyle name="常规 5 3 2 2 2 5 2 4 3" xfId="0" builtinId="53" customBuiltin="true"/>
    <cellStyle name="常规 5 3 2 2 2 5 2 5" xfId="0" builtinId="53" customBuiltin="true"/>
    <cellStyle name="常规 5 3 2 2 2 5 2 5 2" xfId="0" builtinId="53" customBuiltin="true"/>
    <cellStyle name="常规 5 3 2 2 2 5 2 6" xfId="0" builtinId="53" customBuiltin="true"/>
    <cellStyle name="常规 5 3 2 2 2 5 2 7" xfId="0" builtinId="53" customBuiltin="true"/>
    <cellStyle name="常规 5 3 2 2 2 5 3" xfId="0" builtinId="53" customBuiltin="true"/>
    <cellStyle name="常规 5 3 2 2 2 5 3 2" xfId="0" builtinId="53" customBuiltin="true"/>
    <cellStyle name="常规 5 3 2 2 2 5 3 2 2" xfId="0" builtinId="53" customBuiltin="true"/>
    <cellStyle name="常规 5 3 2 2 2 5 3 2 2 2" xfId="0" builtinId="53" customBuiltin="true"/>
    <cellStyle name="常规 5 3 2 2 2 5 3 2 2 2 2" xfId="0" builtinId="53" customBuiltin="true"/>
    <cellStyle name="常规 5 3 2 2 2 5 3 2 2 3" xfId="0" builtinId="53" customBuiltin="true"/>
    <cellStyle name="常规 5 3 2 2 2 5 3 2 3" xfId="0" builtinId="53" customBuiltin="true"/>
    <cellStyle name="常规 5 3 2 2 2 5 3 2 3 2" xfId="0" builtinId="53" customBuiltin="true"/>
    <cellStyle name="常规 5 3 2 2 2 5 3 2 4" xfId="0" builtinId="53" customBuiltin="true"/>
    <cellStyle name="常规 5 3 2 2 2 5 3 2 5" xfId="0" builtinId="53" customBuiltin="true"/>
    <cellStyle name="常规 5 3 2 2 2 5 3 3" xfId="0" builtinId="53" customBuiltin="true"/>
    <cellStyle name="常规 5 3 2 2 2 5 3 3 2" xfId="0" builtinId="53" customBuiltin="true"/>
    <cellStyle name="常规 5 3 2 2 2 5 3 3 2 2" xfId="0" builtinId="53" customBuiltin="true"/>
    <cellStyle name="常规 5 3 2 2 2 5 3 3 2 2 2" xfId="0" builtinId="53" customBuiltin="true"/>
    <cellStyle name="常规 5 3 2 2 2 5 3 3 2 3" xfId="0" builtinId="53" customBuiltin="true"/>
    <cellStyle name="常规 5 3 2 2 2 5 3 3 3" xfId="0" builtinId="53" customBuiltin="true"/>
    <cellStyle name="常规 5 3 2 2 2 5 3 3 3 2" xfId="0" builtinId="53" customBuiltin="true"/>
    <cellStyle name="常规 5 3 2 2 2 5 3 3 4" xfId="0" builtinId="53" customBuiltin="true"/>
    <cellStyle name="常规 5 3 2 2 2 5 3 4" xfId="0" builtinId="53" customBuiltin="true"/>
    <cellStyle name="常规 5 3 2 2 2 5 3 4 2" xfId="0" builtinId="53" customBuiltin="true"/>
    <cellStyle name="常规 5 3 2 2 2 5 3 4 2 2" xfId="0" builtinId="53" customBuiltin="true"/>
    <cellStyle name="常规 5 3 2 2 2 5 3 4 3" xfId="0" builtinId="53" customBuiltin="true"/>
    <cellStyle name="常规 5 3 2 2 2 5 3 5" xfId="0" builtinId="53" customBuiltin="true"/>
    <cellStyle name="常规 5 3 2 2 2 5 3 5 2" xfId="0" builtinId="53" customBuiltin="true"/>
    <cellStyle name="常规 5 3 2 2 2 5 3 6" xfId="0" builtinId="53" customBuiltin="true"/>
    <cellStyle name="常规 5 3 2 2 2 5 3 7" xfId="0" builtinId="53" customBuiltin="true"/>
    <cellStyle name="常规 5 3 2 2 2 5 4" xfId="0" builtinId="53" customBuiltin="true"/>
    <cellStyle name="常规 5 3 2 2 2 5 4 2" xfId="0" builtinId="53" customBuiltin="true"/>
    <cellStyle name="常规 5 3 2 2 2 5 4 2 2" xfId="0" builtinId="53" customBuiltin="true"/>
    <cellStyle name="常规 5 3 2 2 2 5 4 2 2 2" xfId="0" builtinId="53" customBuiltin="true"/>
    <cellStyle name="常规 5 3 2 2 2 5 4 2 3" xfId="0" builtinId="53" customBuiltin="true"/>
    <cellStyle name="常规 5 3 2 2 2 5 4 3" xfId="0" builtinId="53" customBuiltin="true"/>
    <cellStyle name="常规 5 3 2 2 2 5 4 3 2" xfId="0" builtinId="53" customBuiltin="true"/>
    <cellStyle name="常规 5 3 2 2 2 5 4 4" xfId="0" builtinId="53" customBuiltin="true"/>
    <cellStyle name="常规 5 3 2 2 2 5 4 5" xfId="0" builtinId="53" customBuiltin="true"/>
    <cellStyle name="常规 5 3 2 2 2 5 5" xfId="0" builtinId="53" customBuiltin="true"/>
    <cellStyle name="常规 5 3 2 2 2 5 5 2" xfId="0" builtinId="53" customBuiltin="true"/>
    <cellStyle name="常规 5 3 2 2 2 5 5 2 2" xfId="0" builtinId="53" customBuiltin="true"/>
    <cellStyle name="常规 5 3 2 2 2 5 5 2 2 2" xfId="0" builtinId="53" customBuiltin="true"/>
    <cellStyle name="常规 5 3 2 2 2 5 5 2 3" xfId="0" builtinId="53" customBuiltin="true"/>
    <cellStyle name="常规 5 3 2 2 2 5 5 3" xfId="0" builtinId="53" customBuiltin="true"/>
    <cellStyle name="常规 5 3 2 2 2 5 5 3 2" xfId="0" builtinId="53" customBuiltin="true"/>
    <cellStyle name="常规 5 3 2 2 2 5 5 4" xfId="0" builtinId="53" customBuiltin="true"/>
    <cellStyle name="常规 5 3 2 2 2 5 6" xfId="0" builtinId="53" customBuiltin="true"/>
    <cellStyle name="常规 5 3 2 2 2 5 6 2" xfId="0" builtinId="53" customBuiltin="true"/>
    <cellStyle name="常规 5 3 2 2 2 5 6 2 2" xfId="0" builtinId="53" customBuiltin="true"/>
    <cellStyle name="常规 5 3 2 2 2 5 6 3" xfId="0" builtinId="53" customBuiltin="true"/>
    <cellStyle name="常规 5 3 2 2 2 5 7" xfId="0" builtinId="53" customBuiltin="true"/>
    <cellStyle name="常规 5 3 2 2 2 5 7 2" xfId="0" builtinId="53" customBuiltin="true"/>
    <cellStyle name="常规 5 3 2 2 2 5 8" xfId="0" builtinId="53" customBuiltin="true"/>
    <cellStyle name="常规 5 3 2 2 2 5 9" xfId="0" builtinId="53" customBuiltin="true"/>
    <cellStyle name="常规 5 3 2 2 2 6" xfId="0" builtinId="53" customBuiltin="true"/>
    <cellStyle name="常规 5 3 2 2 2 6 2" xfId="0" builtinId="53" customBuiltin="true"/>
    <cellStyle name="常规 5 3 2 2 2 6 2 2" xfId="0" builtinId="53" customBuiltin="true"/>
    <cellStyle name="常规 5 3 2 2 2 6 2 2 2" xfId="0" builtinId="53" customBuiltin="true"/>
    <cellStyle name="常规 5 3 2 2 2 6 2 2 2 2" xfId="0" builtinId="53" customBuiltin="true"/>
    <cellStyle name="常规 5 3 2 2 2 6 2 2 2 2 2" xfId="0" builtinId="53" customBuiltin="true"/>
    <cellStyle name="常规 5 3 2 2 2 6 2 2 2 3" xfId="0" builtinId="53" customBuiltin="true"/>
    <cellStyle name="常规 5 3 2 2 2 6 2 2 3" xfId="0" builtinId="53" customBuiltin="true"/>
    <cellStyle name="常规 5 3 2 2 2 6 2 2 3 2" xfId="0" builtinId="53" customBuiltin="true"/>
    <cellStyle name="常规 5 3 2 2 2 6 2 2 4" xfId="0" builtinId="53" customBuiltin="true"/>
    <cellStyle name="常规 5 3 2 2 2 6 2 2 5" xfId="0" builtinId="53" customBuiltin="true"/>
    <cellStyle name="常规 5 3 2 2 2 6 2 3" xfId="0" builtinId="53" customBuiltin="true"/>
    <cellStyle name="常规 5 3 2 2 2 6 2 3 2" xfId="0" builtinId="53" customBuiltin="true"/>
    <cellStyle name="常规 5 3 2 2 2 6 2 3 2 2" xfId="0" builtinId="53" customBuiltin="true"/>
    <cellStyle name="常规 5 3 2 2 2 6 2 3 2 2 2" xfId="0" builtinId="53" customBuiltin="true"/>
    <cellStyle name="常规 5 3 2 2 2 6 2 3 2 3" xfId="0" builtinId="53" customBuiltin="true"/>
    <cellStyle name="常规 5 3 2 2 2 6 2 3 3" xfId="0" builtinId="53" customBuiltin="true"/>
    <cellStyle name="常规 5 3 2 2 2 6 2 3 3 2" xfId="0" builtinId="53" customBuiltin="true"/>
    <cellStyle name="常规 5 3 2 2 2 6 2 3 4" xfId="0" builtinId="53" customBuiltin="true"/>
    <cellStyle name="常规 5 3 2 2 2 6 2 4" xfId="0" builtinId="53" customBuiltin="true"/>
    <cellStyle name="常规 5 3 2 2 2 6 2 4 2" xfId="0" builtinId="53" customBuiltin="true"/>
    <cellStyle name="常规 5 3 2 2 2 6 2 4 2 2" xfId="0" builtinId="53" customBuiltin="true"/>
    <cellStyle name="常规 5 3 2 2 2 6 2 4 3" xfId="0" builtinId="53" customBuiltin="true"/>
    <cellStyle name="常规 5 3 2 2 2 6 2 5" xfId="0" builtinId="53" customBuiltin="true"/>
    <cellStyle name="常规 5 3 2 2 2 6 2 5 2" xfId="0" builtinId="53" customBuiltin="true"/>
    <cellStyle name="常规 5 3 2 2 2 6 2 6" xfId="0" builtinId="53" customBuiltin="true"/>
    <cellStyle name="常规 5 3 2 2 2 6 2 7" xfId="0" builtinId="53" customBuiltin="true"/>
    <cellStyle name="常规 5 3 2 2 2 6 3" xfId="0" builtinId="53" customBuiltin="true"/>
    <cellStyle name="常规 5 3 2 2 2 6 3 2" xfId="0" builtinId="53" customBuiltin="true"/>
    <cellStyle name="常规 5 3 2 2 2 6 3 2 2" xfId="0" builtinId="53" customBuiltin="true"/>
    <cellStyle name="常规 5 3 2 2 2 6 3 2 2 2" xfId="0" builtinId="53" customBuiltin="true"/>
    <cellStyle name="常规 5 3 2 2 2 6 3 2 3" xfId="0" builtinId="53" customBuiltin="true"/>
    <cellStyle name="常规 5 3 2 2 2 6 3 3" xfId="0" builtinId="53" customBuiltin="true"/>
    <cellStyle name="常规 5 3 2 2 2 6 3 3 2" xfId="0" builtinId="53" customBuiltin="true"/>
    <cellStyle name="常规 5 3 2 2 2 6 3 4" xfId="0" builtinId="53" customBuiltin="true"/>
    <cellStyle name="常规 5 3 2 2 2 6 3 5" xfId="0" builtinId="53" customBuiltin="true"/>
    <cellStyle name="常规 5 3 2 2 2 6 4" xfId="0" builtinId="53" customBuiltin="true"/>
    <cellStyle name="常规 5 3 2 2 2 6 4 2" xfId="0" builtinId="53" customBuiltin="true"/>
    <cellStyle name="常规 5 3 2 2 2 6 4 2 2" xfId="0" builtinId="53" customBuiltin="true"/>
    <cellStyle name="常规 5 3 2 2 2 6 4 2 2 2" xfId="0" builtinId="53" customBuiltin="true"/>
    <cellStyle name="常规 5 3 2 2 2 6 4 2 3" xfId="0" builtinId="53" customBuiltin="true"/>
    <cellStyle name="常规 5 3 2 2 2 6 4 3" xfId="0" builtinId="53" customBuiltin="true"/>
    <cellStyle name="常规 5 3 2 2 2 6 4 3 2" xfId="0" builtinId="53" customBuiltin="true"/>
    <cellStyle name="常规 5 3 2 2 2 6 4 4" xfId="0" builtinId="53" customBuiltin="true"/>
    <cellStyle name="常规 5 3 2 2 2 6 5" xfId="0" builtinId="53" customBuiltin="true"/>
    <cellStyle name="常规 5 3 2 2 2 6 5 2" xfId="0" builtinId="53" customBuiltin="true"/>
    <cellStyle name="常规 5 3 2 2 2 6 5 2 2" xfId="0" builtinId="53" customBuiltin="true"/>
    <cellStyle name="常规 5 3 2 2 2 6 5 3" xfId="0" builtinId="53" customBuiltin="true"/>
    <cellStyle name="常规 5 3 2 2 2 6 6" xfId="0" builtinId="53" customBuiltin="true"/>
    <cellStyle name="常规 5 3 2 2 2 6 6 2" xfId="0" builtinId="53" customBuiltin="true"/>
    <cellStyle name="常规 5 3 2 2 2 6 7" xfId="0" builtinId="53" customBuiltin="true"/>
    <cellStyle name="常规 5 3 2 2 2 6 8" xfId="0" builtinId="53" customBuiltin="true"/>
    <cellStyle name="常规 5 3 2 2 2 6 9" xfId="0" builtinId="53" customBuiltin="true"/>
    <cellStyle name="常规 5 3 2 2 2 7" xfId="0" builtinId="53" customBuiltin="true"/>
    <cellStyle name="常规 5 3 2 2 2 7 2" xfId="0" builtinId="53" customBuiltin="true"/>
    <cellStyle name="常规 5 3 2 2 2 7 2 2" xfId="0" builtinId="53" customBuiltin="true"/>
    <cellStyle name="常规 5 3 2 2 2 7 2 2 2" xfId="0" builtinId="53" customBuiltin="true"/>
    <cellStyle name="常规 5 3 2 2 2 7 2 2 2 2" xfId="0" builtinId="53" customBuiltin="true"/>
    <cellStyle name="常规 5 3 2 2 2 7 2 2 3" xfId="0" builtinId="53" customBuiltin="true"/>
    <cellStyle name="常规 5 3 2 2 2 7 2 3" xfId="0" builtinId="53" customBuiltin="true"/>
    <cellStyle name="常规 5 3 2 2 2 7 2 3 2" xfId="0" builtinId="53" customBuiltin="true"/>
    <cellStyle name="常规 5 3 2 2 2 7 2 4" xfId="0" builtinId="53" customBuiltin="true"/>
    <cellStyle name="常规 5 3 2 2 2 7 2 5" xfId="0" builtinId="53" customBuiltin="true"/>
    <cellStyle name="常规 5 3 2 2 2 7 3" xfId="0" builtinId="53" customBuiltin="true"/>
    <cellStyle name="常规 5 3 2 2 2 7 3 2" xfId="0" builtinId="53" customBuiltin="true"/>
    <cellStyle name="常规 5 3 2 2 2 7 3 2 2" xfId="0" builtinId="53" customBuiltin="true"/>
    <cellStyle name="常规 5 3 2 2 2 7 3 2 2 2" xfId="0" builtinId="53" customBuiltin="true"/>
    <cellStyle name="常规 5 3 2 2 2 7 3 2 3" xfId="0" builtinId="53" customBuiltin="true"/>
    <cellStyle name="常规 5 3 2 2 2 7 3 3" xfId="0" builtinId="53" customBuiltin="true"/>
    <cellStyle name="常规 5 3 2 2 2 7 3 3 2" xfId="0" builtinId="53" customBuiltin="true"/>
    <cellStyle name="常规 5 3 2 2 2 7 3 4" xfId="0" builtinId="53" customBuiltin="true"/>
    <cellStyle name="常规 5 3 2 2 2 7 4" xfId="0" builtinId="53" customBuiltin="true"/>
    <cellStyle name="常规 5 3 2 2 2 7 4 2" xfId="0" builtinId="53" customBuiltin="true"/>
    <cellStyle name="常规 5 3 2 2 2 7 4 2 2" xfId="0" builtinId="53" customBuiltin="true"/>
    <cellStyle name="常规 5 3 2 2 2 7 4 3" xfId="0" builtinId="53" customBuiltin="true"/>
    <cellStyle name="常规 5 3 2 2 2 7 5" xfId="0" builtinId="53" customBuiltin="true"/>
    <cellStyle name="常规 5 3 2 2 2 7 5 2" xfId="0" builtinId="53" customBuiltin="true"/>
    <cellStyle name="常规 5 3 2 2 2 7 6" xfId="0" builtinId="53" customBuiltin="true"/>
    <cellStyle name="常规 5 3 2 2 2 7 7" xfId="0" builtinId="53" customBuiltin="true"/>
    <cellStyle name="常规 5 3 2 2 2 8" xfId="0" builtinId="53" customBuiltin="true"/>
    <cellStyle name="常规 5 3 2 2 2 8 2" xfId="0" builtinId="53" customBuiltin="true"/>
    <cellStyle name="常规 5 3 2 2 2 8 2 2" xfId="0" builtinId="53" customBuiltin="true"/>
    <cellStyle name="常规 5 3 2 2 2 8 2 2 2" xfId="0" builtinId="53" customBuiltin="true"/>
    <cellStyle name="常规 5 3 2 2 2 8 2 3" xfId="0" builtinId="53" customBuiltin="true"/>
    <cellStyle name="常规 5 3 2 2 2 8 3" xfId="0" builtinId="53" customBuiltin="true"/>
    <cellStyle name="常规 5 3 2 2 2 8 3 2" xfId="0" builtinId="53" customBuiltin="true"/>
    <cellStyle name="常规 5 3 2 2 2 8 4" xfId="0" builtinId="53" customBuiltin="true"/>
    <cellStyle name="常规 5 3 2 2 2 8 5" xfId="0" builtinId="53" customBuiltin="true"/>
    <cellStyle name="常规 5 3 2 2 2 9" xfId="0" builtinId="53" customBuiltin="true"/>
    <cellStyle name="常规 5 3 2 2 2 9 2" xfId="0" builtinId="53" customBuiltin="true"/>
    <cellStyle name="常规 5 3 2 2 2 9 2 2" xfId="0" builtinId="53" customBuiltin="true"/>
    <cellStyle name="常规 5 3 2 2 2 9 2 2 2" xfId="0" builtinId="53" customBuiltin="true"/>
    <cellStyle name="常规 5 3 2 2 2 9 2 3" xfId="0" builtinId="53" customBuiltin="true"/>
    <cellStyle name="常规 5 3 2 2 2 9 3" xfId="0" builtinId="53" customBuiltin="true"/>
    <cellStyle name="常规 5 3 2 2 2 9 3 2" xfId="0" builtinId="53" customBuiltin="true"/>
    <cellStyle name="常规 5 3 2 2 2 9 4" xfId="0" builtinId="53" customBuiltin="true"/>
    <cellStyle name="常规 5 3 2 2 20" xfId="0" builtinId="53" customBuiltin="true"/>
    <cellStyle name="常规 5 3 2 2 3" xfId="0" builtinId="53" customBuiltin="true"/>
    <cellStyle name="常规 5 3 2 2 3 10" xfId="0" builtinId="53" customBuiltin="true"/>
    <cellStyle name="常规 5 3 2 2 3 11" xfId="0" builtinId="53" customBuiltin="true"/>
    <cellStyle name="常规 5 3 2 2 3 12" xfId="0" builtinId="53" customBuiltin="true"/>
    <cellStyle name="常规 5 3 2 2 3 2" xfId="0" builtinId="53" customBuiltin="true"/>
    <cellStyle name="常规 5 3 2 2 3 2 10" xfId="0" builtinId="53" customBuiltin="true"/>
    <cellStyle name="常规 5 3 2 2 3 2 11" xfId="0" builtinId="53" customBuiltin="true"/>
    <cellStyle name="常规 5 3 2 2 3 2 2" xfId="0" builtinId="53" customBuiltin="true"/>
    <cellStyle name="常规 5 3 2 2 3 2 2 10" xfId="0" builtinId="53" customBuiltin="true"/>
    <cellStyle name="常规 5 3 2 2 3 2 2 2" xfId="0" builtinId="53" customBuiltin="true"/>
    <cellStyle name="常规 5 3 2 2 3 2 2 2 2" xfId="0" builtinId="53" customBuiltin="true"/>
    <cellStyle name="常规 5 3 2 2 3 2 2 2 2 2" xfId="0" builtinId="53" customBuiltin="true"/>
    <cellStyle name="常规 5 3 2 2 3 2 2 2 2 2 2" xfId="0" builtinId="53" customBuiltin="true"/>
    <cellStyle name="常规 5 3 2 2 3 2 2 2 2 2 2 2" xfId="0" builtinId="53" customBuiltin="true"/>
    <cellStyle name="常规 5 3 2 2 3 2 2 2 2 2 3" xfId="0" builtinId="53" customBuiltin="true"/>
    <cellStyle name="常规 5 3 2 2 3 2 2 2 2 3" xfId="0" builtinId="53" customBuiltin="true"/>
    <cellStyle name="常规 5 3 2 2 3 2 2 2 2 3 2" xfId="0" builtinId="53" customBuiltin="true"/>
    <cellStyle name="常规 5 3 2 2 3 2 2 2 2 4" xfId="0" builtinId="53" customBuiltin="true"/>
    <cellStyle name="常规 5 3 2 2 3 2 2 2 2 5" xfId="0" builtinId="53" customBuiltin="true"/>
    <cellStyle name="常规 5 3 2 2 3 2 2 2 3" xfId="0" builtinId="53" customBuiltin="true"/>
    <cellStyle name="常规 5 3 2 2 3 2 2 2 3 2" xfId="0" builtinId="53" customBuiltin="true"/>
    <cellStyle name="常规 5 3 2 2 3 2 2 2 3 2 2" xfId="0" builtinId="53" customBuiltin="true"/>
    <cellStyle name="常规 5 3 2 2 3 2 2 2 3 2 2 2" xfId="0" builtinId="53" customBuiltin="true"/>
    <cellStyle name="常规 5 3 2 2 3 2 2 2 3 2 3" xfId="0" builtinId="53" customBuiltin="true"/>
    <cellStyle name="常规 5 3 2 2 3 2 2 2 3 3" xfId="0" builtinId="53" customBuiltin="true"/>
    <cellStyle name="常规 5 3 2 2 3 2 2 2 3 3 2" xfId="0" builtinId="53" customBuiltin="true"/>
    <cellStyle name="常规 5 3 2 2 3 2 2 2 3 4" xfId="0" builtinId="53" customBuiltin="true"/>
    <cellStyle name="常规 5 3 2 2 3 2 2 2 4" xfId="0" builtinId="53" customBuiltin="true"/>
    <cellStyle name="常规 5 3 2 2 3 2 2 2 4 2" xfId="0" builtinId="53" customBuiltin="true"/>
    <cellStyle name="常规 5 3 2 2 3 2 2 2 4 2 2" xfId="0" builtinId="53" customBuiltin="true"/>
    <cellStyle name="常规 5 3 2 2 3 2 2 2 4 3" xfId="0" builtinId="53" customBuiltin="true"/>
    <cellStyle name="常规 5 3 2 2 3 2 2 2 5" xfId="0" builtinId="53" customBuiltin="true"/>
    <cellStyle name="常规 5 3 2 2 3 2 2 2 5 2" xfId="0" builtinId="53" customBuiltin="true"/>
    <cellStyle name="常规 5 3 2 2 3 2 2 2 6" xfId="0" builtinId="53" customBuiltin="true"/>
    <cellStyle name="常规 5 3 2 2 3 2 2 2 7" xfId="0" builtinId="53" customBuiltin="true"/>
    <cellStyle name="常规 5 3 2 2 3 2 2 3" xfId="0" builtinId="53" customBuiltin="true"/>
    <cellStyle name="常规 5 3 2 2 3 2 2 3 2" xfId="0" builtinId="53" customBuiltin="true"/>
    <cellStyle name="常规 5 3 2 2 3 2 2 3 2 2" xfId="0" builtinId="53" customBuiltin="true"/>
    <cellStyle name="常规 5 3 2 2 3 2 2 3 2 2 2" xfId="0" builtinId="53" customBuiltin="true"/>
    <cellStyle name="常规 5 3 2 2 3 2 2 3 2 2 2 2" xfId="0" builtinId="53" customBuiltin="true"/>
    <cellStyle name="常规 5 3 2 2 3 2 2 3 2 2 3" xfId="0" builtinId="53" customBuiltin="true"/>
    <cellStyle name="常规 5 3 2 2 3 2 2 3 2 3" xfId="0" builtinId="53" customBuiltin="true"/>
    <cellStyle name="常规 5 3 2 2 3 2 2 3 2 3 2" xfId="0" builtinId="53" customBuiltin="true"/>
    <cellStyle name="常规 5 3 2 2 3 2 2 3 2 4" xfId="0" builtinId="53" customBuiltin="true"/>
    <cellStyle name="常规 5 3 2 2 3 2 2 3 2 5" xfId="0" builtinId="53" customBuiltin="true"/>
    <cellStyle name="常规 5 3 2 2 3 2 2 3 3" xfId="0" builtinId="53" customBuiltin="true"/>
    <cellStyle name="常规 5 3 2 2 3 2 2 3 3 2" xfId="0" builtinId="53" customBuiltin="true"/>
    <cellStyle name="常规 5 3 2 2 3 2 2 3 3 2 2" xfId="0" builtinId="53" customBuiltin="true"/>
    <cellStyle name="常规 5 3 2 2 3 2 2 3 3 2 2 2" xfId="0" builtinId="53" customBuiltin="true"/>
    <cellStyle name="常规 5 3 2 2 3 2 2 3 3 2 3" xfId="0" builtinId="53" customBuiltin="true"/>
    <cellStyle name="常规 5 3 2 2 3 2 2 3 3 3" xfId="0" builtinId="53" customBuiltin="true"/>
    <cellStyle name="常规 5 3 2 2 3 2 2 3 3 3 2" xfId="0" builtinId="53" customBuiltin="true"/>
    <cellStyle name="常规 5 3 2 2 3 2 2 3 3 4" xfId="0" builtinId="53" customBuiltin="true"/>
    <cellStyle name="常规 5 3 2 2 3 2 2 3 4" xfId="0" builtinId="53" customBuiltin="true"/>
    <cellStyle name="常规 5 3 2 2 3 2 2 3 4 2" xfId="0" builtinId="53" customBuiltin="true"/>
    <cellStyle name="常规 5 3 2 2 3 2 2 3 4 2 2" xfId="0" builtinId="53" customBuiltin="true"/>
    <cellStyle name="常规 5 3 2 2 3 2 2 3 4 3" xfId="0" builtinId="53" customBuiltin="true"/>
    <cellStyle name="常规 5 3 2 2 3 2 2 3 5" xfId="0" builtinId="53" customBuiltin="true"/>
    <cellStyle name="常规 5 3 2 2 3 2 2 3 5 2" xfId="0" builtinId="53" customBuiltin="true"/>
    <cellStyle name="常规 5 3 2 2 3 2 2 3 6" xfId="0" builtinId="53" customBuiltin="true"/>
    <cellStyle name="常规 5 3 2 2 3 2 2 3 7" xfId="0" builtinId="53" customBuiltin="true"/>
    <cellStyle name="常规 5 3 2 2 3 2 2 4" xfId="0" builtinId="53" customBuiltin="true"/>
    <cellStyle name="常规 5 3 2 2 3 2 2 4 2" xfId="0" builtinId="53" customBuiltin="true"/>
    <cellStyle name="常规 5 3 2 2 3 2 2 4 2 2" xfId="0" builtinId="53" customBuiltin="true"/>
    <cellStyle name="常规 5 3 2 2 3 2 2 4 2 2 2" xfId="0" builtinId="53" customBuiltin="true"/>
    <cellStyle name="常规 5 3 2 2 3 2 2 4 2 3" xfId="0" builtinId="53" customBuiltin="true"/>
    <cellStyle name="常规 5 3 2 2 3 2 2 4 3" xfId="0" builtinId="53" customBuiltin="true"/>
    <cellStyle name="常规 5 3 2 2 3 2 2 4 3 2" xfId="0" builtinId="53" customBuiltin="true"/>
    <cellStyle name="常规 5 3 2 2 3 2 2 4 4" xfId="0" builtinId="53" customBuiltin="true"/>
    <cellStyle name="常规 5 3 2 2 3 2 2 4 5" xfId="0" builtinId="53" customBuiltin="true"/>
    <cellStyle name="常规 5 3 2 2 3 2 2 5" xfId="0" builtinId="53" customBuiltin="true"/>
    <cellStyle name="常规 5 3 2 2 3 2 2 5 2" xfId="0" builtinId="53" customBuiltin="true"/>
    <cellStyle name="常规 5 3 2 2 3 2 2 5 2 2" xfId="0" builtinId="53" customBuiltin="true"/>
    <cellStyle name="常规 5 3 2 2 3 2 2 5 2 2 2" xfId="0" builtinId="53" customBuiltin="true"/>
    <cellStyle name="常规 5 3 2 2 3 2 2 5 2 3" xfId="0" builtinId="53" customBuiltin="true"/>
    <cellStyle name="常规 5 3 2 2 3 2 2 5 3" xfId="0" builtinId="53" customBuiltin="true"/>
    <cellStyle name="常规 5 3 2 2 3 2 2 5 3 2" xfId="0" builtinId="53" customBuiltin="true"/>
    <cellStyle name="常规 5 3 2 2 3 2 2 5 4" xfId="0" builtinId="53" customBuiltin="true"/>
    <cellStyle name="常规 5 3 2 2 3 2 2 6" xfId="0" builtinId="53" customBuiltin="true"/>
    <cellStyle name="常规 5 3 2 2 3 2 2 6 2" xfId="0" builtinId="53" customBuiltin="true"/>
    <cellStyle name="常规 5 3 2 2 3 2 2 6 2 2" xfId="0" builtinId="53" customBuiltin="true"/>
    <cellStyle name="常规 5 3 2 2 3 2 2 6 3" xfId="0" builtinId="53" customBuiltin="true"/>
    <cellStyle name="常规 5 3 2 2 3 2 2 7" xfId="0" builtinId="53" customBuiltin="true"/>
    <cellStyle name="常规 5 3 2 2 3 2 2 7 2" xfId="0" builtinId="53" customBuiltin="true"/>
    <cellStyle name="常规 5 3 2 2 3 2 2 8" xfId="0" builtinId="53" customBuiltin="true"/>
    <cellStyle name="常规 5 3 2 2 3 2 2 9" xfId="0" builtinId="53" customBuiltin="true"/>
    <cellStyle name="常规 5 3 2 2 3 2 3" xfId="0" builtinId="53" customBuiltin="true"/>
    <cellStyle name="常规 5 3 2 2 3 2 3 2" xfId="0" builtinId="53" customBuiltin="true"/>
    <cellStyle name="常规 5 3 2 2 3 2 3 2 2" xfId="0" builtinId="53" customBuiltin="true"/>
    <cellStyle name="常规 5 3 2 2 3 2 3 2 2 2" xfId="0" builtinId="53" customBuiltin="true"/>
    <cellStyle name="常规 5 3 2 2 3 2 3 2 2 2 2" xfId="0" builtinId="53" customBuiltin="true"/>
    <cellStyle name="常规 5 3 2 2 3 2 3 2 2 3" xfId="0" builtinId="53" customBuiltin="true"/>
    <cellStyle name="常规 5 3 2 2 3 2 3 2 3" xfId="0" builtinId="53" customBuiltin="true"/>
    <cellStyle name="常规 5 3 2 2 3 2 3 2 3 2" xfId="0" builtinId="53" customBuiltin="true"/>
    <cellStyle name="常规 5 3 2 2 3 2 3 2 4" xfId="0" builtinId="53" customBuiltin="true"/>
    <cellStyle name="常规 5 3 2 2 3 2 3 2 5" xfId="0" builtinId="53" customBuiltin="true"/>
    <cellStyle name="常规 5 3 2 2 3 2 3 3" xfId="0" builtinId="53" customBuiltin="true"/>
    <cellStyle name="常规 5 3 2 2 3 2 3 3 2" xfId="0" builtinId="53" customBuiltin="true"/>
    <cellStyle name="常规 5 3 2 2 3 2 3 3 2 2" xfId="0" builtinId="53" customBuiltin="true"/>
    <cellStyle name="常规 5 3 2 2 3 2 3 3 2 2 2" xfId="0" builtinId="53" customBuiltin="true"/>
    <cellStyle name="常规 5 3 2 2 3 2 3 3 2 3" xfId="0" builtinId="53" customBuiltin="true"/>
    <cellStyle name="常规 5 3 2 2 3 2 3 3 3" xfId="0" builtinId="53" customBuiltin="true"/>
    <cellStyle name="常规 5 3 2 2 3 2 3 3 3 2" xfId="0" builtinId="53" customBuiltin="true"/>
    <cellStyle name="常规 5 3 2 2 3 2 3 3 4" xfId="0" builtinId="53" customBuiltin="true"/>
    <cellStyle name="常规 5 3 2 2 3 2 3 4" xfId="0" builtinId="53" customBuiltin="true"/>
    <cellStyle name="常规 5 3 2 2 3 2 3 4 2" xfId="0" builtinId="53" customBuiltin="true"/>
    <cellStyle name="常规 5 3 2 2 3 2 3 4 2 2" xfId="0" builtinId="53" customBuiltin="true"/>
    <cellStyle name="常规 5 3 2 2 3 2 3 4 3" xfId="0" builtinId="53" customBuiltin="true"/>
    <cellStyle name="常规 5 3 2 2 3 2 3 5" xfId="0" builtinId="53" customBuiltin="true"/>
    <cellStyle name="常规 5 3 2 2 3 2 3 5 2" xfId="0" builtinId="53" customBuiltin="true"/>
    <cellStyle name="常规 5 3 2 2 3 2 3 6" xfId="0" builtinId="53" customBuiltin="true"/>
    <cellStyle name="常规 5 3 2 2 3 2 3 7" xfId="0" builtinId="53" customBuiltin="true"/>
    <cellStyle name="常规 5 3 2 2 3 2 4" xfId="0" builtinId="53" customBuiltin="true"/>
    <cellStyle name="常规 5 3 2 2 3 2 4 2" xfId="0" builtinId="53" customBuiltin="true"/>
    <cellStyle name="常规 5 3 2 2 3 2 4 2 2" xfId="0" builtinId="53" customBuiltin="true"/>
    <cellStyle name="常规 5 3 2 2 3 2 4 2 2 2" xfId="0" builtinId="53" customBuiltin="true"/>
    <cellStyle name="常规 5 3 2 2 3 2 4 2 2 2 2" xfId="0" builtinId="53" customBuiltin="true"/>
    <cellStyle name="常规 5 3 2 2 3 2 4 2 2 3" xfId="0" builtinId="53" customBuiltin="true"/>
    <cellStyle name="常规 5 3 2 2 3 2 4 2 3" xfId="0" builtinId="53" customBuiltin="true"/>
    <cellStyle name="常规 5 3 2 2 3 2 4 2 3 2" xfId="0" builtinId="53" customBuiltin="true"/>
    <cellStyle name="常规 5 3 2 2 3 2 4 2 4" xfId="0" builtinId="53" customBuiltin="true"/>
    <cellStyle name="常规 5 3 2 2 3 2 4 2 5" xfId="0" builtinId="53" customBuiltin="true"/>
    <cellStyle name="常规 5 3 2 2 3 2 4 3" xfId="0" builtinId="53" customBuiltin="true"/>
    <cellStyle name="常规 5 3 2 2 3 2 4 3 2" xfId="0" builtinId="53" customBuiltin="true"/>
    <cellStyle name="常规 5 3 2 2 3 2 4 3 2 2" xfId="0" builtinId="53" customBuiltin="true"/>
    <cellStyle name="常规 5 3 2 2 3 2 4 3 2 2 2" xfId="0" builtinId="53" customBuiltin="true"/>
    <cellStyle name="常规 5 3 2 2 3 2 4 3 2 3" xfId="0" builtinId="53" customBuiltin="true"/>
    <cellStyle name="常规 5 3 2 2 3 2 4 3 3" xfId="0" builtinId="53" customBuiltin="true"/>
    <cellStyle name="常规 5 3 2 2 3 2 4 3 3 2" xfId="0" builtinId="53" customBuiltin="true"/>
    <cellStyle name="常规 5 3 2 2 3 2 4 3 4" xfId="0" builtinId="53" customBuiltin="true"/>
    <cellStyle name="常规 5 3 2 2 3 2 4 4" xfId="0" builtinId="53" customBuiltin="true"/>
    <cellStyle name="常规 5 3 2 2 3 2 4 4 2" xfId="0" builtinId="53" customBuiltin="true"/>
    <cellStyle name="常规 5 3 2 2 3 2 4 4 2 2" xfId="0" builtinId="53" customBuiltin="true"/>
    <cellStyle name="常规 5 3 2 2 3 2 4 4 3" xfId="0" builtinId="53" customBuiltin="true"/>
    <cellStyle name="常规 5 3 2 2 3 2 4 5" xfId="0" builtinId="53" customBuiltin="true"/>
    <cellStyle name="常规 5 3 2 2 3 2 4 5 2" xfId="0" builtinId="53" customBuiltin="true"/>
    <cellStyle name="常规 5 3 2 2 3 2 4 6" xfId="0" builtinId="53" customBuiltin="true"/>
    <cellStyle name="常规 5 3 2 2 3 2 4 7" xfId="0" builtinId="53" customBuiltin="true"/>
    <cellStyle name="常规 5 3 2 2 3 2 5" xfId="0" builtinId="53" customBuiltin="true"/>
    <cellStyle name="常规 5 3 2 2 3 2 5 2" xfId="0" builtinId="53" customBuiltin="true"/>
    <cellStyle name="常规 5 3 2 2 3 2 5 2 2" xfId="0" builtinId="53" customBuiltin="true"/>
    <cellStyle name="常规 5 3 2 2 3 2 5 2 2 2" xfId="0" builtinId="53" customBuiltin="true"/>
    <cellStyle name="常规 5 3 2 2 3 2 5 2 3" xfId="0" builtinId="53" customBuiltin="true"/>
    <cellStyle name="常规 5 3 2 2 3 2 5 3" xfId="0" builtinId="53" customBuiltin="true"/>
    <cellStyle name="常规 5 3 2 2 3 2 5 3 2" xfId="0" builtinId="53" customBuiltin="true"/>
    <cellStyle name="常规 5 3 2 2 3 2 5 4" xfId="0" builtinId="53" customBuiltin="true"/>
    <cellStyle name="常规 5 3 2 2 3 2 5 5" xfId="0" builtinId="53" customBuiltin="true"/>
    <cellStyle name="常规 5 3 2 2 3 2 6" xfId="0" builtinId="53" customBuiltin="true"/>
    <cellStyle name="常规 5 3 2 2 3 2 6 2" xfId="0" builtinId="53" customBuiltin="true"/>
    <cellStyle name="常规 5 3 2 2 3 2 6 2 2" xfId="0" builtinId="53" customBuiltin="true"/>
    <cellStyle name="常规 5 3 2 2 3 2 6 2 2 2" xfId="0" builtinId="53" customBuiltin="true"/>
    <cellStyle name="常规 5 3 2 2 3 2 6 2 3" xfId="0" builtinId="53" customBuiltin="true"/>
    <cellStyle name="常规 5 3 2 2 3 2 6 3" xfId="0" builtinId="53" customBuiltin="true"/>
    <cellStyle name="常规 5 3 2 2 3 2 6 3 2" xfId="0" builtinId="53" customBuiltin="true"/>
    <cellStyle name="常规 5 3 2 2 3 2 6 4" xfId="0" builtinId="53" customBuiltin="true"/>
    <cellStyle name="常规 5 3 2 2 3 2 7" xfId="0" builtinId="53" customBuiltin="true"/>
    <cellStyle name="常规 5 3 2 2 3 2 7 2" xfId="0" builtinId="53" customBuiltin="true"/>
    <cellStyle name="常规 5 3 2 2 3 2 7 2 2" xfId="0" builtinId="53" customBuiltin="true"/>
    <cellStyle name="常规 5 3 2 2 3 2 7 3" xfId="0" builtinId="53" customBuiltin="true"/>
    <cellStyle name="常规 5 3 2 2 3 2 8" xfId="0" builtinId="53" customBuiltin="true"/>
    <cellStyle name="常规 5 3 2 2 3 2 8 2" xfId="0" builtinId="53" customBuiltin="true"/>
    <cellStyle name="常规 5 3 2 2 3 2 9" xfId="0" builtinId="53" customBuiltin="true"/>
    <cellStyle name="常规 5 3 2 2 3 3" xfId="0" builtinId="53" customBuiltin="true"/>
    <cellStyle name="常规 5 3 2 2 3 3 10" xfId="0" builtinId="53" customBuiltin="true"/>
    <cellStyle name="常规 5 3 2 2 3 3 2" xfId="0" builtinId="53" customBuiltin="true"/>
    <cellStyle name="常规 5 3 2 2 3 3 2 2" xfId="0" builtinId="53" customBuiltin="true"/>
    <cellStyle name="常规 5 3 2 2 3 3 2 2 2" xfId="0" builtinId="53" customBuiltin="true"/>
    <cellStyle name="常规 5 3 2 2 3 3 2 2 2 2" xfId="0" builtinId="53" customBuiltin="true"/>
    <cellStyle name="常规 5 3 2 2 3 3 2 2 2 2 2" xfId="0" builtinId="53" customBuiltin="true"/>
    <cellStyle name="常规 5 3 2 2 3 3 2 2 2 3" xfId="0" builtinId="53" customBuiltin="true"/>
    <cellStyle name="常规 5 3 2 2 3 3 2 2 3" xfId="0" builtinId="53" customBuiltin="true"/>
    <cellStyle name="常规 5 3 2 2 3 3 2 2 3 2" xfId="0" builtinId="53" customBuiltin="true"/>
    <cellStyle name="常规 5 3 2 2 3 3 2 2 4" xfId="0" builtinId="53" customBuiltin="true"/>
    <cellStyle name="常规 5 3 2 2 3 3 2 2 5" xfId="0" builtinId="53" customBuiltin="true"/>
    <cellStyle name="常规 5 3 2 2 3 3 2 3" xfId="0" builtinId="53" customBuiltin="true"/>
    <cellStyle name="常规 5 3 2 2 3 3 2 3 2" xfId="0" builtinId="53" customBuiltin="true"/>
    <cellStyle name="常规 5 3 2 2 3 3 2 3 2 2" xfId="0" builtinId="53" customBuiltin="true"/>
    <cellStyle name="常规 5 3 2 2 3 3 2 3 2 2 2" xfId="0" builtinId="53" customBuiltin="true"/>
    <cellStyle name="常规 5 3 2 2 3 3 2 3 2 3" xfId="0" builtinId="53" customBuiltin="true"/>
    <cellStyle name="常规 5 3 2 2 3 3 2 3 3" xfId="0" builtinId="53" customBuiltin="true"/>
    <cellStyle name="常规 5 3 2 2 3 3 2 3 3 2" xfId="0" builtinId="53" customBuiltin="true"/>
    <cellStyle name="常规 5 3 2 2 3 3 2 3 4" xfId="0" builtinId="53" customBuiltin="true"/>
    <cellStyle name="常规 5 3 2 2 3 3 2 4" xfId="0" builtinId="53" customBuiltin="true"/>
    <cellStyle name="常规 5 3 2 2 3 3 2 4 2" xfId="0" builtinId="53" customBuiltin="true"/>
    <cellStyle name="常规 5 3 2 2 3 3 2 4 2 2" xfId="0" builtinId="53" customBuiltin="true"/>
    <cellStyle name="常规 5 3 2 2 3 3 2 4 3" xfId="0" builtinId="53" customBuiltin="true"/>
    <cellStyle name="常规 5 3 2 2 3 3 2 5" xfId="0" builtinId="53" customBuiltin="true"/>
    <cellStyle name="常规 5 3 2 2 3 3 2 5 2" xfId="0" builtinId="53" customBuiltin="true"/>
    <cellStyle name="常规 5 3 2 2 3 3 2 6" xfId="0" builtinId="53" customBuiltin="true"/>
    <cellStyle name="常规 5 3 2 2 3 3 2 7" xfId="0" builtinId="53" customBuiltin="true"/>
    <cellStyle name="常规 5 3 2 2 3 3 3" xfId="0" builtinId="53" customBuiltin="true"/>
    <cellStyle name="常规 5 3 2 2 3 3 3 2" xfId="0" builtinId="53" customBuiltin="true"/>
    <cellStyle name="常规 5 3 2 2 3 3 3 2 2" xfId="0" builtinId="53" customBuiltin="true"/>
    <cellStyle name="常规 5 3 2 2 3 3 3 2 2 2" xfId="0" builtinId="53" customBuiltin="true"/>
    <cellStyle name="常规 5 3 2 2 3 3 3 2 2 2 2" xfId="0" builtinId="53" customBuiltin="true"/>
    <cellStyle name="常规 5 3 2 2 3 3 3 2 2 3" xfId="0" builtinId="53" customBuiltin="true"/>
    <cellStyle name="常规 5 3 2 2 3 3 3 2 3" xfId="0" builtinId="53" customBuiltin="true"/>
    <cellStyle name="常规 5 3 2 2 3 3 3 2 3 2" xfId="0" builtinId="53" customBuiltin="true"/>
    <cellStyle name="常规 5 3 2 2 3 3 3 2 4" xfId="0" builtinId="53" customBuiltin="true"/>
    <cellStyle name="常规 5 3 2 2 3 3 3 2 5" xfId="0" builtinId="53" customBuiltin="true"/>
    <cellStyle name="常规 5 3 2 2 3 3 3 3" xfId="0" builtinId="53" customBuiltin="true"/>
    <cellStyle name="常规 5 3 2 2 3 3 3 3 2" xfId="0" builtinId="53" customBuiltin="true"/>
    <cellStyle name="常规 5 3 2 2 3 3 3 3 2 2" xfId="0" builtinId="53" customBuiltin="true"/>
    <cellStyle name="常规 5 3 2 2 3 3 3 3 2 2 2" xfId="0" builtinId="53" customBuiltin="true"/>
    <cellStyle name="常规 5 3 2 2 3 3 3 3 2 3" xfId="0" builtinId="53" customBuiltin="true"/>
    <cellStyle name="常规 5 3 2 2 3 3 3 3 3" xfId="0" builtinId="53" customBuiltin="true"/>
    <cellStyle name="常规 5 3 2 2 3 3 3 3 3 2" xfId="0" builtinId="53" customBuiltin="true"/>
    <cellStyle name="常规 5 3 2 2 3 3 3 3 4" xfId="0" builtinId="53" customBuiltin="true"/>
    <cellStyle name="常规 5 3 2 2 3 3 3 4" xfId="0" builtinId="53" customBuiltin="true"/>
    <cellStyle name="常规 5 3 2 2 3 3 3 4 2" xfId="0" builtinId="53" customBuiltin="true"/>
    <cellStyle name="常规 5 3 2 2 3 3 3 4 2 2" xfId="0" builtinId="53" customBuiltin="true"/>
    <cellStyle name="常规 5 3 2 2 3 3 3 4 3" xfId="0" builtinId="53" customBuiltin="true"/>
    <cellStyle name="常规 5 3 2 2 3 3 3 5" xfId="0" builtinId="53" customBuiltin="true"/>
    <cellStyle name="常规 5 3 2 2 3 3 3 5 2" xfId="0" builtinId="53" customBuiltin="true"/>
    <cellStyle name="常规 5 3 2 2 3 3 3 6" xfId="0" builtinId="53" customBuiltin="true"/>
    <cellStyle name="常规 5 3 2 2 3 3 3 7" xfId="0" builtinId="53" customBuiltin="true"/>
    <cellStyle name="常规 5 3 2 2 3 3 4" xfId="0" builtinId="53" customBuiltin="true"/>
    <cellStyle name="常规 5 3 2 2 3 3 4 2" xfId="0" builtinId="53" customBuiltin="true"/>
    <cellStyle name="常规 5 3 2 2 3 3 4 2 2" xfId="0" builtinId="53" customBuiltin="true"/>
    <cellStyle name="常规 5 3 2 2 3 3 4 2 2 2" xfId="0" builtinId="53" customBuiltin="true"/>
    <cellStyle name="常规 5 3 2 2 3 3 4 2 3" xfId="0" builtinId="53" customBuiltin="true"/>
    <cellStyle name="常规 5 3 2 2 3 3 4 3" xfId="0" builtinId="53" customBuiltin="true"/>
    <cellStyle name="常规 5 3 2 2 3 3 4 3 2" xfId="0" builtinId="53" customBuiltin="true"/>
    <cellStyle name="常规 5 3 2 2 3 3 4 4" xfId="0" builtinId="53" customBuiltin="true"/>
    <cellStyle name="常规 5 3 2 2 3 3 4 5" xfId="0" builtinId="53" customBuiltin="true"/>
    <cellStyle name="常规 5 3 2 2 3 3 5" xfId="0" builtinId="53" customBuiltin="true"/>
    <cellStyle name="常规 5 3 2 2 3 3 5 2" xfId="0" builtinId="53" customBuiltin="true"/>
    <cellStyle name="常规 5 3 2 2 3 3 5 2 2" xfId="0" builtinId="53" customBuiltin="true"/>
    <cellStyle name="常规 5 3 2 2 3 3 5 2 2 2" xfId="0" builtinId="53" customBuiltin="true"/>
    <cellStyle name="常规 5 3 2 2 3 3 5 2 3" xfId="0" builtinId="53" customBuiltin="true"/>
    <cellStyle name="常规 5 3 2 2 3 3 5 3" xfId="0" builtinId="53" customBuiltin="true"/>
    <cellStyle name="常规 5 3 2 2 3 3 5 3 2" xfId="0" builtinId="53" customBuiltin="true"/>
    <cellStyle name="常规 5 3 2 2 3 3 5 4" xfId="0" builtinId="53" customBuiltin="true"/>
    <cellStyle name="常规 5 3 2 2 3 3 6" xfId="0" builtinId="53" customBuiltin="true"/>
    <cellStyle name="常规 5 3 2 2 3 3 6 2" xfId="0" builtinId="53" customBuiltin="true"/>
    <cellStyle name="常规 5 3 2 2 3 3 6 2 2" xfId="0" builtinId="53" customBuiltin="true"/>
    <cellStyle name="常规 5 3 2 2 3 3 6 3" xfId="0" builtinId="53" customBuiltin="true"/>
    <cellStyle name="常规 5 3 2 2 3 3 7" xfId="0" builtinId="53" customBuiltin="true"/>
    <cellStyle name="常规 5 3 2 2 3 3 7 2" xfId="0" builtinId="53" customBuiltin="true"/>
    <cellStyle name="常规 5 3 2 2 3 3 8" xfId="0" builtinId="53" customBuiltin="true"/>
    <cellStyle name="常规 5 3 2 2 3 3 9" xfId="0" builtinId="53" customBuiltin="true"/>
    <cellStyle name="常规 5 3 2 2 3 4" xfId="0" builtinId="53" customBuiltin="true"/>
    <cellStyle name="常规 5 3 2 2 3 4 2" xfId="0" builtinId="53" customBuiltin="true"/>
    <cellStyle name="常规 5 3 2 2 3 4 2 2" xfId="0" builtinId="53" customBuiltin="true"/>
    <cellStyle name="常规 5 3 2 2 3 4 2 2 2" xfId="0" builtinId="53" customBuiltin="true"/>
    <cellStyle name="常规 5 3 2 2 3 4 2 2 2 2" xfId="0" builtinId="53" customBuiltin="true"/>
    <cellStyle name="常规 5 3 2 2 3 4 2 2 3" xfId="0" builtinId="53" customBuiltin="true"/>
    <cellStyle name="常规 5 3 2 2 3 4 2 3" xfId="0" builtinId="53" customBuiltin="true"/>
    <cellStyle name="常规 5 3 2 2 3 4 2 3 2" xfId="0" builtinId="53" customBuiltin="true"/>
    <cellStyle name="常规 5 3 2 2 3 4 2 4" xfId="0" builtinId="53" customBuiltin="true"/>
    <cellStyle name="常规 5 3 2 2 3 4 2 5" xfId="0" builtinId="53" customBuiltin="true"/>
    <cellStyle name="常规 5 3 2 2 3 4 3" xfId="0" builtinId="53" customBuiltin="true"/>
    <cellStyle name="常规 5 3 2 2 3 4 3 2" xfId="0" builtinId="53" customBuiltin="true"/>
    <cellStyle name="常规 5 3 2 2 3 4 3 2 2" xfId="0" builtinId="53" customBuiltin="true"/>
    <cellStyle name="常规 5 3 2 2 3 4 3 2 2 2" xfId="0" builtinId="53" customBuiltin="true"/>
    <cellStyle name="常规 5 3 2 2 3 4 3 2 3" xfId="0" builtinId="53" customBuiltin="true"/>
    <cellStyle name="常规 5 3 2 2 3 4 3 3" xfId="0" builtinId="53" customBuiltin="true"/>
    <cellStyle name="常规 5 3 2 2 3 4 3 3 2" xfId="0" builtinId="53" customBuiltin="true"/>
    <cellStyle name="常规 5 3 2 2 3 4 3 4" xfId="0" builtinId="53" customBuiltin="true"/>
    <cellStyle name="常规 5 3 2 2 3 4 4" xfId="0" builtinId="53" customBuiltin="true"/>
    <cellStyle name="常规 5 3 2 2 3 4 4 2" xfId="0" builtinId="53" customBuiltin="true"/>
    <cellStyle name="常规 5 3 2 2 3 4 4 2 2" xfId="0" builtinId="53" customBuiltin="true"/>
    <cellStyle name="常规 5 3 2 2 3 4 4 3" xfId="0" builtinId="53" customBuiltin="true"/>
    <cellStyle name="常规 5 3 2 2 3 4 5" xfId="0" builtinId="53" customBuiltin="true"/>
    <cellStyle name="常规 5 3 2 2 3 4 5 2" xfId="0" builtinId="53" customBuiltin="true"/>
    <cellStyle name="常规 5 3 2 2 3 4 6" xfId="0" builtinId="53" customBuiltin="true"/>
    <cellStyle name="常规 5 3 2 2 3 4 7" xfId="0" builtinId="53" customBuiltin="true"/>
    <cellStyle name="常规 5 3 2 2 3 5" xfId="0" builtinId="53" customBuiltin="true"/>
    <cellStyle name="常规 5 3 2 2 3 5 2" xfId="0" builtinId="53" customBuiltin="true"/>
    <cellStyle name="常规 5 3 2 2 3 5 2 2" xfId="0" builtinId="53" customBuiltin="true"/>
    <cellStyle name="常规 5 3 2 2 3 5 2 2 2" xfId="0" builtinId="53" customBuiltin="true"/>
    <cellStyle name="常规 5 3 2 2 3 5 2 2 2 2" xfId="0" builtinId="53" customBuiltin="true"/>
    <cellStyle name="常规 5 3 2 2 3 5 2 2 3" xfId="0" builtinId="53" customBuiltin="true"/>
    <cellStyle name="常规 5 3 2 2 3 5 2 3" xfId="0" builtinId="53" customBuiltin="true"/>
    <cellStyle name="常规 5 3 2 2 3 5 2 3 2" xfId="0" builtinId="53" customBuiltin="true"/>
    <cellStyle name="常规 5 3 2 2 3 5 2 4" xfId="0" builtinId="53" customBuiltin="true"/>
    <cellStyle name="常规 5 3 2 2 3 5 2 5" xfId="0" builtinId="53" customBuiltin="true"/>
    <cellStyle name="常规 5 3 2 2 3 5 3" xfId="0" builtinId="53" customBuiltin="true"/>
    <cellStyle name="常规 5 3 2 2 3 5 3 2" xfId="0" builtinId="53" customBuiltin="true"/>
    <cellStyle name="常规 5 3 2 2 3 5 3 2 2" xfId="0" builtinId="53" customBuiltin="true"/>
    <cellStyle name="常规 5 3 2 2 3 5 3 2 2 2" xfId="0" builtinId="53" customBuiltin="true"/>
    <cellStyle name="常规 5 3 2 2 3 5 3 2 3" xfId="0" builtinId="53" customBuiltin="true"/>
    <cellStyle name="常规 5 3 2 2 3 5 3 3" xfId="0" builtinId="53" customBuiltin="true"/>
    <cellStyle name="常规 5 3 2 2 3 5 3 3 2" xfId="0" builtinId="53" customBuiltin="true"/>
    <cellStyle name="常规 5 3 2 2 3 5 3 4" xfId="0" builtinId="53" customBuiltin="true"/>
    <cellStyle name="常规 5 3 2 2 3 5 4" xfId="0" builtinId="53" customBuiltin="true"/>
    <cellStyle name="常规 5 3 2 2 3 5 4 2" xfId="0" builtinId="53" customBuiltin="true"/>
    <cellStyle name="常规 5 3 2 2 3 5 4 2 2" xfId="0" builtinId="53" customBuiltin="true"/>
    <cellStyle name="常规 5 3 2 2 3 5 4 3" xfId="0" builtinId="53" customBuiltin="true"/>
    <cellStyle name="常规 5 3 2 2 3 5 5" xfId="0" builtinId="53" customBuiltin="true"/>
    <cellStyle name="常规 5 3 2 2 3 5 5 2" xfId="0" builtinId="53" customBuiltin="true"/>
    <cellStyle name="常规 5 3 2 2 3 5 6" xfId="0" builtinId="53" customBuiltin="true"/>
    <cellStyle name="常规 5 3 2 2 3 5 7" xfId="0" builtinId="53" customBuiltin="true"/>
    <cellStyle name="常规 5 3 2 2 3 6" xfId="0" builtinId="53" customBuiltin="true"/>
    <cellStyle name="常规 5 3 2 2 3 6 2" xfId="0" builtinId="53" customBuiltin="true"/>
    <cellStyle name="常规 5 3 2 2 3 6 2 2" xfId="0" builtinId="53" customBuiltin="true"/>
    <cellStyle name="常规 5 3 2 2 3 6 2 2 2" xfId="0" builtinId="53" customBuiltin="true"/>
    <cellStyle name="常规 5 3 2 2 3 6 2 3" xfId="0" builtinId="53" customBuiltin="true"/>
    <cellStyle name="常规 5 3 2 2 3 6 3" xfId="0" builtinId="53" customBuiltin="true"/>
    <cellStyle name="常规 5 3 2 2 3 6 3 2" xfId="0" builtinId="53" customBuiltin="true"/>
    <cellStyle name="常规 5 3 2 2 3 6 4" xfId="0" builtinId="53" customBuiltin="true"/>
    <cellStyle name="常规 5 3 2 2 3 6 5" xfId="0" builtinId="53" customBuiltin="true"/>
    <cellStyle name="常规 5 3 2 2 3 7" xfId="0" builtinId="53" customBuiltin="true"/>
    <cellStyle name="常规 5 3 2 2 3 7 2" xfId="0" builtinId="53" customBuiltin="true"/>
    <cellStyle name="常规 5 3 2 2 3 7 2 2" xfId="0" builtinId="53" customBuiltin="true"/>
    <cellStyle name="常规 5 3 2 2 3 7 2 2 2" xfId="0" builtinId="53" customBuiltin="true"/>
    <cellStyle name="常规 5 3 2 2 3 7 2 3" xfId="0" builtinId="53" customBuiltin="true"/>
    <cellStyle name="常规 5 3 2 2 3 7 3" xfId="0" builtinId="53" customBuiltin="true"/>
    <cellStyle name="常规 5 3 2 2 3 7 3 2" xfId="0" builtinId="53" customBuiltin="true"/>
    <cellStyle name="常规 5 3 2 2 3 7 4" xfId="0" builtinId="53" customBuiltin="true"/>
    <cellStyle name="常规 5 3 2 2 3 8" xfId="0" builtinId="53" customBuiltin="true"/>
    <cellStyle name="常规 5 3 2 2 3 8 2" xfId="0" builtinId="53" customBuiltin="true"/>
    <cellStyle name="常规 5 3 2 2 3 8 2 2" xfId="0" builtinId="53" customBuiltin="true"/>
    <cellStyle name="常规 5 3 2 2 3 8 3" xfId="0" builtinId="53" customBuiltin="true"/>
    <cellStyle name="常规 5 3 2 2 3 9" xfId="0" builtinId="53" customBuiltin="true"/>
    <cellStyle name="常规 5 3 2 2 3 9 2" xfId="0" builtinId="53" customBuiltin="true"/>
    <cellStyle name="常规 5 3 2 2 4" xfId="0" builtinId="53" customBuiltin="true"/>
    <cellStyle name="常规 5 3 2 2 4 10" xfId="0" builtinId="53" customBuiltin="true"/>
    <cellStyle name="常规 5 3 2 2 4 11" xfId="0" builtinId="53" customBuiltin="true"/>
    <cellStyle name="常规 5 3 2 2 4 2" xfId="0" builtinId="53" customBuiltin="true"/>
    <cellStyle name="常规 5 3 2 2 4 2 10" xfId="0" builtinId="53" customBuiltin="true"/>
    <cellStyle name="常规 5 3 2 2 4 2 2" xfId="0" builtinId="53" customBuiltin="true"/>
    <cellStyle name="常规 5 3 2 2 4 2 2 2" xfId="0" builtinId="53" customBuiltin="true"/>
    <cellStyle name="常规 5 3 2 2 4 2 2 2 2" xfId="0" builtinId="53" customBuiltin="true"/>
    <cellStyle name="常规 5 3 2 2 4 2 2 2 2 2" xfId="0" builtinId="53" customBuiltin="true"/>
    <cellStyle name="常规 5 3 2 2 4 2 2 2 2 2 2" xfId="0" builtinId="53" customBuiltin="true"/>
    <cellStyle name="常规 5 3 2 2 4 2 2 2 2 3" xfId="0" builtinId="53" customBuiltin="true"/>
    <cellStyle name="常规 5 3 2 2 4 2 2 2 3" xfId="0" builtinId="53" customBuiltin="true"/>
    <cellStyle name="常规 5 3 2 2 4 2 2 2 3 2" xfId="0" builtinId="53" customBuiltin="true"/>
    <cellStyle name="常规 5 3 2 2 4 2 2 2 4" xfId="0" builtinId="53" customBuiltin="true"/>
    <cellStyle name="常规 5 3 2 2 4 2 2 2 5" xfId="0" builtinId="53" customBuiltin="true"/>
    <cellStyle name="常规 5 3 2 2 4 2 2 3" xfId="0" builtinId="53" customBuiltin="true"/>
    <cellStyle name="常规 5 3 2 2 4 2 2 3 2" xfId="0" builtinId="53" customBuiltin="true"/>
    <cellStyle name="常规 5 3 2 2 4 2 2 3 2 2" xfId="0" builtinId="53" customBuiltin="true"/>
    <cellStyle name="常规 5 3 2 2 4 2 2 3 2 2 2" xfId="0" builtinId="53" customBuiltin="true"/>
    <cellStyle name="常规 5 3 2 2 4 2 2 3 2 3" xfId="0" builtinId="53" customBuiltin="true"/>
    <cellStyle name="常规 5 3 2 2 4 2 2 3 3" xfId="0" builtinId="53" customBuiltin="true"/>
    <cellStyle name="常规 5 3 2 2 4 2 2 3 3 2" xfId="0" builtinId="53" customBuiltin="true"/>
    <cellStyle name="常规 5 3 2 2 4 2 2 3 4" xfId="0" builtinId="53" customBuiltin="true"/>
    <cellStyle name="常规 5 3 2 2 4 2 2 4" xfId="0" builtinId="53" customBuiltin="true"/>
    <cellStyle name="常规 5 3 2 2 4 2 2 4 2" xfId="0" builtinId="53" customBuiltin="true"/>
    <cellStyle name="常规 5 3 2 2 4 2 2 4 2 2" xfId="0" builtinId="53" customBuiltin="true"/>
    <cellStyle name="常规 5 3 2 2 4 2 2 4 3" xfId="0" builtinId="53" customBuiltin="true"/>
    <cellStyle name="常规 5 3 2 2 4 2 2 5" xfId="0" builtinId="53" customBuiltin="true"/>
    <cellStyle name="常规 5 3 2 2 4 2 2 5 2" xfId="0" builtinId="53" customBuiltin="true"/>
    <cellStyle name="常规 5 3 2 2 4 2 2 6" xfId="0" builtinId="53" customBuiltin="true"/>
    <cellStyle name="常规 5 3 2 2 4 2 2 7" xfId="0" builtinId="53" customBuiltin="true"/>
    <cellStyle name="常规 5 3 2 2 4 2 3" xfId="0" builtinId="53" customBuiltin="true"/>
    <cellStyle name="常规 5 3 2 2 4 2 3 2" xfId="0" builtinId="53" customBuiltin="true"/>
    <cellStyle name="常规 5 3 2 2 4 2 3 2 2" xfId="0" builtinId="53" customBuiltin="true"/>
    <cellStyle name="常规 5 3 2 2 4 2 3 2 2 2" xfId="0" builtinId="53" customBuiltin="true"/>
    <cellStyle name="常规 5 3 2 2 4 2 3 2 2 2 2" xfId="0" builtinId="53" customBuiltin="true"/>
    <cellStyle name="常规 5 3 2 2 4 2 3 2 2 3" xfId="0" builtinId="53" customBuiltin="true"/>
    <cellStyle name="常规 5 3 2 2 4 2 3 2 3" xfId="0" builtinId="53" customBuiltin="true"/>
    <cellStyle name="常规 5 3 2 2 4 2 3 2 3 2" xfId="0" builtinId="53" customBuiltin="true"/>
    <cellStyle name="常规 5 3 2 2 4 2 3 2 4" xfId="0" builtinId="53" customBuiltin="true"/>
    <cellStyle name="常规 5 3 2 2 4 2 3 2 5" xfId="0" builtinId="53" customBuiltin="true"/>
    <cellStyle name="常规 5 3 2 2 4 2 3 3" xfId="0" builtinId="53" customBuiltin="true"/>
    <cellStyle name="常规 5 3 2 2 4 2 3 3 2" xfId="0" builtinId="53" customBuiltin="true"/>
    <cellStyle name="常规 5 3 2 2 4 2 3 3 2 2" xfId="0" builtinId="53" customBuiltin="true"/>
    <cellStyle name="常规 5 3 2 2 4 2 3 3 2 2 2" xfId="0" builtinId="53" customBuiltin="true"/>
    <cellStyle name="常规 5 3 2 2 4 2 3 3 2 3" xfId="0" builtinId="53" customBuiltin="true"/>
    <cellStyle name="常规 5 3 2 2 4 2 3 3 3" xfId="0" builtinId="53" customBuiltin="true"/>
    <cellStyle name="常规 5 3 2 2 4 2 3 3 3 2" xfId="0" builtinId="53" customBuiltin="true"/>
    <cellStyle name="常规 5 3 2 2 4 2 3 3 4" xfId="0" builtinId="53" customBuiltin="true"/>
    <cellStyle name="常规 5 3 2 2 4 2 3 4" xfId="0" builtinId="53" customBuiltin="true"/>
    <cellStyle name="常规 5 3 2 2 4 2 3 4 2" xfId="0" builtinId="53" customBuiltin="true"/>
    <cellStyle name="常规 5 3 2 2 4 2 3 4 2 2" xfId="0" builtinId="53" customBuiltin="true"/>
    <cellStyle name="常规 5 3 2 2 4 2 3 4 3" xfId="0" builtinId="53" customBuiltin="true"/>
    <cellStyle name="常规 5 3 2 2 4 2 3 5" xfId="0" builtinId="53" customBuiltin="true"/>
    <cellStyle name="常规 5 3 2 2 4 2 3 5 2" xfId="0" builtinId="53" customBuiltin="true"/>
    <cellStyle name="常规 5 3 2 2 4 2 3 6" xfId="0" builtinId="53" customBuiltin="true"/>
    <cellStyle name="常规 5 3 2 2 4 2 3 7" xfId="0" builtinId="53" customBuiltin="true"/>
    <cellStyle name="常规 5 3 2 2 4 2 4" xfId="0" builtinId="53" customBuiltin="true"/>
    <cellStyle name="常规 5 3 2 2 4 2 4 2" xfId="0" builtinId="53" customBuiltin="true"/>
    <cellStyle name="常规 5 3 2 2 4 2 4 2 2" xfId="0" builtinId="53" customBuiltin="true"/>
    <cellStyle name="常规 5 3 2 2 4 2 4 2 2 2" xfId="0" builtinId="53" customBuiltin="true"/>
    <cellStyle name="常规 5 3 2 2 4 2 4 2 3" xfId="0" builtinId="53" customBuiltin="true"/>
    <cellStyle name="常规 5 3 2 2 4 2 4 3" xfId="0" builtinId="53" customBuiltin="true"/>
    <cellStyle name="常规 5 3 2 2 4 2 4 3 2" xfId="0" builtinId="53" customBuiltin="true"/>
    <cellStyle name="常规 5 3 2 2 4 2 4 4" xfId="0" builtinId="53" customBuiltin="true"/>
    <cellStyle name="常规 5 3 2 2 4 2 4 5" xfId="0" builtinId="53" customBuiltin="true"/>
    <cellStyle name="常规 5 3 2 2 4 2 5" xfId="0" builtinId="53" customBuiltin="true"/>
    <cellStyle name="常规 5 3 2 2 4 2 5 2" xfId="0" builtinId="53" customBuiltin="true"/>
    <cellStyle name="常规 5 3 2 2 4 2 5 2 2" xfId="0" builtinId="53" customBuiltin="true"/>
    <cellStyle name="常规 5 3 2 2 4 2 5 2 2 2" xfId="0" builtinId="53" customBuiltin="true"/>
    <cellStyle name="常规 5 3 2 2 4 2 5 2 3" xfId="0" builtinId="53" customBuiltin="true"/>
    <cellStyle name="常规 5 3 2 2 4 2 5 3" xfId="0" builtinId="53" customBuiltin="true"/>
    <cellStyle name="常规 5 3 2 2 4 2 5 3 2" xfId="0" builtinId="53" customBuiltin="true"/>
    <cellStyle name="常规 5 3 2 2 4 2 5 4" xfId="0" builtinId="53" customBuiltin="true"/>
    <cellStyle name="常规 5 3 2 2 4 2 6" xfId="0" builtinId="53" customBuiltin="true"/>
    <cellStyle name="常规 5 3 2 2 4 2 6 2" xfId="0" builtinId="53" customBuiltin="true"/>
    <cellStyle name="常规 5 3 2 2 4 2 6 2 2" xfId="0" builtinId="53" customBuiltin="true"/>
    <cellStyle name="常规 5 3 2 2 4 2 6 3" xfId="0" builtinId="53" customBuiltin="true"/>
    <cellStyle name="常规 5 3 2 2 4 2 7" xfId="0" builtinId="53" customBuiltin="true"/>
    <cellStyle name="常规 5 3 2 2 4 2 7 2" xfId="0" builtinId="53" customBuiltin="true"/>
    <cellStyle name="常规 5 3 2 2 4 2 8" xfId="0" builtinId="53" customBuiltin="true"/>
    <cellStyle name="常规 5 3 2 2 4 2 9" xfId="0" builtinId="53" customBuiltin="true"/>
    <cellStyle name="常规 5 3 2 2 4 3" xfId="0" builtinId="53" customBuiltin="true"/>
    <cellStyle name="常规 5 3 2 2 4 3 2" xfId="0" builtinId="53" customBuiltin="true"/>
    <cellStyle name="常规 5 3 2 2 4 3 2 2" xfId="0" builtinId="53" customBuiltin="true"/>
    <cellStyle name="常规 5 3 2 2 4 3 2 2 2" xfId="0" builtinId="53" customBuiltin="true"/>
    <cellStyle name="常规 5 3 2 2 4 3 2 2 2 2" xfId="0" builtinId="53" customBuiltin="true"/>
    <cellStyle name="常规 5 3 2 2 4 3 2 2 3" xfId="0" builtinId="53" customBuiltin="true"/>
    <cellStyle name="常规 5 3 2 2 4 3 2 3" xfId="0" builtinId="53" customBuiltin="true"/>
    <cellStyle name="常规 5 3 2 2 4 3 2 3 2" xfId="0" builtinId="53" customBuiltin="true"/>
    <cellStyle name="常规 5 3 2 2 4 3 2 4" xfId="0" builtinId="53" customBuiltin="true"/>
    <cellStyle name="常规 5 3 2 2 4 3 2 5" xfId="0" builtinId="53" customBuiltin="true"/>
    <cellStyle name="常规 5 3 2 2 4 3 3" xfId="0" builtinId="53" customBuiltin="true"/>
    <cellStyle name="常规 5 3 2 2 4 3 3 2" xfId="0" builtinId="53" customBuiltin="true"/>
    <cellStyle name="常规 5 3 2 2 4 3 3 2 2" xfId="0" builtinId="53" customBuiltin="true"/>
    <cellStyle name="常规 5 3 2 2 4 3 3 2 2 2" xfId="0" builtinId="53" customBuiltin="true"/>
    <cellStyle name="常规 5 3 2 2 4 3 3 2 3" xfId="0" builtinId="53" customBuiltin="true"/>
    <cellStyle name="常规 5 3 2 2 4 3 3 3" xfId="0" builtinId="53" customBuiltin="true"/>
    <cellStyle name="常规 5 3 2 2 4 3 3 3 2" xfId="0" builtinId="53" customBuiltin="true"/>
    <cellStyle name="常规 5 3 2 2 4 3 3 4" xfId="0" builtinId="53" customBuiltin="true"/>
    <cellStyle name="常规 5 3 2 2 4 3 4" xfId="0" builtinId="53" customBuiltin="true"/>
    <cellStyle name="常规 5 3 2 2 4 3 4 2" xfId="0" builtinId="53" customBuiltin="true"/>
    <cellStyle name="常规 5 3 2 2 4 3 4 2 2" xfId="0" builtinId="53" customBuiltin="true"/>
    <cellStyle name="常规 5 3 2 2 4 3 4 3" xfId="0" builtinId="53" customBuiltin="true"/>
    <cellStyle name="常规 5 3 2 2 4 3 5" xfId="0" builtinId="53" customBuiltin="true"/>
    <cellStyle name="常规 5 3 2 2 4 3 5 2" xfId="0" builtinId="53" customBuiltin="true"/>
    <cellStyle name="常规 5 3 2 2 4 3 6" xfId="0" builtinId="53" customBuiltin="true"/>
    <cellStyle name="常规 5 3 2 2 4 3 7" xfId="0" builtinId="53" customBuiltin="true"/>
    <cellStyle name="常规 5 3 2 2 4 4" xfId="0" builtinId="53" customBuiltin="true"/>
    <cellStyle name="常规 5 3 2 2 4 4 2" xfId="0" builtinId="53" customBuiltin="true"/>
    <cellStyle name="常规 5 3 2 2 4 4 2 2" xfId="0" builtinId="53" customBuiltin="true"/>
    <cellStyle name="常规 5 3 2 2 4 4 2 2 2" xfId="0" builtinId="53" customBuiltin="true"/>
    <cellStyle name="常规 5 3 2 2 4 4 2 2 2 2" xfId="0" builtinId="53" customBuiltin="true"/>
    <cellStyle name="常规 5 3 2 2 4 4 2 2 3" xfId="0" builtinId="53" customBuiltin="true"/>
    <cellStyle name="常规 5 3 2 2 4 4 2 3" xfId="0" builtinId="53" customBuiltin="true"/>
    <cellStyle name="常规 5 3 2 2 4 4 2 3 2" xfId="0" builtinId="53" customBuiltin="true"/>
    <cellStyle name="常规 5 3 2 2 4 4 2 4" xfId="0" builtinId="53" customBuiltin="true"/>
    <cellStyle name="常规 5 3 2 2 4 4 2 5" xfId="0" builtinId="53" customBuiltin="true"/>
    <cellStyle name="常规 5 3 2 2 4 4 3" xfId="0" builtinId="53" customBuiltin="true"/>
    <cellStyle name="常规 5 3 2 2 4 4 3 2" xfId="0" builtinId="53" customBuiltin="true"/>
    <cellStyle name="常规 5 3 2 2 4 4 3 2 2" xfId="0" builtinId="53" customBuiltin="true"/>
    <cellStyle name="常规 5 3 2 2 4 4 3 2 2 2" xfId="0" builtinId="53" customBuiltin="true"/>
    <cellStyle name="常规 5 3 2 2 4 4 3 2 3" xfId="0" builtinId="53" customBuiltin="true"/>
    <cellStyle name="常规 5 3 2 2 4 4 3 3" xfId="0" builtinId="53" customBuiltin="true"/>
    <cellStyle name="常规 5 3 2 2 4 4 3 3 2" xfId="0" builtinId="53" customBuiltin="true"/>
    <cellStyle name="常规 5 3 2 2 4 4 3 4" xfId="0" builtinId="53" customBuiltin="true"/>
    <cellStyle name="常规 5 3 2 2 4 4 4" xfId="0" builtinId="53" customBuiltin="true"/>
    <cellStyle name="常规 5 3 2 2 4 4 4 2" xfId="0" builtinId="53" customBuiltin="true"/>
    <cellStyle name="常规 5 3 2 2 4 4 4 2 2" xfId="0" builtinId="53" customBuiltin="true"/>
    <cellStyle name="常规 5 3 2 2 4 4 4 3" xfId="0" builtinId="53" customBuiltin="true"/>
    <cellStyle name="常规 5 3 2 2 4 4 5" xfId="0" builtinId="53" customBuiltin="true"/>
    <cellStyle name="常规 5 3 2 2 4 4 5 2" xfId="0" builtinId="53" customBuiltin="true"/>
    <cellStyle name="常规 5 3 2 2 4 4 6" xfId="0" builtinId="53" customBuiltin="true"/>
    <cellStyle name="常规 5 3 2 2 4 4 7" xfId="0" builtinId="53" customBuiltin="true"/>
    <cellStyle name="常规 5 3 2 2 4 5" xfId="0" builtinId="53" customBuiltin="true"/>
    <cellStyle name="常规 5 3 2 2 4 5 2" xfId="0" builtinId="53" customBuiltin="true"/>
    <cellStyle name="常规 5 3 2 2 4 5 2 2" xfId="0" builtinId="53" customBuiltin="true"/>
    <cellStyle name="常规 5 3 2 2 4 5 2 2 2" xfId="0" builtinId="53" customBuiltin="true"/>
    <cellStyle name="常规 5 3 2 2 4 5 2 3" xfId="0" builtinId="53" customBuiltin="true"/>
    <cellStyle name="常规 5 3 2 2 4 5 3" xfId="0" builtinId="53" customBuiltin="true"/>
    <cellStyle name="常规 5 3 2 2 4 5 3 2" xfId="0" builtinId="53" customBuiltin="true"/>
    <cellStyle name="常规 5 3 2 2 4 5 4" xfId="0" builtinId="53" customBuiltin="true"/>
    <cellStyle name="常规 5 3 2 2 4 5 5" xfId="0" builtinId="53" customBuiltin="true"/>
    <cellStyle name="常规 5 3 2 2 4 6" xfId="0" builtinId="53" customBuiltin="true"/>
    <cellStyle name="常规 5 3 2 2 4 6 2" xfId="0" builtinId="53" customBuiltin="true"/>
    <cellStyle name="常规 5 3 2 2 4 6 2 2" xfId="0" builtinId="53" customBuiltin="true"/>
    <cellStyle name="常规 5 3 2 2 4 6 2 2 2" xfId="0" builtinId="53" customBuiltin="true"/>
    <cellStyle name="常规 5 3 2 2 4 6 2 3" xfId="0" builtinId="53" customBuiltin="true"/>
    <cellStyle name="常规 5 3 2 2 4 6 3" xfId="0" builtinId="53" customBuiltin="true"/>
    <cellStyle name="常规 5 3 2 2 4 6 3 2" xfId="0" builtinId="53" customBuiltin="true"/>
    <cellStyle name="常规 5 3 2 2 4 6 4" xfId="0" builtinId="53" customBuiltin="true"/>
    <cellStyle name="常规 5 3 2 2 4 7" xfId="0" builtinId="53" customBuiltin="true"/>
    <cellStyle name="常规 5 3 2 2 4 7 2" xfId="0" builtinId="53" customBuiltin="true"/>
    <cellStyle name="常规 5 3 2 2 4 7 2 2" xfId="0" builtinId="53" customBuiltin="true"/>
    <cellStyle name="常规 5 3 2 2 4 7 3" xfId="0" builtinId="53" customBuiltin="true"/>
    <cellStyle name="常规 5 3 2 2 4 8" xfId="0" builtinId="53" customBuiltin="true"/>
    <cellStyle name="常规 5 3 2 2 4 8 2" xfId="0" builtinId="53" customBuiltin="true"/>
    <cellStyle name="常规 5 3 2 2 4 9" xfId="0" builtinId="53" customBuiltin="true"/>
    <cellStyle name="常规 5 3 2 2 5" xfId="0" builtinId="53" customBuiltin="true"/>
    <cellStyle name="常规 5 3 2 2 5 10" xfId="0" builtinId="53" customBuiltin="true"/>
    <cellStyle name="常规 5 3 2 2 5 11" xfId="0" builtinId="53" customBuiltin="true"/>
    <cellStyle name="常规 5 3 2 2 5 2" xfId="0" builtinId="53" customBuiltin="true"/>
    <cellStyle name="常规 5 3 2 2 5 2 10" xfId="0" builtinId="53" customBuiltin="true"/>
    <cellStyle name="常规 5 3 2 2 5 2 2" xfId="0" builtinId="53" customBuiltin="true"/>
    <cellStyle name="常规 5 3 2 2 5 2 2 2" xfId="0" builtinId="53" customBuiltin="true"/>
    <cellStyle name="常规 5 3 2 2 5 2 2 2 2" xfId="0" builtinId="53" customBuiltin="true"/>
    <cellStyle name="常规 5 3 2 2 5 2 2 2 2 2" xfId="0" builtinId="53" customBuiltin="true"/>
    <cellStyle name="常规 5 3 2 2 5 2 2 2 2 2 2" xfId="0" builtinId="53" customBuiltin="true"/>
    <cellStyle name="常规 5 3 2 2 5 2 2 2 2 3" xfId="0" builtinId="53" customBuiltin="true"/>
    <cellStyle name="常规 5 3 2 2 5 2 2 2 3" xfId="0" builtinId="53" customBuiltin="true"/>
    <cellStyle name="常规 5 3 2 2 5 2 2 2 3 2" xfId="0" builtinId="53" customBuiltin="true"/>
    <cellStyle name="常规 5 3 2 2 5 2 2 2 4" xfId="0" builtinId="53" customBuiltin="true"/>
    <cellStyle name="常规 5 3 2 2 5 2 2 2 5" xfId="0" builtinId="53" customBuiltin="true"/>
    <cellStyle name="常规 5 3 2 2 5 2 2 3" xfId="0" builtinId="53" customBuiltin="true"/>
    <cellStyle name="常规 5 3 2 2 5 2 2 3 2" xfId="0" builtinId="53" customBuiltin="true"/>
    <cellStyle name="常规 5 3 2 2 5 2 2 3 2 2" xfId="0" builtinId="53" customBuiltin="true"/>
    <cellStyle name="常规 5 3 2 2 5 2 2 3 2 2 2" xfId="0" builtinId="53" customBuiltin="true"/>
    <cellStyle name="常规 5 3 2 2 5 2 2 3 2 3" xfId="0" builtinId="53" customBuiltin="true"/>
    <cellStyle name="常规 5 3 2 2 5 2 2 3 3" xfId="0" builtinId="53" customBuiltin="true"/>
    <cellStyle name="常规 5 3 2 2 5 2 2 3 3 2" xfId="0" builtinId="53" customBuiltin="true"/>
    <cellStyle name="常规 5 3 2 2 5 2 2 3 4" xfId="0" builtinId="53" customBuiltin="true"/>
    <cellStyle name="常规 5 3 2 2 5 2 2 4" xfId="0" builtinId="53" customBuiltin="true"/>
    <cellStyle name="常规 5 3 2 2 5 2 2 4 2" xfId="0" builtinId="53" customBuiltin="true"/>
    <cellStyle name="常规 5 3 2 2 5 2 2 4 2 2" xfId="0" builtinId="53" customBuiltin="true"/>
    <cellStyle name="常规 5 3 2 2 5 2 2 4 3" xfId="0" builtinId="53" customBuiltin="true"/>
    <cellStyle name="常规 5 3 2 2 5 2 2 5" xfId="0" builtinId="53" customBuiltin="true"/>
    <cellStyle name="常规 5 3 2 2 5 2 2 5 2" xfId="0" builtinId="53" customBuiltin="true"/>
    <cellStyle name="常规 5 3 2 2 5 2 2 6" xfId="0" builtinId="53" customBuiltin="true"/>
    <cellStyle name="常规 5 3 2 2 5 2 2 7" xfId="0" builtinId="53" customBuiltin="true"/>
    <cellStyle name="常规 5 3 2 2 5 2 3" xfId="0" builtinId="53" customBuiltin="true"/>
    <cellStyle name="常规 5 3 2 2 5 2 3 2" xfId="0" builtinId="53" customBuiltin="true"/>
    <cellStyle name="常规 5 3 2 2 5 2 3 2 2" xfId="0" builtinId="53" customBuiltin="true"/>
    <cellStyle name="常规 5 3 2 2 5 2 3 2 2 2" xfId="0" builtinId="53" customBuiltin="true"/>
    <cellStyle name="常规 5 3 2 2 5 2 3 2 2 2 2" xfId="0" builtinId="53" customBuiltin="true"/>
    <cellStyle name="常规 5 3 2 2 5 2 3 2 2 3" xfId="0" builtinId="53" customBuiltin="true"/>
    <cellStyle name="常规 5 3 2 2 5 2 3 2 3" xfId="0" builtinId="53" customBuiltin="true"/>
    <cellStyle name="常规 5 3 2 2 5 2 3 2 3 2" xfId="0" builtinId="53" customBuiltin="true"/>
    <cellStyle name="常规 5 3 2 2 5 2 3 2 4" xfId="0" builtinId="53" customBuiltin="true"/>
    <cellStyle name="常规 5 3 2 2 5 2 3 2 5" xfId="0" builtinId="53" customBuiltin="true"/>
    <cellStyle name="常规 5 3 2 2 5 2 3 3" xfId="0" builtinId="53" customBuiltin="true"/>
    <cellStyle name="常规 5 3 2 2 5 2 3 3 2" xfId="0" builtinId="53" customBuiltin="true"/>
    <cellStyle name="常规 5 3 2 2 5 2 3 3 2 2" xfId="0" builtinId="53" customBuiltin="true"/>
    <cellStyle name="常规 5 3 2 2 5 2 3 3 2 2 2" xfId="0" builtinId="53" customBuiltin="true"/>
    <cellStyle name="常规 5 3 2 2 5 2 3 3 2 3" xfId="0" builtinId="53" customBuiltin="true"/>
    <cellStyle name="常规 5 3 2 2 5 2 3 3 3" xfId="0" builtinId="53" customBuiltin="true"/>
    <cellStyle name="常规 5 3 2 2 5 2 3 3 3 2" xfId="0" builtinId="53" customBuiltin="true"/>
    <cellStyle name="常规 5 3 2 2 5 2 3 3 4" xfId="0" builtinId="53" customBuiltin="true"/>
    <cellStyle name="常规 5 3 2 2 5 2 3 4" xfId="0" builtinId="53" customBuiltin="true"/>
    <cellStyle name="常规 5 3 2 2 5 2 3 4 2" xfId="0" builtinId="53" customBuiltin="true"/>
    <cellStyle name="常规 5 3 2 2 5 2 3 4 2 2" xfId="0" builtinId="53" customBuiltin="true"/>
    <cellStyle name="常规 5 3 2 2 5 2 3 4 3" xfId="0" builtinId="53" customBuiltin="true"/>
    <cellStyle name="常规 5 3 2 2 5 2 3 5" xfId="0" builtinId="53" customBuiltin="true"/>
    <cellStyle name="常规 5 3 2 2 5 2 3 5 2" xfId="0" builtinId="53" customBuiltin="true"/>
    <cellStyle name="常规 5 3 2 2 5 2 3 6" xfId="0" builtinId="53" customBuiltin="true"/>
    <cellStyle name="常规 5 3 2 2 5 2 3 7" xfId="0" builtinId="53" customBuiltin="true"/>
    <cellStyle name="常规 5 3 2 2 5 2 4" xfId="0" builtinId="53" customBuiltin="true"/>
    <cellStyle name="常规 5 3 2 2 5 2 4 2" xfId="0" builtinId="53" customBuiltin="true"/>
    <cellStyle name="常规 5 3 2 2 5 2 4 2 2" xfId="0" builtinId="53" customBuiltin="true"/>
    <cellStyle name="常规 5 3 2 2 5 2 4 2 2 2" xfId="0" builtinId="53" customBuiltin="true"/>
    <cellStyle name="常规 5 3 2 2 5 2 4 2 3" xfId="0" builtinId="53" customBuiltin="true"/>
    <cellStyle name="常规 5 3 2 2 5 2 4 3" xfId="0" builtinId="53" customBuiltin="true"/>
    <cellStyle name="常规 5 3 2 2 5 2 4 3 2" xfId="0" builtinId="53" customBuiltin="true"/>
    <cellStyle name="常规 5 3 2 2 5 2 4 4" xfId="0" builtinId="53" customBuiltin="true"/>
    <cellStyle name="常规 5 3 2 2 5 2 4 5" xfId="0" builtinId="53" customBuiltin="true"/>
    <cellStyle name="常规 5 3 2 2 5 2 5" xfId="0" builtinId="53" customBuiltin="true"/>
    <cellStyle name="常规 5 3 2 2 5 2 5 2" xfId="0" builtinId="53" customBuiltin="true"/>
    <cellStyle name="常规 5 3 2 2 5 2 5 2 2" xfId="0" builtinId="53" customBuiltin="true"/>
    <cellStyle name="常规 5 3 2 2 5 2 5 2 2 2" xfId="0" builtinId="53" customBuiltin="true"/>
    <cellStyle name="常规 5 3 2 2 5 2 5 2 3" xfId="0" builtinId="53" customBuiltin="true"/>
    <cellStyle name="常规 5 3 2 2 5 2 5 3" xfId="0" builtinId="53" customBuiltin="true"/>
    <cellStyle name="常规 5 3 2 2 5 2 5 3 2" xfId="0" builtinId="53" customBuiltin="true"/>
    <cellStyle name="常规 5 3 2 2 5 2 5 4" xfId="0" builtinId="53" customBuiltin="true"/>
    <cellStyle name="常规 5 3 2 2 5 2 6" xfId="0" builtinId="53" customBuiltin="true"/>
    <cellStyle name="常规 5 3 2 2 5 2 6 2" xfId="0" builtinId="53" customBuiltin="true"/>
    <cellStyle name="常规 5 3 2 2 5 2 6 2 2" xfId="0" builtinId="53" customBuiltin="true"/>
    <cellStyle name="常规 5 3 2 2 5 2 6 3" xfId="0" builtinId="53" customBuiltin="true"/>
    <cellStyle name="常规 5 3 2 2 5 2 7" xfId="0" builtinId="53" customBuiltin="true"/>
    <cellStyle name="常规 5 3 2 2 5 2 7 2" xfId="0" builtinId="53" customBuiltin="true"/>
    <cellStyle name="常规 5 3 2 2 5 2 8" xfId="0" builtinId="53" customBuiltin="true"/>
    <cellStyle name="常规 5 3 2 2 5 2 9" xfId="0" builtinId="53" customBuiltin="true"/>
    <cellStyle name="常规 5 3 2 2 5 3" xfId="0" builtinId="53" customBuiltin="true"/>
    <cellStyle name="常规 5 3 2 2 5 3 2" xfId="0" builtinId="53" customBuiltin="true"/>
    <cellStyle name="常规 5 3 2 2 5 3 2 2" xfId="0" builtinId="53" customBuiltin="true"/>
    <cellStyle name="常规 5 3 2 2 5 3 2 2 2" xfId="0" builtinId="53" customBuiltin="true"/>
    <cellStyle name="常规 5 3 2 2 5 3 2 2 2 2" xfId="0" builtinId="53" customBuiltin="true"/>
    <cellStyle name="常规 5 3 2 2 5 3 2 2 3" xfId="0" builtinId="53" customBuiltin="true"/>
    <cellStyle name="常规 5 3 2 2 5 3 2 3" xfId="0" builtinId="53" customBuiltin="true"/>
    <cellStyle name="常规 5 3 2 2 5 3 2 3 2" xfId="0" builtinId="53" customBuiltin="true"/>
    <cellStyle name="常规 5 3 2 2 5 3 2 4" xfId="0" builtinId="53" customBuiltin="true"/>
    <cellStyle name="常规 5 3 2 2 5 3 2 5" xfId="0" builtinId="53" customBuiltin="true"/>
    <cellStyle name="常规 5 3 2 2 5 3 3" xfId="0" builtinId="53" customBuiltin="true"/>
    <cellStyle name="常规 5 3 2 2 5 3 3 2" xfId="0" builtinId="53" customBuiltin="true"/>
    <cellStyle name="常规 5 3 2 2 5 3 3 2 2" xfId="0" builtinId="53" customBuiltin="true"/>
    <cellStyle name="常规 5 3 2 2 5 3 3 2 2 2" xfId="0" builtinId="53" customBuiltin="true"/>
    <cellStyle name="常规 5 3 2 2 5 3 3 2 3" xfId="0" builtinId="53" customBuiltin="true"/>
    <cellStyle name="常规 5 3 2 2 5 3 3 3" xfId="0" builtinId="53" customBuiltin="true"/>
    <cellStyle name="常规 5 3 2 2 5 3 3 3 2" xfId="0" builtinId="53" customBuiltin="true"/>
    <cellStyle name="常规 5 3 2 2 5 3 3 4" xfId="0" builtinId="53" customBuiltin="true"/>
    <cellStyle name="常规 5 3 2 2 5 3 4" xfId="0" builtinId="53" customBuiltin="true"/>
    <cellStyle name="常规 5 3 2 2 5 3 4 2" xfId="0" builtinId="53" customBuiltin="true"/>
    <cellStyle name="常规 5 3 2 2 5 3 4 2 2" xfId="0" builtinId="53" customBuiltin="true"/>
    <cellStyle name="常规 5 3 2 2 5 3 4 3" xfId="0" builtinId="53" customBuiltin="true"/>
    <cellStyle name="常规 5 3 2 2 5 3 5" xfId="0" builtinId="53" customBuiltin="true"/>
    <cellStyle name="常规 5 3 2 2 5 3 5 2" xfId="0" builtinId="53" customBuiltin="true"/>
    <cellStyle name="常规 5 3 2 2 5 3 6" xfId="0" builtinId="53" customBuiltin="true"/>
    <cellStyle name="常规 5 3 2 2 5 3 7" xfId="0" builtinId="53" customBuiltin="true"/>
    <cellStyle name="常规 5 3 2 2 5 4" xfId="0" builtinId="53" customBuiltin="true"/>
    <cellStyle name="常规 5 3 2 2 5 4 2" xfId="0" builtinId="53" customBuiltin="true"/>
    <cellStyle name="常规 5 3 2 2 5 4 2 2" xfId="0" builtinId="53" customBuiltin="true"/>
    <cellStyle name="常规 5 3 2 2 5 4 2 2 2" xfId="0" builtinId="53" customBuiltin="true"/>
    <cellStyle name="常规 5 3 2 2 5 4 2 2 2 2" xfId="0" builtinId="53" customBuiltin="true"/>
    <cellStyle name="常规 5 3 2 2 5 4 2 2 3" xfId="0" builtinId="53" customBuiltin="true"/>
    <cellStyle name="常规 5 3 2 2 5 4 2 3" xfId="0" builtinId="53" customBuiltin="true"/>
    <cellStyle name="常规 5 3 2 2 5 4 2 3 2" xfId="0" builtinId="53" customBuiltin="true"/>
    <cellStyle name="常规 5 3 2 2 5 4 2 4" xfId="0" builtinId="53" customBuiltin="true"/>
    <cellStyle name="常规 5 3 2 2 5 4 2 5" xfId="0" builtinId="53" customBuiltin="true"/>
    <cellStyle name="常规 5 3 2 2 5 4 3" xfId="0" builtinId="53" customBuiltin="true"/>
    <cellStyle name="常规 5 3 2 2 5 4 3 2" xfId="0" builtinId="53" customBuiltin="true"/>
    <cellStyle name="常规 5 3 2 2 5 4 3 2 2" xfId="0" builtinId="53" customBuiltin="true"/>
    <cellStyle name="常规 5 3 2 2 5 4 3 2 2 2" xfId="0" builtinId="53" customBuiltin="true"/>
    <cellStyle name="常规 5 3 2 2 5 4 3 2 3" xfId="0" builtinId="53" customBuiltin="true"/>
    <cellStyle name="常规 5 3 2 2 5 4 3 3" xfId="0" builtinId="53" customBuiltin="true"/>
    <cellStyle name="常规 5 3 2 2 5 4 3 3 2" xfId="0" builtinId="53" customBuiltin="true"/>
    <cellStyle name="常规 5 3 2 2 5 4 3 4" xfId="0" builtinId="53" customBuiltin="true"/>
    <cellStyle name="常规 5 3 2 2 5 4 4" xfId="0" builtinId="53" customBuiltin="true"/>
    <cellStyle name="常规 5 3 2 2 5 4 4 2" xfId="0" builtinId="53" customBuiltin="true"/>
    <cellStyle name="常规 5 3 2 2 5 4 4 2 2" xfId="0" builtinId="53" customBuiltin="true"/>
    <cellStyle name="常规 5 3 2 2 5 4 4 3" xfId="0" builtinId="53" customBuiltin="true"/>
    <cellStyle name="常规 5 3 2 2 5 4 5" xfId="0" builtinId="53" customBuiltin="true"/>
    <cellStyle name="常规 5 3 2 2 5 4 5 2" xfId="0" builtinId="53" customBuiltin="true"/>
    <cellStyle name="常规 5 3 2 2 5 4 6" xfId="0" builtinId="53" customBuiltin="true"/>
    <cellStyle name="常规 5 3 2 2 5 4 7" xfId="0" builtinId="53" customBuiltin="true"/>
    <cellStyle name="常规 5 3 2 2 5 5" xfId="0" builtinId="53" customBuiltin="true"/>
    <cellStyle name="常规 5 3 2 2 5 5 2" xfId="0" builtinId="53" customBuiltin="true"/>
    <cellStyle name="常规 5 3 2 2 5 5 2 2" xfId="0" builtinId="53" customBuiltin="true"/>
    <cellStyle name="常规 5 3 2 2 5 5 2 2 2" xfId="0" builtinId="53" customBuiltin="true"/>
    <cellStyle name="常规 5 3 2 2 5 5 2 3" xfId="0" builtinId="53" customBuiltin="true"/>
    <cellStyle name="常规 5 3 2 2 5 5 3" xfId="0" builtinId="53" customBuiltin="true"/>
    <cellStyle name="常规 5 3 2 2 5 5 3 2" xfId="0" builtinId="53" customBuiltin="true"/>
    <cellStyle name="常规 5 3 2 2 5 5 4" xfId="0" builtinId="53" customBuiltin="true"/>
    <cellStyle name="常规 5 3 2 2 5 5 5" xfId="0" builtinId="53" customBuiltin="true"/>
    <cellStyle name="常规 5 3 2 2 5 6" xfId="0" builtinId="53" customBuiltin="true"/>
    <cellStyle name="常规 5 3 2 2 5 6 2" xfId="0" builtinId="53" customBuiltin="true"/>
    <cellStyle name="常规 5 3 2 2 5 6 2 2" xfId="0" builtinId="53" customBuiltin="true"/>
    <cellStyle name="常规 5 3 2 2 5 6 2 2 2" xfId="0" builtinId="53" customBuiltin="true"/>
    <cellStyle name="常规 5 3 2 2 5 6 2 3" xfId="0" builtinId="53" customBuiltin="true"/>
    <cellStyle name="常规 5 3 2 2 5 6 3" xfId="0" builtinId="53" customBuiltin="true"/>
    <cellStyle name="常规 5 3 2 2 5 6 3 2" xfId="0" builtinId="53" customBuiltin="true"/>
    <cellStyle name="常规 5 3 2 2 5 6 4" xfId="0" builtinId="53" customBuiltin="true"/>
    <cellStyle name="常规 5 3 2 2 5 7" xfId="0" builtinId="53" customBuiltin="true"/>
    <cellStyle name="常规 5 3 2 2 5 7 2" xfId="0" builtinId="53" customBuiltin="true"/>
    <cellStyle name="常规 5 3 2 2 5 7 2 2" xfId="0" builtinId="53" customBuiltin="true"/>
    <cellStyle name="常规 5 3 2 2 5 7 3" xfId="0" builtinId="53" customBuiltin="true"/>
    <cellStyle name="常规 5 3 2 2 5 8" xfId="0" builtinId="53" customBuiltin="true"/>
    <cellStyle name="常规 5 3 2 2 5 8 2" xfId="0" builtinId="53" customBuiltin="true"/>
    <cellStyle name="常规 5 3 2 2 5 9" xfId="0" builtinId="53" customBuiltin="true"/>
    <cellStyle name="常规 5 3 2 2 6" xfId="0" builtinId="53" customBuiltin="true"/>
    <cellStyle name="常规 5 3 2 2 6 10" xfId="0" builtinId="53" customBuiltin="true"/>
    <cellStyle name="常规 5 3 2 2 6 2" xfId="0" builtinId="53" customBuiltin="true"/>
    <cellStyle name="常规 5 3 2 2 6 2 2" xfId="0" builtinId="53" customBuiltin="true"/>
    <cellStyle name="常规 5 3 2 2 6 2 2 2" xfId="0" builtinId="53" customBuiltin="true"/>
    <cellStyle name="常规 5 3 2 2 6 2 2 2 2" xfId="0" builtinId="53" customBuiltin="true"/>
    <cellStyle name="常规 5 3 2 2 6 2 2 2 2 2" xfId="0" builtinId="53" customBuiltin="true"/>
    <cellStyle name="常规 5 3 2 2 6 2 2 2 3" xfId="0" builtinId="53" customBuiltin="true"/>
    <cellStyle name="常规 5 3 2 2 6 2 2 3" xfId="0" builtinId="53" customBuiltin="true"/>
    <cellStyle name="常规 5 3 2 2 6 2 2 3 2" xfId="0" builtinId="53" customBuiltin="true"/>
    <cellStyle name="常规 5 3 2 2 6 2 2 4" xfId="0" builtinId="53" customBuiltin="true"/>
    <cellStyle name="常规 5 3 2 2 6 2 2 5" xfId="0" builtinId="53" customBuiltin="true"/>
    <cellStyle name="常规 5 3 2 2 6 2 3" xfId="0" builtinId="53" customBuiltin="true"/>
    <cellStyle name="常规 5 3 2 2 6 2 3 2" xfId="0" builtinId="53" customBuiltin="true"/>
    <cellStyle name="常规 5 3 2 2 6 2 3 2 2" xfId="0" builtinId="53" customBuiltin="true"/>
    <cellStyle name="常规 5 3 2 2 6 2 3 2 2 2" xfId="0" builtinId="53" customBuiltin="true"/>
    <cellStyle name="常规 5 3 2 2 6 2 3 2 3" xfId="0" builtinId="53" customBuiltin="true"/>
    <cellStyle name="常规 5 3 2 2 6 2 3 3" xfId="0" builtinId="53" customBuiltin="true"/>
    <cellStyle name="常规 5 3 2 2 6 2 3 3 2" xfId="0" builtinId="53" customBuiltin="true"/>
    <cellStyle name="常规 5 3 2 2 6 2 3 4" xfId="0" builtinId="53" customBuiltin="true"/>
    <cellStyle name="常规 5 3 2 2 6 2 4" xfId="0" builtinId="53" customBuiltin="true"/>
    <cellStyle name="常规 5 3 2 2 6 2 4 2" xfId="0" builtinId="53" customBuiltin="true"/>
    <cellStyle name="常规 5 3 2 2 6 2 4 2 2" xfId="0" builtinId="53" customBuiltin="true"/>
    <cellStyle name="常规 5 3 2 2 6 2 4 3" xfId="0" builtinId="53" customBuiltin="true"/>
    <cellStyle name="常规 5 3 2 2 6 2 5" xfId="0" builtinId="53" customBuiltin="true"/>
    <cellStyle name="常规 5 3 2 2 6 2 5 2" xfId="0" builtinId="53" customBuiltin="true"/>
    <cellStyle name="常规 5 3 2 2 6 2 6" xfId="0" builtinId="53" customBuiltin="true"/>
    <cellStyle name="常规 5 3 2 2 6 2 7" xfId="0" builtinId="53" customBuiltin="true"/>
    <cellStyle name="常规 5 3 2 2 6 3" xfId="0" builtinId="53" customBuiltin="true"/>
    <cellStyle name="常规 5 3 2 2 6 3 2" xfId="0" builtinId="53" customBuiltin="true"/>
    <cellStyle name="常规 5 3 2 2 6 3 2 2" xfId="0" builtinId="53" customBuiltin="true"/>
    <cellStyle name="常规 5 3 2 2 6 3 2 2 2" xfId="0" builtinId="53" customBuiltin="true"/>
    <cellStyle name="常规 5 3 2 2 6 3 2 2 2 2" xfId="0" builtinId="53" customBuiltin="true"/>
    <cellStyle name="常规 5 3 2 2 6 3 2 2 3" xfId="0" builtinId="53" customBuiltin="true"/>
    <cellStyle name="常规 5 3 2 2 6 3 2 3" xfId="0" builtinId="53" customBuiltin="true"/>
    <cellStyle name="常规 5 3 2 2 6 3 2 3 2" xfId="0" builtinId="53" customBuiltin="true"/>
    <cellStyle name="常规 5 3 2 2 6 3 2 4" xfId="0" builtinId="53" customBuiltin="true"/>
    <cellStyle name="常规 5 3 2 2 6 3 2 5" xfId="0" builtinId="53" customBuiltin="true"/>
    <cellStyle name="常规 5 3 2 2 6 3 3" xfId="0" builtinId="53" customBuiltin="true"/>
    <cellStyle name="常规 5 3 2 2 6 3 3 2" xfId="0" builtinId="53" customBuiltin="true"/>
    <cellStyle name="常规 5 3 2 2 6 3 3 2 2" xfId="0" builtinId="53" customBuiltin="true"/>
    <cellStyle name="常规 5 3 2 2 6 3 3 2 2 2" xfId="0" builtinId="53" customBuiltin="true"/>
    <cellStyle name="常规 5 3 2 2 6 3 3 2 3" xfId="0" builtinId="53" customBuiltin="true"/>
    <cellStyle name="常规 5 3 2 2 6 3 3 3" xfId="0" builtinId="53" customBuiltin="true"/>
    <cellStyle name="常规 5 3 2 2 6 3 3 3 2" xfId="0" builtinId="53" customBuiltin="true"/>
    <cellStyle name="常规 5 3 2 2 6 3 3 4" xfId="0" builtinId="53" customBuiltin="true"/>
    <cellStyle name="常规 5 3 2 2 6 3 4" xfId="0" builtinId="53" customBuiltin="true"/>
    <cellStyle name="常规 5 3 2 2 6 3 4 2" xfId="0" builtinId="53" customBuiltin="true"/>
    <cellStyle name="常规 5 3 2 2 6 3 4 2 2" xfId="0" builtinId="53" customBuiltin="true"/>
    <cellStyle name="常规 5 3 2 2 6 3 4 3" xfId="0" builtinId="53" customBuiltin="true"/>
    <cellStyle name="常规 5 3 2 2 6 3 5" xfId="0" builtinId="53" customBuiltin="true"/>
    <cellStyle name="常规 5 3 2 2 6 3 5 2" xfId="0" builtinId="53" customBuiltin="true"/>
    <cellStyle name="常规 5 3 2 2 6 3 6" xfId="0" builtinId="53" customBuiltin="true"/>
    <cellStyle name="常规 5 3 2 2 6 3 7" xfId="0" builtinId="53" customBuiltin="true"/>
    <cellStyle name="常规 5 3 2 2 6 4" xfId="0" builtinId="53" customBuiltin="true"/>
    <cellStyle name="常规 5 3 2 2 6 4 2" xfId="0" builtinId="53" customBuiltin="true"/>
    <cellStyle name="常规 5 3 2 2 6 4 2 2" xfId="0" builtinId="53" customBuiltin="true"/>
    <cellStyle name="常规 5 3 2 2 6 4 2 2 2" xfId="0" builtinId="53" customBuiltin="true"/>
    <cellStyle name="常规 5 3 2 2 6 4 2 3" xfId="0" builtinId="53" customBuiltin="true"/>
    <cellStyle name="常规 5 3 2 2 6 4 3" xfId="0" builtinId="53" customBuiltin="true"/>
    <cellStyle name="常规 5 3 2 2 6 4 3 2" xfId="0" builtinId="53" customBuiltin="true"/>
    <cellStyle name="常规 5 3 2 2 6 4 4" xfId="0" builtinId="53" customBuiltin="true"/>
    <cellStyle name="常规 5 3 2 2 6 4 5" xfId="0" builtinId="53" customBuiltin="true"/>
    <cellStyle name="常规 5 3 2 2 6 5" xfId="0" builtinId="53" customBuiltin="true"/>
    <cellStyle name="常规 5 3 2 2 6 5 2" xfId="0" builtinId="53" customBuiltin="true"/>
    <cellStyle name="常规 5 3 2 2 6 5 2 2" xfId="0" builtinId="53" customBuiltin="true"/>
    <cellStyle name="常规 5 3 2 2 6 5 2 2 2" xfId="0" builtinId="53" customBuiltin="true"/>
    <cellStyle name="常规 5 3 2 2 6 5 2 3" xfId="0" builtinId="53" customBuiltin="true"/>
    <cellStyle name="常规 5 3 2 2 6 5 3" xfId="0" builtinId="53" customBuiltin="true"/>
    <cellStyle name="常规 5 3 2 2 6 5 3 2" xfId="0" builtinId="53" customBuiltin="true"/>
    <cellStyle name="常规 5 3 2 2 6 5 4" xfId="0" builtinId="53" customBuiltin="true"/>
    <cellStyle name="常规 5 3 2 2 6 6" xfId="0" builtinId="53" customBuiltin="true"/>
    <cellStyle name="常规 5 3 2 2 6 6 2" xfId="0" builtinId="53" customBuiltin="true"/>
    <cellStyle name="常规 5 3 2 2 6 6 2 2" xfId="0" builtinId="53" customBuiltin="true"/>
    <cellStyle name="常规 5 3 2 2 6 6 3" xfId="0" builtinId="53" customBuiltin="true"/>
    <cellStyle name="常规 5 3 2 2 6 7" xfId="0" builtinId="53" customBuiltin="true"/>
    <cellStyle name="常规 5 3 2 2 6 7 2" xfId="0" builtinId="53" customBuiltin="true"/>
    <cellStyle name="常规 5 3 2 2 6 8" xfId="0" builtinId="53" customBuiltin="true"/>
    <cellStyle name="常规 5 3 2 2 6 9" xfId="0" builtinId="53" customBuiltin="true"/>
    <cellStyle name="常规 5 3 2 2 7" xfId="0" builtinId="53" customBuiltin="true"/>
    <cellStyle name="常规 5 3 2 2 7 10" xfId="0" builtinId="53" customBuiltin="true"/>
    <cellStyle name="常规 5 3 2 2 7 2" xfId="0" builtinId="53" customBuiltin="true"/>
    <cellStyle name="常规 5 3 2 2 7 2 2" xfId="0" builtinId="53" customBuiltin="true"/>
    <cellStyle name="常规 5 3 2 2 7 2 2 2" xfId="0" builtinId="53" customBuiltin="true"/>
    <cellStyle name="常规 5 3 2 2 7 2 2 2 2" xfId="0" builtinId="53" customBuiltin="true"/>
    <cellStyle name="常规 5 3 2 2 7 2 2 2 2 2" xfId="0" builtinId="53" customBuiltin="true"/>
    <cellStyle name="常规 5 3 2 2 7 2 2 2 3" xfId="0" builtinId="53" customBuiltin="true"/>
    <cellStyle name="常规 5 3 2 2 7 2 2 3" xfId="0" builtinId="53" customBuiltin="true"/>
    <cellStyle name="常规 5 3 2 2 7 2 2 3 2" xfId="0" builtinId="53" customBuiltin="true"/>
    <cellStyle name="常规 5 3 2 2 7 2 2 4" xfId="0" builtinId="53" customBuiltin="true"/>
    <cellStyle name="常规 5 3 2 2 7 2 2 5" xfId="0" builtinId="53" customBuiltin="true"/>
    <cellStyle name="常规 5 3 2 2 7 2 3" xfId="0" builtinId="53" customBuiltin="true"/>
    <cellStyle name="常规 5 3 2 2 7 2 3 2" xfId="0" builtinId="53" customBuiltin="true"/>
    <cellStyle name="常规 5 3 2 2 7 2 3 2 2" xfId="0" builtinId="53" customBuiltin="true"/>
    <cellStyle name="常规 5 3 2 2 7 2 3 2 2 2" xfId="0" builtinId="53" customBuiltin="true"/>
    <cellStyle name="常规 5 3 2 2 7 2 3 2 3" xfId="0" builtinId="53" customBuiltin="true"/>
    <cellStyle name="常规 5 3 2 2 7 2 3 3" xfId="0" builtinId="53" customBuiltin="true"/>
    <cellStyle name="常规 5 3 2 2 7 2 3 3 2" xfId="0" builtinId="53" customBuiltin="true"/>
    <cellStyle name="常规 5 3 2 2 7 2 3 4" xfId="0" builtinId="53" customBuiltin="true"/>
    <cellStyle name="常规 5 3 2 2 7 2 4" xfId="0" builtinId="53" customBuiltin="true"/>
    <cellStyle name="常规 5 3 2 2 7 2 4 2" xfId="0" builtinId="53" customBuiltin="true"/>
    <cellStyle name="常规 5 3 2 2 7 2 4 2 2" xfId="0" builtinId="53" customBuiltin="true"/>
    <cellStyle name="常规 5 3 2 2 7 2 4 3" xfId="0" builtinId="53" customBuiltin="true"/>
    <cellStyle name="常规 5 3 2 2 7 2 5" xfId="0" builtinId="53" customBuiltin="true"/>
    <cellStyle name="常规 5 3 2 2 7 2 5 2" xfId="0" builtinId="53" customBuiltin="true"/>
    <cellStyle name="常规 5 3 2 2 7 2 6" xfId="0" builtinId="53" customBuiltin="true"/>
    <cellStyle name="常规 5 3 2 2 7 2 7" xfId="0" builtinId="53" customBuiltin="true"/>
    <cellStyle name="常规 5 3 2 2 7 3" xfId="0" builtinId="53" customBuiltin="true"/>
    <cellStyle name="常规 5 3 2 2 7 3 2" xfId="0" builtinId="53" customBuiltin="true"/>
    <cellStyle name="常规 5 3 2 2 7 3 2 2" xfId="0" builtinId="53" customBuiltin="true"/>
    <cellStyle name="常规 5 3 2 2 7 3 2 2 2" xfId="0" builtinId="53" customBuiltin="true"/>
    <cellStyle name="常规 5 3 2 2 7 3 2 2 2 2" xfId="0" builtinId="53" customBuiltin="true"/>
    <cellStyle name="常规 5 3 2 2 7 3 2 2 3" xfId="0" builtinId="53" customBuiltin="true"/>
    <cellStyle name="常规 5 3 2 2 7 3 2 3" xfId="0" builtinId="53" customBuiltin="true"/>
    <cellStyle name="常规 5 3 2 2 7 3 2 3 2" xfId="0" builtinId="53" customBuiltin="true"/>
    <cellStyle name="常规 5 3 2 2 7 3 2 4" xfId="0" builtinId="53" customBuiltin="true"/>
    <cellStyle name="常规 5 3 2 2 7 3 2 5" xfId="0" builtinId="53" customBuiltin="true"/>
    <cellStyle name="常规 5 3 2 2 7 3 3" xfId="0" builtinId="53" customBuiltin="true"/>
    <cellStyle name="常规 5 3 2 2 7 3 3 2" xfId="0" builtinId="53" customBuiltin="true"/>
    <cellStyle name="常规 5 3 2 2 7 3 3 2 2" xfId="0" builtinId="53" customBuiltin="true"/>
    <cellStyle name="常规 5 3 2 2 7 3 3 2 2 2" xfId="0" builtinId="53" customBuiltin="true"/>
    <cellStyle name="常规 5 3 2 2 7 3 3 2 3" xfId="0" builtinId="53" customBuiltin="true"/>
    <cellStyle name="常规 5 3 2 2 7 3 3 3" xfId="0" builtinId="53" customBuiltin="true"/>
    <cellStyle name="常规 5 3 2 2 7 3 3 3 2" xfId="0" builtinId="53" customBuiltin="true"/>
    <cellStyle name="常规 5 3 2 2 7 3 3 4" xfId="0" builtinId="53" customBuiltin="true"/>
    <cellStyle name="常规 5 3 2 2 7 3 4" xfId="0" builtinId="53" customBuiltin="true"/>
    <cellStyle name="常规 5 3 2 2 7 3 4 2" xfId="0" builtinId="53" customBuiltin="true"/>
    <cellStyle name="常规 5 3 2 2 7 3 4 2 2" xfId="0" builtinId="53" customBuiltin="true"/>
    <cellStyle name="常规 5 3 2 2 7 3 4 3" xfId="0" builtinId="53" customBuiltin="true"/>
    <cellStyle name="常规 5 3 2 2 7 3 5" xfId="0" builtinId="53" customBuiltin="true"/>
    <cellStyle name="常规 5 3 2 2 7 3 5 2" xfId="0" builtinId="53" customBuiltin="true"/>
    <cellStyle name="常规 5 3 2 2 7 3 6" xfId="0" builtinId="53" customBuiltin="true"/>
    <cellStyle name="常规 5 3 2 2 7 3 7" xfId="0" builtinId="53" customBuiltin="true"/>
    <cellStyle name="常规 5 3 2 2 7 4" xfId="0" builtinId="53" customBuiltin="true"/>
    <cellStyle name="常规 5 3 2 2 7 4 2" xfId="0" builtinId="53" customBuiltin="true"/>
    <cellStyle name="常规 5 3 2 2 7 4 2 2" xfId="0" builtinId="53" customBuiltin="true"/>
    <cellStyle name="常规 5 3 2 2 7 4 2 2 2" xfId="0" builtinId="53" customBuiltin="true"/>
    <cellStyle name="常规 5 3 2 2 7 4 2 3" xfId="0" builtinId="53" customBuiltin="true"/>
    <cellStyle name="常规 5 3 2 2 7 4 3" xfId="0" builtinId="53" customBuiltin="true"/>
    <cellStyle name="常规 5 3 2 2 7 4 3 2" xfId="0" builtinId="53" customBuiltin="true"/>
    <cellStyle name="常规 5 3 2 2 7 4 4" xfId="0" builtinId="53" customBuiltin="true"/>
    <cellStyle name="常规 5 3 2 2 7 4 5" xfId="0" builtinId="53" customBuiltin="true"/>
    <cellStyle name="常规 5 3 2 2 7 5" xfId="0" builtinId="53" customBuiltin="true"/>
    <cellStyle name="常规 5 3 2 2 7 5 2" xfId="0" builtinId="53" customBuiltin="true"/>
    <cellStyle name="常规 5 3 2 2 7 5 2 2" xfId="0" builtinId="53" customBuiltin="true"/>
    <cellStyle name="常规 5 3 2 2 7 5 2 2 2" xfId="0" builtinId="53" customBuiltin="true"/>
    <cellStyle name="常规 5 3 2 2 7 5 2 3" xfId="0" builtinId="53" customBuiltin="true"/>
    <cellStyle name="常规 5 3 2 2 7 5 3" xfId="0" builtinId="53" customBuiltin="true"/>
    <cellStyle name="常规 5 3 2 2 7 5 3 2" xfId="0" builtinId="53" customBuiltin="true"/>
    <cellStyle name="常规 5 3 2 2 7 5 4" xfId="0" builtinId="53" customBuiltin="true"/>
    <cellStyle name="常规 5 3 2 2 7 6" xfId="0" builtinId="53" customBuiltin="true"/>
    <cellStyle name="常规 5 3 2 2 7 6 2" xfId="0" builtinId="53" customBuiltin="true"/>
    <cellStyle name="常规 5 3 2 2 7 6 2 2" xfId="0" builtinId="53" customBuiltin="true"/>
    <cellStyle name="常规 5 3 2 2 7 6 3" xfId="0" builtinId="53" customBuiltin="true"/>
    <cellStyle name="常规 5 3 2 2 7 7" xfId="0" builtinId="53" customBuiltin="true"/>
    <cellStyle name="常规 5 3 2 2 7 7 2" xfId="0" builtinId="53" customBuiltin="true"/>
    <cellStyle name="常规 5 3 2 2 7 8" xfId="0" builtinId="53" customBuiltin="true"/>
    <cellStyle name="常规 5 3 2 2 7 9" xfId="0" builtinId="53" customBuiltin="true"/>
    <cellStyle name="常规 5 3 2 2 8" xfId="0" builtinId="53" customBuiltin="true"/>
    <cellStyle name="常规 5 3 2 2 8 10" xfId="0" builtinId="53" customBuiltin="true"/>
    <cellStyle name="常规 5 3 2 2 8 2" xfId="0" builtinId="53" customBuiltin="true"/>
    <cellStyle name="常规 5 3 2 2 8 2 2" xfId="0" builtinId="53" customBuiltin="true"/>
    <cellStyle name="常规 5 3 2 2 8 2 2 2" xfId="0" builtinId="53" customBuiltin="true"/>
    <cellStyle name="常规 5 3 2 2 8 2 2 2 2" xfId="0" builtinId="53" customBuiltin="true"/>
    <cellStyle name="常规 5 3 2 2 8 2 2 2 2 2" xfId="0" builtinId="53" customBuiltin="true"/>
    <cellStyle name="常规 5 3 2 2 8 2 2 2 3" xfId="0" builtinId="53" customBuiltin="true"/>
    <cellStyle name="常规 5 3 2 2 8 2 2 3" xfId="0" builtinId="53" customBuiltin="true"/>
    <cellStyle name="常规 5 3 2 2 8 2 2 3 2" xfId="0" builtinId="53" customBuiltin="true"/>
    <cellStyle name="常规 5 3 2 2 8 2 2 4" xfId="0" builtinId="53" customBuiltin="true"/>
    <cellStyle name="常规 5 3 2 2 8 2 2 5" xfId="0" builtinId="53" customBuiltin="true"/>
    <cellStyle name="常规 5 3 2 2 8 2 3" xfId="0" builtinId="53" customBuiltin="true"/>
    <cellStyle name="常规 5 3 2 2 8 2 3 2" xfId="0" builtinId="53" customBuiltin="true"/>
    <cellStyle name="常规 5 3 2 2 8 2 3 2 2" xfId="0" builtinId="53" customBuiltin="true"/>
    <cellStyle name="常规 5 3 2 2 8 2 3 2 2 2" xfId="0" builtinId="53" customBuiltin="true"/>
    <cellStyle name="常规 5 3 2 2 8 2 3 2 3" xfId="0" builtinId="53" customBuiltin="true"/>
    <cellStyle name="常规 5 3 2 2 8 2 3 3" xfId="0" builtinId="53" customBuiltin="true"/>
    <cellStyle name="常规 5 3 2 2 8 2 3 3 2" xfId="0" builtinId="53" customBuiltin="true"/>
    <cellStyle name="常规 5 3 2 2 8 2 3 4" xfId="0" builtinId="53" customBuiltin="true"/>
    <cellStyle name="常规 5 3 2 2 8 2 4" xfId="0" builtinId="53" customBuiltin="true"/>
    <cellStyle name="常规 5 3 2 2 8 2 4 2" xfId="0" builtinId="53" customBuiltin="true"/>
    <cellStyle name="常规 5 3 2 2 8 2 4 2 2" xfId="0" builtinId="53" customBuiltin="true"/>
    <cellStyle name="常规 5 3 2 2 8 2 4 3" xfId="0" builtinId="53" customBuiltin="true"/>
    <cellStyle name="常规 5 3 2 2 8 2 5" xfId="0" builtinId="53" customBuiltin="true"/>
    <cellStyle name="常规 5 3 2 2 8 2 5 2" xfId="0" builtinId="53" customBuiltin="true"/>
    <cellStyle name="常规 5 3 2 2 8 2 6" xfId="0" builtinId="53" customBuiltin="true"/>
    <cellStyle name="常规 5 3 2 2 8 2 7" xfId="0" builtinId="53" customBuiltin="true"/>
    <cellStyle name="常规 5 3 2 2 8 3" xfId="0" builtinId="53" customBuiltin="true"/>
    <cellStyle name="常规 5 3 2 2 8 3 2" xfId="0" builtinId="53" customBuiltin="true"/>
    <cellStyle name="常规 5 3 2 2 8 3 2 2" xfId="0" builtinId="53" customBuiltin="true"/>
    <cellStyle name="常规 5 3 2 2 8 3 2 2 2" xfId="0" builtinId="53" customBuiltin="true"/>
    <cellStyle name="常规 5 3 2 2 8 3 2 2 2 2" xfId="0" builtinId="53" customBuiltin="true"/>
    <cellStyle name="常规 5 3 2 2 8 3 2 2 3" xfId="0" builtinId="53" customBuiltin="true"/>
    <cellStyle name="常规 5 3 2 2 8 3 2 3" xfId="0" builtinId="53" customBuiltin="true"/>
    <cellStyle name="常规 5 3 2 2 8 3 2 3 2" xfId="0" builtinId="53" customBuiltin="true"/>
    <cellStyle name="常规 5 3 2 2 8 3 2 4" xfId="0" builtinId="53" customBuiltin="true"/>
    <cellStyle name="常规 5 3 2 2 8 3 2 5" xfId="0" builtinId="53" customBuiltin="true"/>
    <cellStyle name="常规 5 3 2 2 8 3 3" xfId="0" builtinId="53" customBuiltin="true"/>
    <cellStyle name="常规 5 3 2 2 8 3 3 2" xfId="0" builtinId="53" customBuiltin="true"/>
    <cellStyle name="常规 5 3 2 2 8 3 3 2 2" xfId="0" builtinId="53" customBuiltin="true"/>
    <cellStyle name="常规 5 3 2 2 8 3 3 2 2 2" xfId="0" builtinId="53" customBuiltin="true"/>
    <cellStyle name="常规 5 3 2 2 8 3 3 2 3" xfId="0" builtinId="53" customBuiltin="true"/>
    <cellStyle name="常规 5 3 2 2 8 3 3 3" xfId="0" builtinId="53" customBuiltin="true"/>
    <cellStyle name="常规 5 3 2 2 8 3 3 3 2" xfId="0" builtinId="53" customBuiltin="true"/>
    <cellStyle name="常规 5 3 2 2 8 3 3 4" xfId="0" builtinId="53" customBuiltin="true"/>
    <cellStyle name="常规 5 3 2 2 8 3 4" xfId="0" builtinId="53" customBuiltin="true"/>
    <cellStyle name="常规 5 3 2 2 8 3 4 2" xfId="0" builtinId="53" customBuiltin="true"/>
    <cellStyle name="常规 5 3 2 2 8 3 4 2 2" xfId="0" builtinId="53" customBuiltin="true"/>
    <cellStyle name="常规 5 3 2 2 8 3 4 3" xfId="0" builtinId="53" customBuiltin="true"/>
    <cellStyle name="常规 5 3 2 2 8 3 5" xfId="0" builtinId="53" customBuiltin="true"/>
    <cellStyle name="常规 5 3 2 2 8 3 5 2" xfId="0" builtinId="53" customBuiltin="true"/>
    <cellStyle name="常规 5 3 2 2 8 3 6" xfId="0" builtinId="53" customBuiltin="true"/>
    <cellStyle name="常规 5 3 2 2 8 3 7" xfId="0" builtinId="53" customBuiltin="true"/>
    <cellStyle name="常规 5 3 2 2 8 4" xfId="0" builtinId="53" customBuiltin="true"/>
    <cellStyle name="常规 5 3 2 2 8 4 2" xfId="0" builtinId="53" customBuiltin="true"/>
    <cellStyle name="常规 5 3 2 2 8 4 2 2" xfId="0" builtinId="53" customBuiltin="true"/>
    <cellStyle name="常规 5 3 2 2 8 4 2 2 2" xfId="0" builtinId="53" customBuiltin="true"/>
    <cellStyle name="常规 5 3 2 2 8 4 2 3" xfId="0" builtinId="53" customBuiltin="true"/>
    <cellStyle name="常规 5 3 2 2 8 4 3" xfId="0" builtinId="53" customBuiltin="true"/>
    <cellStyle name="常规 5 3 2 2 8 4 3 2" xfId="0" builtinId="53" customBuiltin="true"/>
    <cellStyle name="常规 5 3 2 2 8 4 4" xfId="0" builtinId="53" customBuiltin="true"/>
    <cellStyle name="常规 5 3 2 2 8 4 5" xfId="0" builtinId="53" customBuiltin="true"/>
    <cellStyle name="常规 5 3 2 2 8 5" xfId="0" builtinId="53" customBuiltin="true"/>
    <cellStyle name="常规 5 3 2 2 8 5 2" xfId="0" builtinId="53" customBuiltin="true"/>
    <cellStyle name="常规 5 3 2 2 8 5 2 2" xfId="0" builtinId="53" customBuiltin="true"/>
    <cellStyle name="常规 5 3 2 2 8 5 2 2 2" xfId="0" builtinId="53" customBuiltin="true"/>
    <cellStyle name="常规 5 3 2 2 8 5 2 3" xfId="0" builtinId="53" customBuiltin="true"/>
    <cellStyle name="常规 5 3 2 2 8 5 3" xfId="0" builtinId="53" customBuiltin="true"/>
    <cellStyle name="常规 5 3 2 2 8 5 3 2" xfId="0" builtinId="53" customBuiltin="true"/>
    <cellStyle name="常规 5 3 2 2 8 5 4" xfId="0" builtinId="53" customBuiltin="true"/>
    <cellStyle name="常规 5 3 2 2 8 6" xfId="0" builtinId="53" customBuiltin="true"/>
    <cellStyle name="常规 5 3 2 2 8 6 2" xfId="0" builtinId="53" customBuiltin="true"/>
    <cellStyle name="常规 5 3 2 2 8 6 2 2" xfId="0" builtinId="53" customBuiltin="true"/>
    <cellStyle name="常规 5 3 2 2 8 6 3" xfId="0" builtinId="53" customBuiltin="true"/>
    <cellStyle name="常规 5 3 2 2 8 7" xfId="0" builtinId="53" customBuiltin="true"/>
    <cellStyle name="常规 5 3 2 2 8 7 2" xfId="0" builtinId="53" customBuiltin="true"/>
    <cellStyle name="常规 5 3 2 2 8 8" xfId="0" builtinId="53" customBuiltin="true"/>
    <cellStyle name="常规 5 3 2 2 8 9" xfId="0" builtinId="53" customBuiltin="true"/>
    <cellStyle name="常规 5 3 2 2 9" xfId="0" builtinId="53" customBuiltin="true"/>
    <cellStyle name="常规 5 3 2 2 9 2" xfId="0" builtinId="53" customBuiltin="true"/>
    <cellStyle name="常规 5 3 2 2 9 2 2" xfId="0" builtinId="53" customBuiltin="true"/>
    <cellStyle name="常规 5 3 2 2 9 2 2 2" xfId="0" builtinId="53" customBuiltin="true"/>
    <cellStyle name="常规 5 3 2 2 9 2 2 2 2" xfId="0" builtinId="53" customBuiltin="true"/>
    <cellStyle name="常规 5 3 2 2 9 2 2 2 2 2" xfId="0" builtinId="53" customBuiltin="true"/>
    <cellStyle name="常规 5 3 2 2 9 2 2 2 3" xfId="0" builtinId="53" customBuiltin="true"/>
    <cellStyle name="常规 5 3 2 2 9 2 2 3" xfId="0" builtinId="53" customBuiltin="true"/>
    <cellStyle name="常规 5 3 2 2 9 2 2 3 2" xfId="0" builtinId="53" customBuiltin="true"/>
    <cellStyle name="常规 5 3 2 2 9 2 2 4" xfId="0" builtinId="53" customBuiltin="true"/>
    <cellStyle name="常规 5 3 2 2 9 2 2 5" xfId="0" builtinId="53" customBuiltin="true"/>
    <cellStyle name="常规 5 3 2 2 9 2 3" xfId="0" builtinId="53" customBuiltin="true"/>
    <cellStyle name="常规 5 3 2 2 9 2 3 2" xfId="0" builtinId="53" customBuiltin="true"/>
    <cellStyle name="常规 5 3 2 2 9 2 3 2 2" xfId="0" builtinId="53" customBuiltin="true"/>
    <cellStyle name="常规 5 3 2 2 9 2 3 2 2 2" xfId="0" builtinId="53" customBuiltin="true"/>
    <cellStyle name="常规 5 3 2 2 9 2 3 2 3" xfId="0" builtinId="53" customBuiltin="true"/>
    <cellStyle name="常规 5 3 2 2 9 2 3 3" xfId="0" builtinId="53" customBuiltin="true"/>
    <cellStyle name="常规 5 3 2 2 9 2 3 3 2" xfId="0" builtinId="53" customBuiltin="true"/>
    <cellStyle name="常规 5 3 2 2 9 2 3 4" xfId="0" builtinId="53" customBuiltin="true"/>
    <cellStyle name="常规 5 3 2 2 9 2 4" xfId="0" builtinId="53" customBuiltin="true"/>
    <cellStyle name="常规 5 3 2 2 9 2 4 2" xfId="0" builtinId="53" customBuiltin="true"/>
    <cellStyle name="常规 5 3 2 2 9 2 4 2 2" xfId="0" builtinId="53" customBuiltin="true"/>
    <cellStyle name="常规 5 3 2 2 9 2 4 3" xfId="0" builtinId="53" customBuiltin="true"/>
    <cellStyle name="常规 5 3 2 2 9 2 5" xfId="0" builtinId="53" customBuiltin="true"/>
    <cellStyle name="常规 5 3 2 2 9 2 5 2" xfId="0" builtinId="53" customBuiltin="true"/>
    <cellStyle name="常规 5 3 2 2 9 2 6" xfId="0" builtinId="53" customBuiltin="true"/>
    <cellStyle name="常规 5 3 2 2 9 2 7" xfId="0" builtinId="53" customBuiltin="true"/>
    <cellStyle name="常规 5 3 2 2 9 3" xfId="0" builtinId="53" customBuiltin="true"/>
    <cellStyle name="常规 5 3 2 2 9 3 2" xfId="0" builtinId="53" customBuiltin="true"/>
    <cellStyle name="常规 5 3 2 2 9 3 2 2" xfId="0" builtinId="53" customBuiltin="true"/>
    <cellStyle name="常规 5 3 2 2 9 3 2 2 2" xfId="0" builtinId="53" customBuiltin="true"/>
    <cellStyle name="常规 5 3 2 2 9 3 2 3" xfId="0" builtinId="53" customBuiltin="true"/>
    <cellStyle name="常规 5 3 2 2 9 3 3" xfId="0" builtinId="53" customBuiltin="true"/>
    <cellStyle name="常规 5 3 2 2 9 3 3 2" xfId="0" builtinId="53" customBuiltin="true"/>
    <cellStyle name="常规 5 3 2 2 9 3 4" xfId="0" builtinId="53" customBuiltin="true"/>
    <cellStyle name="常规 5 3 2 2 9 3 5" xfId="0" builtinId="53" customBuiltin="true"/>
    <cellStyle name="常规 5 3 2 2 9 4" xfId="0" builtinId="53" customBuiltin="true"/>
    <cellStyle name="常规 5 3 2 2 9 4 2" xfId="0" builtinId="53" customBuiltin="true"/>
    <cellStyle name="常规 5 3 2 2 9 4 2 2" xfId="0" builtinId="53" customBuiltin="true"/>
    <cellStyle name="常规 5 3 2 2 9 4 2 2 2" xfId="0" builtinId="53" customBuiltin="true"/>
    <cellStyle name="常规 5 3 2 2 9 4 2 3" xfId="0" builtinId="53" customBuiltin="true"/>
    <cellStyle name="常规 5 3 2 2 9 4 3" xfId="0" builtinId="53" customBuiltin="true"/>
    <cellStyle name="常规 5 3 2 2 9 4 3 2" xfId="0" builtinId="53" customBuiltin="true"/>
    <cellStyle name="常规 5 3 2 2 9 4 4" xfId="0" builtinId="53" customBuiltin="true"/>
    <cellStyle name="常规 5 3 2 2 9 5" xfId="0" builtinId="53" customBuiltin="true"/>
    <cellStyle name="常规 5 3 2 2 9 5 2" xfId="0" builtinId="53" customBuiltin="true"/>
    <cellStyle name="常规 5 3 2 2 9 5 2 2" xfId="0" builtinId="53" customBuiltin="true"/>
    <cellStyle name="常规 5 3 2 2 9 5 3" xfId="0" builtinId="53" customBuiltin="true"/>
    <cellStyle name="常规 5 3 2 2 9 6" xfId="0" builtinId="53" customBuiltin="true"/>
    <cellStyle name="常规 5 3 2 2 9 6 2" xfId="0" builtinId="53" customBuiltin="true"/>
    <cellStyle name="常规 5 3 2 2 9 7" xfId="0" builtinId="53" customBuiltin="true"/>
    <cellStyle name="常规 5 3 2 2 9 8" xfId="0" builtinId="53" customBuiltin="true"/>
    <cellStyle name="常规 5 3 2 2 9 9" xfId="0" builtinId="53" customBuiltin="true"/>
    <cellStyle name="常规 5 3 2 20" xfId="0" builtinId="53" customBuiltin="true"/>
    <cellStyle name="常规 5 3 2 21" xfId="0" builtinId="53" customBuiltin="true"/>
    <cellStyle name="常规 5 3 2 22" xfId="0" builtinId="53" customBuiltin="true"/>
    <cellStyle name="常规 5 3 2 3" xfId="0" builtinId="53" customBuiltin="true"/>
    <cellStyle name="常规 5 3 2 3 10" xfId="0" builtinId="53" customBuiltin="true"/>
    <cellStyle name="常规 5 3 2 3 10 2" xfId="0" builtinId="53" customBuiltin="true"/>
    <cellStyle name="常规 5 3 2 3 10 2 2" xfId="0" builtinId="53" customBuiltin="true"/>
    <cellStyle name="常规 5 3 2 3 10 2 2 2" xfId="0" builtinId="53" customBuiltin="true"/>
    <cellStyle name="常规 5 3 2 3 10 2 2 2 2" xfId="0" builtinId="53" customBuiltin="true"/>
    <cellStyle name="常规 5 3 2 3 10 2 2 3" xfId="0" builtinId="53" customBuiltin="true"/>
    <cellStyle name="常规 5 3 2 3 10 2 3" xfId="0" builtinId="53" customBuiltin="true"/>
    <cellStyle name="常规 5 3 2 3 10 2 3 2" xfId="0" builtinId="53" customBuiltin="true"/>
    <cellStyle name="常规 5 3 2 3 10 2 4" xfId="0" builtinId="53" customBuiltin="true"/>
    <cellStyle name="常规 5 3 2 3 10 2 5" xfId="0" builtinId="53" customBuiltin="true"/>
    <cellStyle name="常规 5 3 2 3 10 3" xfId="0" builtinId="53" customBuiltin="true"/>
    <cellStyle name="常规 5 3 2 3 10 3 2" xfId="0" builtinId="53" customBuiltin="true"/>
    <cellStyle name="常规 5 3 2 3 10 3 2 2" xfId="0" builtinId="53" customBuiltin="true"/>
    <cellStyle name="常规 5 3 2 3 10 3 2 2 2" xfId="0" builtinId="53" customBuiltin="true"/>
    <cellStyle name="常规 5 3 2 3 10 3 2 3" xfId="0" builtinId="53" customBuiltin="true"/>
    <cellStyle name="常规 5 3 2 3 10 3 3" xfId="0" builtinId="53" customBuiltin="true"/>
    <cellStyle name="常规 5 3 2 3 10 3 3 2" xfId="0" builtinId="53" customBuiltin="true"/>
    <cellStyle name="常规 5 3 2 3 10 3 4" xfId="0" builtinId="53" customBuiltin="true"/>
    <cellStyle name="常规 5 3 2 3 10 4" xfId="0" builtinId="53" customBuiltin="true"/>
    <cellStyle name="常规 5 3 2 3 10 4 2" xfId="0" builtinId="53" customBuiltin="true"/>
    <cellStyle name="常规 5 3 2 3 10 4 2 2" xfId="0" builtinId="53" customBuiltin="true"/>
    <cellStyle name="常规 5 3 2 3 10 4 3" xfId="0" builtinId="53" customBuiltin="true"/>
    <cellStyle name="常规 5 3 2 3 10 5" xfId="0" builtinId="53" customBuiltin="true"/>
    <cellStyle name="常规 5 3 2 3 10 5 2" xfId="0" builtinId="53" customBuiltin="true"/>
    <cellStyle name="常规 5 3 2 3 10 6" xfId="0" builtinId="53" customBuiltin="true"/>
    <cellStyle name="常规 5 3 2 3 10 7" xfId="0" builtinId="53" customBuiltin="true"/>
    <cellStyle name="常规 5 3 2 3 11" xfId="0" builtinId="53" customBuiltin="true"/>
    <cellStyle name="常规 5 3 2 3 11 2" xfId="0" builtinId="53" customBuiltin="true"/>
    <cellStyle name="常规 5 3 2 3 11 2 2" xfId="0" builtinId="53" customBuiltin="true"/>
    <cellStyle name="常规 5 3 2 3 11 2 2 2" xfId="0" builtinId="53" customBuiltin="true"/>
    <cellStyle name="常规 5 3 2 3 11 2 3" xfId="0" builtinId="53" customBuiltin="true"/>
    <cellStyle name="常规 5 3 2 3 11 3" xfId="0" builtinId="53" customBuiltin="true"/>
    <cellStyle name="常规 5 3 2 3 11 3 2" xfId="0" builtinId="53" customBuiltin="true"/>
    <cellStyle name="常规 5 3 2 3 11 4" xfId="0" builtinId="53" customBuiltin="true"/>
    <cellStyle name="常规 5 3 2 3 11 5" xfId="0" builtinId="53" customBuiltin="true"/>
    <cellStyle name="常规 5 3 2 3 12" xfId="0" builtinId="53" customBuiltin="true"/>
    <cellStyle name="常规 5 3 2 3 12 2" xfId="0" builtinId="53" customBuiltin="true"/>
    <cellStyle name="常规 5 3 2 3 12 2 2" xfId="0" builtinId="53" customBuiltin="true"/>
    <cellStyle name="常规 5 3 2 3 12 2 2 2" xfId="0" builtinId="53" customBuiltin="true"/>
    <cellStyle name="常规 5 3 2 3 12 2 3" xfId="0" builtinId="53" customBuiltin="true"/>
    <cellStyle name="常规 5 3 2 3 12 3" xfId="0" builtinId="53" customBuiltin="true"/>
    <cellStyle name="常规 5 3 2 3 12 3 2" xfId="0" builtinId="53" customBuiltin="true"/>
    <cellStyle name="常规 5 3 2 3 12 4" xfId="0" builtinId="53" customBuiltin="true"/>
    <cellStyle name="常规 5 3 2 3 13" xfId="0" builtinId="53" customBuiltin="true"/>
    <cellStyle name="常规 5 3 2 3 13 2" xfId="0" builtinId="53" customBuiltin="true"/>
    <cellStyle name="常规 5 3 2 3 13 2 2" xfId="0" builtinId="53" customBuiltin="true"/>
    <cellStyle name="常规 5 3 2 3 13 3" xfId="0" builtinId="53" customBuiltin="true"/>
    <cellStyle name="常规 5 3 2 3 14" xfId="0" builtinId="53" customBuiltin="true"/>
    <cellStyle name="常规 5 3 2 3 14 2" xfId="0" builtinId="53" customBuiltin="true"/>
    <cellStyle name="常规 5 3 2 3 14 2 2" xfId="0" builtinId="53" customBuiltin="true"/>
    <cellStyle name="常规 5 3 2 3 14 3" xfId="0" builtinId="53" customBuiltin="true"/>
    <cellStyle name="常规 5 3 2 3 15" xfId="0" builtinId="53" customBuiltin="true"/>
    <cellStyle name="常规 5 3 2 3 15 2" xfId="0" builtinId="53" customBuiltin="true"/>
    <cellStyle name="常规 5 3 2 3 16" xfId="0" builtinId="53" customBuiltin="true"/>
    <cellStyle name="常规 5 3 2 3 17" xfId="0" builtinId="53" customBuiltin="true"/>
    <cellStyle name="常规 5 3 2 3 18" xfId="0" builtinId="53" customBuiltin="true"/>
    <cellStyle name="常规 5 3 2 3 19" xfId="0" builtinId="53" customBuiltin="true"/>
    <cellStyle name="常规 5 3 2 3 2" xfId="0" builtinId="53" customBuiltin="true"/>
    <cellStyle name="常规 5 3 2 3 2 10" xfId="0" builtinId="53" customBuiltin="true"/>
    <cellStyle name="常规 5 3 2 3 2 10 2" xfId="0" builtinId="53" customBuiltin="true"/>
    <cellStyle name="常规 5 3 2 3 2 10 2 2" xfId="0" builtinId="53" customBuiltin="true"/>
    <cellStyle name="常规 5 3 2 3 2 10 3" xfId="0" builtinId="53" customBuiltin="true"/>
    <cellStyle name="常规 5 3 2 3 2 11" xfId="0" builtinId="53" customBuiltin="true"/>
    <cellStyle name="常规 5 3 2 3 2 11 2" xfId="0" builtinId="53" customBuiltin="true"/>
    <cellStyle name="常规 5 3 2 3 2 12" xfId="0" builtinId="53" customBuiltin="true"/>
    <cellStyle name="常规 5 3 2 3 2 13" xfId="0" builtinId="53" customBuiltin="true"/>
    <cellStyle name="常规 5 3 2 3 2 14" xfId="0" builtinId="53" customBuiltin="true"/>
    <cellStyle name="常规 5 3 2 3 2 2" xfId="0" builtinId="53" customBuiltin="true"/>
    <cellStyle name="常规 5 3 2 3 2 2 10" xfId="0" builtinId="53" customBuiltin="true"/>
    <cellStyle name="常规 5 3 2 3 2 2 11" xfId="0" builtinId="53" customBuiltin="true"/>
    <cellStyle name="常规 5 3 2 3 2 2 2" xfId="0" builtinId="53" customBuiltin="true"/>
    <cellStyle name="常规 5 3 2 3 2 2 2 10" xfId="0" builtinId="53" customBuiltin="true"/>
    <cellStyle name="常规 5 3 2 3 2 2 2 2" xfId="0" builtinId="53" customBuiltin="true"/>
    <cellStyle name="常规 5 3 2 3 2 2 2 2 2" xfId="0" builtinId="53" customBuiltin="true"/>
    <cellStyle name="常规 5 3 2 3 2 2 2 2 2 2" xfId="0" builtinId="53" customBuiltin="true"/>
    <cellStyle name="常规 5 3 2 3 2 2 2 2 2 2 2" xfId="0" builtinId="53" customBuiltin="true"/>
    <cellStyle name="常规 5 3 2 3 2 2 2 2 2 2 2 2" xfId="0" builtinId="53" customBuiltin="true"/>
    <cellStyle name="常规 5 3 2 3 2 2 2 2 2 2 3" xfId="0" builtinId="53" customBuiltin="true"/>
    <cellStyle name="常规 5 3 2 3 2 2 2 2 2 3" xfId="0" builtinId="53" customBuiltin="true"/>
    <cellStyle name="常规 5 3 2 3 2 2 2 2 2 3 2" xfId="0" builtinId="53" customBuiltin="true"/>
    <cellStyle name="常规 5 3 2 3 2 2 2 2 2 4" xfId="0" builtinId="53" customBuiltin="true"/>
    <cellStyle name="常规 5 3 2 3 2 2 2 2 2 5" xfId="0" builtinId="53" customBuiltin="true"/>
    <cellStyle name="常规 5 3 2 3 2 2 2 2 3" xfId="0" builtinId="53" customBuiltin="true"/>
    <cellStyle name="常规 5 3 2 3 2 2 2 2 3 2" xfId="0" builtinId="53" customBuiltin="true"/>
    <cellStyle name="常规 5 3 2 3 2 2 2 2 3 2 2" xfId="0" builtinId="53" customBuiltin="true"/>
    <cellStyle name="常规 5 3 2 3 2 2 2 2 3 2 2 2" xfId="0" builtinId="53" customBuiltin="true"/>
    <cellStyle name="常规 5 3 2 3 2 2 2 2 3 2 3" xfId="0" builtinId="53" customBuiltin="true"/>
    <cellStyle name="常规 5 3 2 3 2 2 2 2 3 3" xfId="0" builtinId="53" customBuiltin="true"/>
    <cellStyle name="常规 5 3 2 3 2 2 2 2 3 3 2" xfId="0" builtinId="53" customBuiltin="true"/>
    <cellStyle name="常规 5 3 2 3 2 2 2 2 3 4" xfId="0" builtinId="53" customBuiltin="true"/>
    <cellStyle name="常规 5 3 2 3 2 2 2 2 4" xfId="0" builtinId="53" customBuiltin="true"/>
    <cellStyle name="常规 5 3 2 3 2 2 2 2 4 2" xfId="0" builtinId="53" customBuiltin="true"/>
    <cellStyle name="常规 5 3 2 3 2 2 2 2 4 2 2" xfId="0" builtinId="53" customBuiltin="true"/>
    <cellStyle name="常规 5 3 2 3 2 2 2 2 4 3" xfId="0" builtinId="53" customBuiltin="true"/>
    <cellStyle name="常规 5 3 2 3 2 2 2 2 5" xfId="0" builtinId="53" customBuiltin="true"/>
    <cellStyle name="常规 5 3 2 3 2 2 2 2 5 2" xfId="0" builtinId="53" customBuiltin="true"/>
    <cellStyle name="常规 5 3 2 3 2 2 2 2 6" xfId="0" builtinId="53" customBuiltin="true"/>
    <cellStyle name="常规 5 3 2 3 2 2 2 2 7" xfId="0" builtinId="53" customBuiltin="true"/>
    <cellStyle name="常规 5 3 2 3 2 2 2 3" xfId="0" builtinId="53" customBuiltin="true"/>
    <cellStyle name="常规 5 3 2 3 2 2 2 3 2" xfId="0" builtinId="53" customBuiltin="true"/>
    <cellStyle name="常规 5 3 2 3 2 2 2 3 2 2" xfId="0" builtinId="53" customBuiltin="true"/>
    <cellStyle name="常规 5 3 2 3 2 2 2 3 2 2 2" xfId="0" builtinId="53" customBuiltin="true"/>
    <cellStyle name="常规 5 3 2 3 2 2 2 3 2 2 2 2" xfId="0" builtinId="53" customBuiltin="true"/>
    <cellStyle name="常规 5 3 2 3 2 2 2 3 2 2 3" xfId="0" builtinId="53" customBuiltin="true"/>
    <cellStyle name="常规 5 3 2 3 2 2 2 3 2 3" xfId="0" builtinId="53" customBuiltin="true"/>
    <cellStyle name="常规 5 3 2 3 2 2 2 3 2 3 2" xfId="0" builtinId="53" customBuiltin="true"/>
    <cellStyle name="常规 5 3 2 3 2 2 2 3 2 4" xfId="0" builtinId="53" customBuiltin="true"/>
    <cellStyle name="常规 5 3 2 3 2 2 2 3 2 5" xfId="0" builtinId="53" customBuiltin="true"/>
    <cellStyle name="常规 5 3 2 3 2 2 2 3 3" xfId="0" builtinId="53" customBuiltin="true"/>
    <cellStyle name="常规 5 3 2 3 2 2 2 3 3 2" xfId="0" builtinId="53" customBuiltin="true"/>
    <cellStyle name="常规 5 3 2 3 2 2 2 3 3 2 2" xfId="0" builtinId="53" customBuiltin="true"/>
    <cellStyle name="常规 5 3 2 3 2 2 2 3 3 2 2 2" xfId="0" builtinId="53" customBuiltin="true"/>
    <cellStyle name="常规 5 3 2 3 2 2 2 3 3 2 3" xfId="0" builtinId="53" customBuiltin="true"/>
    <cellStyle name="常规 5 3 2 3 2 2 2 3 3 3" xfId="0" builtinId="53" customBuiltin="true"/>
    <cellStyle name="常规 5 3 2 3 2 2 2 3 3 3 2" xfId="0" builtinId="53" customBuiltin="true"/>
    <cellStyle name="常规 5 3 2 3 2 2 2 3 3 4" xfId="0" builtinId="53" customBuiltin="true"/>
    <cellStyle name="常规 5 3 2 3 2 2 2 3 4" xfId="0" builtinId="53" customBuiltin="true"/>
    <cellStyle name="常规 5 3 2 3 2 2 2 3 4 2" xfId="0" builtinId="53" customBuiltin="true"/>
    <cellStyle name="常规 5 3 2 3 2 2 2 3 4 2 2" xfId="0" builtinId="53" customBuiltin="true"/>
    <cellStyle name="常规 5 3 2 3 2 2 2 3 4 3" xfId="0" builtinId="53" customBuiltin="true"/>
    <cellStyle name="常规 5 3 2 3 2 2 2 3 5" xfId="0" builtinId="53" customBuiltin="true"/>
    <cellStyle name="常规 5 3 2 3 2 2 2 3 5 2" xfId="0" builtinId="53" customBuiltin="true"/>
    <cellStyle name="常规 5 3 2 3 2 2 2 3 6" xfId="0" builtinId="53" customBuiltin="true"/>
    <cellStyle name="常规 5 3 2 3 2 2 2 3 7" xfId="0" builtinId="53" customBuiltin="true"/>
    <cellStyle name="常规 5 3 2 3 2 2 2 4" xfId="0" builtinId="53" customBuiltin="true"/>
    <cellStyle name="常规 5 3 2 3 2 2 2 4 2" xfId="0" builtinId="53" customBuiltin="true"/>
    <cellStyle name="常规 5 3 2 3 2 2 2 4 2 2" xfId="0" builtinId="53" customBuiltin="true"/>
    <cellStyle name="常规 5 3 2 3 2 2 2 4 2 2 2" xfId="0" builtinId="53" customBuiltin="true"/>
    <cellStyle name="常规 5 3 2 3 2 2 2 4 2 3" xfId="0" builtinId="53" customBuiltin="true"/>
    <cellStyle name="常规 5 3 2 3 2 2 2 4 3" xfId="0" builtinId="53" customBuiltin="true"/>
    <cellStyle name="常规 5 3 2 3 2 2 2 4 3 2" xfId="0" builtinId="53" customBuiltin="true"/>
    <cellStyle name="常规 5 3 2 3 2 2 2 4 4" xfId="0" builtinId="53" customBuiltin="true"/>
    <cellStyle name="常规 5 3 2 3 2 2 2 4 5" xfId="0" builtinId="53" customBuiltin="true"/>
    <cellStyle name="常规 5 3 2 3 2 2 2 5" xfId="0" builtinId="53" customBuiltin="true"/>
    <cellStyle name="常规 5 3 2 3 2 2 2 5 2" xfId="0" builtinId="53" customBuiltin="true"/>
    <cellStyle name="常规 5 3 2 3 2 2 2 5 2 2" xfId="0" builtinId="53" customBuiltin="true"/>
    <cellStyle name="常规 5 3 2 3 2 2 2 5 2 2 2" xfId="0" builtinId="53" customBuiltin="true"/>
    <cellStyle name="常规 5 3 2 3 2 2 2 5 2 3" xfId="0" builtinId="53" customBuiltin="true"/>
    <cellStyle name="常规 5 3 2 3 2 2 2 5 3" xfId="0" builtinId="53" customBuiltin="true"/>
    <cellStyle name="常规 5 3 2 3 2 2 2 5 3 2" xfId="0" builtinId="53" customBuiltin="true"/>
    <cellStyle name="常规 5 3 2 3 2 2 2 5 4" xfId="0" builtinId="53" customBuiltin="true"/>
    <cellStyle name="常规 5 3 2 3 2 2 2 6" xfId="0" builtinId="53" customBuiltin="true"/>
    <cellStyle name="常规 5 3 2 3 2 2 2 6 2" xfId="0" builtinId="53" customBuiltin="true"/>
    <cellStyle name="常规 5 3 2 3 2 2 2 6 2 2" xfId="0" builtinId="53" customBuiltin="true"/>
    <cellStyle name="常规 5 3 2 3 2 2 2 6 3" xfId="0" builtinId="53" customBuiltin="true"/>
    <cellStyle name="常规 5 3 2 3 2 2 2 7" xfId="0" builtinId="53" customBuiltin="true"/>
    <cellStyle name="常规 5 3 2 3 2 2 2 7 2" xfId="0" builtinId="53" customBuiltin="true"/>
    <cellStyle name="常规 5 3 2 3 2 2 2 8" xfId="0" builtinId="53" customBuiltin="true"/>
    <cellStyle name="常规 5 3 2 3 2 2 2 9" xfId="0" builtinId="53" customBuiltin="true"/>
    <cellStyle name="常规 5 3 2 3 2 2 3" xfId="0" builtinId="53" customBuiltin="true"/>
    <cellStyle name="常规 5 3 2 3 2 2 3 2" xfId="0" builtinId="53" customBuiltin="true"/>
    <cellStyle name="常规 5 3 2 3 2 2 3 2 2" xfId="0" builtinId="53" customBuiltin="true"/>
    <cellStyle name="常规 5 3 2 3 2 2 3 2 2 2" xfId="0" builtinId="53" customBuiltin="true"/>
    <cellStyle name="常规 5 3 2 3 2 2 3 2 2 2 2" xfId="0" builtinId="53" customBuiltin="true"/>
    <cellStyle name="常规 5 3 2 3 2 2 3 2 2 3" xfId="0" builtinId="53" customBuiltin="true"/>
    <cellStyle name="常规 5 3 2 3 2 2 3 2 3" xfId="0" builtinId="53" customBuiltin="true"/>
    <cellStyle name="常规 5 3 2 3 2 2 3 2 3 2" xfId="0" builtinId="53" customBuiltin="true"/>
    <cellStyle name="常规 5 3 2 3 2 2 3 2 4" xfId="0" builtinId="53" customBuiltin="true"/>
    <cellStyle name="常规 5 3 2 3 2 2 3 2 5" xfId="0" builtinId="53" customBuiltin="true"/>
    <cellStyle name="常规 5 3 2 3 2 2 3 3" xfId="0" builtinId="53" customBuiltin="true"/>
    <cellStyle name="常规 5 3 2 3 2 2 3 3 2" xfId="0" builtinId="53" customBuiltin="true"/>
    <cellStyle name="常规 5 3 2 3 2 2 3 3 2 2" xfId="0" builtinId="53" customBuiltin="true"/>
    <cellStyle name="常规 5 3 2 3 2 2 3 3 2 2 2" xfId="0" builtinId="53" customBuiltin="true"/>
    <cellStyle name="常规 5 3 2 3 2 2 3 3 2 3" xfId="0" builtinId="53" customBuiltin="true"/>
    <cellStyle name="常规 5 3 2 3 2 2 3 3 3" xfId="0" builtinId="53" customBuiltin="true"/>
    <cellStyle name="常规 5 3 2 3 2 2 3 3 3 2" xfId="0" builtinId="53" customBuiltin="true"/>
    <cellStyle name="常规 5 3 2 3 2 2 3 3 4" xfId="0" builtinId="53" customBuiltin="true"/>
    <cellStyle name="常规 5 3 2 3 2 2 3 4" xfId="0" builtinId="53" customBuiltin="true"/>
    <cellStyle name="常规 5 3 2 3 2 2 3 4 2" xfId="0" builtinId="53" customBuiltin="true"/>
    <cellStyle name="常规 5 3 2 3 2 2 3 4 2 2" xfId="0" builtinId="53" customBuiltin="true"/>
    <cellStyle name="常规 5 3 2 3 2 2 3 4 3" xfId="0" builtinId="53" customBuiltin="true"/>
    <cellStyle name="常规 5 3 2 3 2 2 3 5" xfId="0" builtinId="53" customBuiltin="true"/>
    <cellStyle name="常规 5 3 2 3 2 2 3 5 2" xfId="0" builtinId="53" customBuiltin="true"/>
    <cellStyle name="常规 5 3 2 3 2 2 3 6" xfId="0" builtinId="53" customBuiltin="true"/>
    <cellStyle name="常规 5 3 2 3 2 2 3 7" xfId="0" builtinId="53" customBuiltin="true"/>
    <cellStyle name="常规 5 3 2 3 2 2 4" xfId="0" builtinId="53" customBuiltin="true"/>
    <cellStyle name="常规 5 3 2 3 2 2 4 2" xfId="0" builtinId="53" customBuiltin="true"/>
    <cellStyle name="常规 5 3 2 3 2 2 4 2 2" xfId="0" builtinId="53" customBuiltin="true"/>
    <cellStyle name="常规 5 3 2 3 2 2 4 2 2 2" xfId="0" builtinId="53" customBuiltin="true"/>
    <cellStyle name="常规 5 3 2 3 2 2 4 2 2 2 2" xfId="0" builtinId="53" customBuiltin="true"/>
    <cellStyle name="常规 5 3 2 3 2 2 4 2 2 3" xfId="0" builtinId="53" customBuiltin="true"/>
    <cellStyle name="常规 5 3 2 3 2 2 4 2 3" xfId="0" builtinId="53" customBuiltin="true"/>
    <cellStyle name="常规 5 3 2 3 2 2 4 2 3 2" xfId="0" builtinId="53" customBuiltin="true"/>
    <cellStyle name="常规 5 3 2 3 2 2 4 2 4" xfId="0" builtinId="53" customBuiltin="true"/>
    <cellStyle name="常规 5 3 2 3 2 2 4 2 5" xfId="0" builtinId="53" customBuiltin="true"/>
    <cellStyle name="常规 5 3 2 3 2 2 4 3" xfId="0" builtinId="53" customBuiltin="true"/>
    <cellStyle name="常规 5 3 2 3 2 2 4 3 2" xfId="0" builtinId="53" customBuiltin="true"/>
    <cellStyle name="常规 5 3 2 3 2 2 4 3 2 2" xfId="0" builtinId="53" customBuiltin="true"/>
    <cellStyle name="常规 5 3 2 3 2 2 4 3 2 2 2" xfId="0" builtinId="53" customBuiltin="true"/>
    <cellStyle name="常规 5 3 2 3 2 2 4 3 2 3" xfId="0" builtinId="53" customBuiltin="true"/>
    <cellStyle name="常规 5 3 2 3 2 2 4 3 3" xfId="0" builtinId="53" customBuiltin="true"/>
    <cellStyle name="常规 5 3 2 3 2 2 4 3 3 2" xfId="0" builtinId="53" customBuiltin="true"/>
    <cellStyle name="常规 5 3 2 3 2 2 4 3 4" xfId="0" builtinId="53" customBuiltin="true"/>
    <cellStyle name="常规 5 3 2 3 2 2 4 4" xfId="0" builtinId="53" customBuiltin="true"/>
    <cellStyle name="常规 5 3 2 3 2 2 4 4 2" xfId="0" builtinId="53" customBuiltin="true"/>
    <cellStyle name="常规 5 3 2 3 2 2 4 4 2 2" xfId="0" builtinId="53" customBuiltin="true"/>
    <cellStyle name="常规 5 3 2 3 2 2 4 4 3" xfId="0" builtinId="53" customBuiltin="true"/>
    <cellStyle name="常规 5 3 2 3 2 2 4 5" xfId="0" builtinId="53" customBuiltin="true"/>
    <cellStyle name="常规 5 3 2 3 2 2 4 5 2" xfId="0" builtinId="53" customBuiltin="true"/>
    <cellStyle name="常规 5 3 2 3 2 2 4 6" xfId="0" builtinId="53" customBuiltin="true"/>
    <cellStyle name="常规 5 3 2 3 2 2 4 7" xfId="0" builtinId="53" customBuiltin="true"/>
    <cellStyle name="常规 5 3 2 3 2 2 5" xfId="0" builtinId="53" customBuiltin="true"/>
    <cellStyle name="常规 5 3 2 3 2 2 5 2" xfId="0" builtinId="53" customBuiltin="true"/>
    <cellStyle name="常规 5 3 2 3 2 2 5 2 2" xfId="0" builtinId="53" customBuiltin="true"/>
    <cellStyle name="常规 5 3 2 3 2 2 5 2 2 2" xfId="0" builtinId="53" customBuiltin="true"/>
    <cellStyle name="常规 5 3 2 3 2 2 5 2 3" xfId="0" builtinId="53" customBuiltin="true"/>
    <cellStyle name="常规 5 3 2 3 2 2 5 3" xfId="0" builtinId="53" customBuiltin="true"/>
    <cellStyle name="常规 5 3 2 3 2 2 5 3 2" xfId="0" builtinId="53" customBuiltin="true"/>
    <cellStyle name="常规 5 3 2 3 2 2 5 4" xfId="0" builtinId="53" customBuiltin="true"/>
    <cellStyle name="常规 5 3 2 3 2 2 5 5" xfId="0" builtinId="53" customBuiltin="true"/>
    <cellStyle name="常规 5 3 2 3 2 2 6" xfId="0" builtinId="53" customBuiltin="true"/>
    <cellStyle name="常规 5 3 2 3 2 2 6 2" xfId="0" builtinId="53" customBuiltin="true"/>
    <cellStyle name="常规 5 3 2 3 2 2 6 2 2" xfId="0" builtinId="53" customBuiltin="true"/>
    <cellStyle name="常规 5 3 2 3 2 2 6 2 2 2" xfId="0" builtinId="53" customBuiltin="true"/>
    <cellStyle name="常规 5 3 2 3 2 2 6 2 3" xfId="0" builtinId="53" customBuiltin="true"/>
    <cellStyle name="常规 5 3 2 3 2 2 6 3" xfId="0" builtinId="53" customBuiltin="true"/>
    <cellStyle name="常规 5 3 2 3 2 2 6 3 2" xfId="0" builtinId="53" customBuiltin="true"/>
    <cellStyle name="常规 5 3 2 3 2 2 6 4" xfId="0" builtinId="53" customBuiltin="true"/>
    <cellStyle name="常规 5 3 2 3 2 2 7" xfId="0" builtinId="53" customBuiltin="true"/>
    <cellStyle name="常规 5 3 2 3 2 2 7 2" xfId="0" builtinId="53" customBuiltin="true"/>
    <cellStyle name="常规 5 3 2 3 2 2 7 2 2" xfId="0" builtinId="53" customBuiltin="true"/>
    <cellStyle name="常规 5 3 2 3 2 2 7 3" xfId="0" builtinId="53" customBuiltin="true"/>
    <cellStyle name="常规 5 3 2 3 2 2 8" xfId="0" builtinId="53" customBuiltin="true"/>
    <cellStyle name="常规 5 3 2 3 2 2 8 2" xfId="0" builtinId="53" customBuiltin="true"/>
    <cellStyle name="常规 5 3 2 3 2 2 9" xfId="0" builtinId="53" customBuiltin="true"/>
    <cellStyle name="常规 5 3 2 3 2 3" xfId="0" builtinId="53" customBuiltin="true"/>
    <cellStyle name="常规 5 3 2 3 2 3 10" xfId="0" builtinId="53" customBuiltin="true"/>
    <cellStyle name="常规 5 3 2 3 2 3 11" xfId="0" builtinId="53" customBuiltin="true"/>
    <cellStyle name="常规 5 3 2 3 2 3 2" xfId="0" builtinId="53" customBuiltin="true"/>
    <cellStyle name="常规 5 3 2 3 2 3 2 10" xfId="0" builtinId="53" customBuiltin="true"/>
    <cellStyle name="常规 5 3 2 3 2 3 2 2" xfId="0" builtinId="53" customBuiltin="true"/>
    <cellStyle name="常规 5 3 2 3 2 3 2 2 2" xfId="0" builtinId="53" customBuiltin="true"/>
    <cellStyle name="常规 5 3 2 3 2 3 2 2 2 2" xfId="0" builtinId="53" customBuiltin="true"/>
    <cellStyle name="常规 5 3 2 3 2 3 2 2 2 2 2" xfId="0" builtinId="53" customBuiltin="true"/>
    <cellStyle name="常规 5 3 2 3 2 3 2 2 2 2 2 2" xfId="0" builtinId="53" customBuiltin="true"/>
    <cellStyle name="常规 5 3 2 3 2 3 2 2 2 2 3" xfId="0" builtinId="53" customBuiltin="true"/>
    <cellStyle name="常规 5 3 2 3 2 3 2 2 2 3" xfId="0" builtinId="53" customBuiltin="true"/>
    <cellStyle name="常规 5 3 2 3 2 3 2 2 2 3 2" xfId="0" builtinId="53" customBuiltin="true"/>
    <cellStyle name="常规 5 3 2 3 2 3 2 2 2 4" xfId="0" builtinId="53" customBuiltin="true"/>
    <cellStyle name="常规 5 3 2 3 2 3 2 2 2 5" xfId="0" builtinId="53" customBuiltin="true"/>
    <cellStyle name="常规 5 3 2 3 2 3 2 2 3" xfId="0" builtinId="53" customBuiltin="true"/>
    <cellStyle name="常规 5 3 2 3 2 3 2 2 3 2" xfId="0" builtinId="53" customBuiltin="true"/>
    <cellStyle name="常规 5 3 2 3 2 3 2 2 3 2 2" xfId="0" builtinId="53" customBuiltin="true"/>
    <cellStyle name="常规 5 3 2 3 2 3 2 2 3 2 2 2" xfId="0" builtinId="53" customBuiltin="true"/>
    <cellStyle name="常规 5 3 2 3 2 3 2 2 3 2 3" xfId="0" builtinId="53" customBuiltin="true"/>
    <cellStyle name="常规 5 3 2 3 2 3 2 2 3 3" xfId="0" builtinId="53" customBuiltin="true"/>
    <cellStyle name="常规 5 3 2 3 2 3 2 2 3 3 2" xfId="0" builtinId="53" customBuiltin="true"/>
    <cellStyle name="常规 5 3 2 3 2 3 2 2 3 4" xfId="0" builtinId="53" customBuiltin="true"/>
    <cellStyle name="常规 5 3 2 3 2 3 2 2 4" xfId="0" builtinId="53" customBuiltin="true"/>
    <cellStyle name="常规 5 3 2 3 2 3 2 2 4 2" xfId="0" builtinId="53" customBuiltin="true"/>
    <cellStyle name="常规 5 3 2 3 2 3 2 2 4 2 2" xfId="0" builtinId="53" customBuiltin="true"/>
    <cellStyle name="常规 5 3 2 3 2 3 2 2 4 3" xfId="0" builtinId="53" customBuiltin="true"/>
    <cellStyle name="常规 5 3 2 3 2 3 2 2 5" xfId="0" builtinId="53" customBuiltin="true"/>
    <cellStyle name="常规 5 3 2 3 2 3 2 2 5 2" xfId="0" builtinId="53" customBuiltin="true"/>
    <cellStyle name="常规 5 3 2 3 2 3 2 2 6" xfId="0" builtinId="53" customBuiltin="true"/>
    <cellStyle name="常规 5 3 2 3 2 3 2 2 7" xfId="0" builtinId="53" customBuiltin="true"/>
    <cellStyle name="常规 5 3 2 3 2 3 2 3" xfId="0" builtinId="53" customBuiltin="true"/>
    <cellStyle name="常规 5 3 2 3 2 3 2 3 2" xfId="0" builtinId="53" customBuiltin="true"/>
    <cellStyle name="常规 5 3 2 3 2 3 2 3 2 2" xfId="0" builtinId="53" customBuiltin="true"/>
    <cellStyle name="常规 5 3 2 3 2 3 2 3 2 2 2" xfId="0" builtinId="53" customBuiltin="true"/>
    <cellStyle name="常规 5 3 2 3 2 3 2 3 2 2 2 2" xfId="0" builtinId="53" customBuiltin="true"/>
    <cellStyle name="常规 5 3 2 3 2 3 2 3 2 2 3" xfId="0" builtinId="53" customBuiltin="true"/>
    <cellStyle name="常规 5 3 2 3 2 3 2 3 2 3" xfId="0" builtinId="53" customBuiltin="true"/>
    <cellStyle name="常规 5 3 2 3 2 3 2 3 2 3 2" xfId="0" builtinId="53" customBuiltin="true"/>
    <cellStyle name="常规 5 3 2 3 2 3 2 3 2 4" xfId="0" builtinId="53" customBuiltin="true"/>
    <cellStyle name="常规 5 3 2 3 2 3 2 3 2 5" xfId="0" builtinId="53" customBuiltin="true"/>
    <cellStyle name="常规 5 3 2 3 2 3 2 3 3" xfId="0" builtinId="53" customBuiltin="true"/>
    <cellStyle name="常规 5 3 2 3 2 3 2 3 3 2" xfId="0" builtinId="53" customBuiltin="true"/>
    <cellStyle name="常规 5 3 2 3 2 3 2 3 3 2 2" xfId="0" builtinId="53" customBuiltin="true"/>
    <cellStyle name="常规 5 3 2 3 2 3 2 3 3 2 2 2" xfId="0" builtinId="53" customBuiltin="true"/>
    <cellStyle name="常规 5 3 2 3 2 3 2 3 3 2 3" xfId="0" builtinId="53" customBuiltin="true"/>
    <cellStyle name="常规 5 3 2 3 2 3 2 3 3 3" xfId="0" builtinId="53" customBuiltin="true"/>
    <cellStyle name="常规 5 3 2 3 2 3 2 3 3 3 2" xfId="0" builtinId="53" customBuiltin="true"/>
    <cellStyle name="常规 5 3 2 3 2 3 2 3 3 4" xfId="0" builtinId="53" customBuiltin="true"/>
    <cellStyle name="常规 5 3 2 3 2 3 2 3 4" xfId="0" builtinId="53" customBuiltin="true"/>
    <cellStyle name="常规 5 3 2 3 2 3 2 3 4 2" xfId="0" builtinId="53" customBuiltin="true"/>
    <cellStyle name="常规 5 3 2 3 2 3 2 3 4 2 2" xfId="0" builtinId="53" customBuiltin="true"/>
    <cellStyle name="常规 5 3 2 3 2 3 2 3 4 3" xfId="0" builtinId="53" customBuiltin="true"/>
    <cellStyle name="常规 5 3 2 3 2 3 2 3 5" xfId="0" builtinId="53" customBuiltin="true"/>
    <cellStyle name="常规 5 3 2 3 2 3 2 3 5 2" xfId="0" builtinId="53" customBuiltin="true"/>
    <cellStyle name="常规 5 3 2 3 2 3 2 3 6" xfId="0" builtinId="53" customBuiltin="true"/>
    <cellStyle name="常规 5 3 2 3 2 3 2 3 7" xfId="0" builtinId="53" customBuiltin="true"/>
    <cellStyle name="常规 5 3 2 3 2 3 2 4" xfId="0" builtinId="53" customBuiltin="true"/>
    <cellStyle name="常规 5 3 2 3 2 3 2 4 2" xfId="0" builtinId="53" customBuiltin="true"/>
    <cellStyle name="常规 5 3 2 3 2 3 2 4 2 2" xfId="0" builtinId="53" customBuiltin="true"/>
    <cellStyle name="常规 5 3 2 3 2 3 2 4 2 2 2" xfId="0" builtinId="53" customBuiltin="true"/>
    <cellStyle name="常规 5 3 2 3 2 3 2 4 2 3" xfId="0" builtinId="53" customBuiltin="true"/>
    <cellStyle name="常规 5 3 2 3 2 3 2 4 3" xfId="0" builtinId="53" customBuiltin="true"/>
    <cellStyle name="常规 5 3 2 3 2 3 2 4 3 2" xfId="0" builtinId="53" customBuiltin="true"/>
    <cellStyle name="常规 5 3 2 3 2 3 2 4 4" xfId="0" builtinId="53" customBuiltin="true"/>
    <cellStyle name="常规 5 3 2 3 2 3 2 4 5" xfId="0" builtinId="53" customBuiltin="true"/>
    <cellStyle name="常规 5 3 2 3 2 3 2 5" xfId="0" builtinId="53" customBuiltin="true"/>
    <cellStyle name="常规 5 3 2 3 2 3 2 5 2" xfId="0" builtinId="53" customBuiltin="true"/>
    <cellStyle name="常规 5 3 2 3 2 3 2 5 2 2" xfId="0" builtinId="53" customBuiltin="true"/>
    <cellStyle name="常规 5 3 2 3 2 3 2 5 2 2 2" xfId="0" builtinId="53" customBuiltin="true"/>
    <cellStyle name="常规 5 3 2 3 2 3 2 5 2 3" xfId="0" builtinId="53" customBuiltin="true"/>
    <cellStyle name="常规 5 3 2 3 2 3 2 5 3" xfId="0" builtinId="53" customBuiltin="true"/>
    <cellStyle name="常规 5 3 2 3 2 3 2 5 3 2" xfId="0" builtinId="53" customBuiltin="true"/>
    <cellStyle name="常规 5 3 2 3 2 3 2 5 4" xfId="0" builtinId="53" customBuiltin="true"/>
    <cellStyle name="常规 5 3 2 3 2 3 2 6" xfId="0" builtinId="53" customBuiltin="true"/>
    <cellStyle name="常规 5 3 2 3 2 3 2 6 2" xfId="0" builtinId="53" customBuiltin="true"/>
    <cellStyle name="常规 5 3 2 3 2 3 2 6 2 2" xfId="0" builtinId="53" customBuiltin="true"/>
    <cellStyle name="常规 5 3 2 3 2 3 2 6 3" xfId="0" builtinId="53" customBuiltin="true"/>
    <cellStyle name="常规 5 3 2 3 2 3 2 7" xfId="0" builtinId="53" customBuiltin="true"/>
    <cellStyle name="常规 5 3 2 3 2 3 2 7 2" xfId="0" builtinId="53" customBuiltin="true"/>
    <cellStyle name="常规 5 3 2 3 2 3 2 8" xfId="0" builtinId="53" customBuiltin="true"/>
    <cellStyle name="常规 5 3 2 3 2 3 2 9" xfId="0" builtinId="53" customBuiltin="true"/>
    <cellStyle name="常规 5 3 2 3 2 3 3" xfId="0" builtinId="53" customBuiltin="true"/>
    <cellStyle name="常规 5 3 2 3 2 3 3 2" xfId="0" builtinId="53" customBuiltin="true"/>
    <cellStyle name="常规 5 3 2 3 2 3 3 2 2" xfId="0" builtinId="53" customBuiltin="true"/>
    <cellStyle name="常规 5 3 2 3 2 3 3 2 2 2" xfId="0" builtinId="53" customBuiltin="true"/>
    <cellStyle name="常规 5 3 2 3 2 3 3 2 2 2 2" xfId="0" builtinId="53" customBuiltin="true"/>
    <cellStyle name="常规 5 3 2 3 2 3 3 2 2 3" xfId="0" builtinId="53" customBuiltin="true"/>
    <cellStyle name="常规 5 3 2 3 2 3 3 2 3" xfId="0" builtinId="53" customBuiltin="true"/>
    <cellStyle name="常规 5 3 2 3 2 3 3 2 3 2" xfId="0" builtinId="53" customBuiltin="true"/>
    <cellStyle name="常规 5 3 2 3 2 3 3 2 4" xfId="0" builtinId="53" customBuiltin="true"/>
    <cellStyle name="常规 5 3 2 3 2 3 3 2 5" xfId="0" builtinId="53" customBuiltin="true"/>
    <cellStyle name="常规 5 3 2 3 2 3 3 3" xfId="0" builtinId="53" customBuiltin="true"/>
    <cellStyle name="常规 5 3 2 3 2 3 3 3 2" xfId="0" builtinId="53" customBuiltin="true"/>
    <cellStyle name="常规 5 3 2 3 2 3 3 3 2 2" xfId="0" builtinId="53" customBuiltin="true"/>
    <cellStyle name="常规 5 3 2 3 2 3 3 3 2 2 2" xfId="0" builtinId="53" customBuiltin="true"/>
    <cellStyle name="常规 5 3 2 3 2 3 3 3 2 3" xfId="0" builtinId="53" customBuiltin="true"/>
    <cellStyle name="常规 5 3 2 3 2 3 3 3 3" xfId="0" builtinId="53" customBuiltin="true"/>
    <cellStyle name="常规 5 3 2 3 2 3 3 3 3 2" xfId="0" builtinId="53" customBuiltin="true"/>
    <cellStyle name="常规 5 3 2 3 2 3 3 3 4" xfId="0" builtinId="53" customBuiltin="true"/>
    <cellStyle name="常规 5 3 2 3 2 3 3 4" xfId="0" builtinId="53" customBuiltin="true"/>
    <cellStyle name="常规 5 3 2 3 2 3 3 4 2" xfId="0" builtinId="53" customBuiltin="true"/>
    <cellStyle name="常规 5 3 2 3 2 3 3 4 2 2" xfId="0" builtinId="53" customBuiltin="true"/>
    <cellStyle name="常规 5 3 2 3 2 3 3 4 3" xfId="0" builtinId="53" customBuiltin="true"/>
    <cellStyle name="常规 5 3 2 3 2 3 3 5" xfId="0" builtinId="53" customBuiltin="true"/>
    <cellStyle name="常规 5 3 2 3 2 3 3 5 2" xfId="0" builtinId="53" customBuiltin="true"/>
    <cellStyle name="常规 5 3 2 3 2 3 3 6" xfId="0" builtinId="53" customBuiltin="true"/>
    <cellStyle name="常规 5 3 2 3 2 3 3 7" xfId="0" builtinId="53" customBuiltin="true"/>
    <cellStyle name="常规 5 3 2 3 2 3 4" xfId="0" builtinId="53" customBuiltin="true"/>
    <cellStyle name="常规 5 3 2 3 2 3 4 2" xfId="0" builtinId="53" customBuiltin="true"/>
    <cellStyle name="常规 5 3 2 3 2 3 4 2 2" xfId="0" builtinId="53" customBuiltin="true"/>
    <cellStyle name="常规 5 3 2 3 2 3 4 2 2 2" xfId="0" builtinId="53" customBuiltin="true"/>
    <cellStyle name="常规 5 3 2 3 2 3 4 2 2 2 2" xfId="0" builtinId="53" customBuiltin="true"/>
    <cellStyle name="常规 5 3 2 3 2 3 4 2 2 3" xfId="0" builtinId="53" customBuiltin="true"/>
    <cellStyle name="常规 5 3 2 3 2 3 4 2 3" xfId="0" builtinId="53" customBuiltin="true"/>
    <cellStyle name="常规 5 3 2 3 2 3 4 2 3 2" xfId="0" builtinId="53" customBuiltin="true"/>
    <cellStyle name="常规 5 3 2 3 2 3 4 2 4" xfId="0" builtinId="53" customBuiltin="true"/>
    <cellStyle name="常规 5 3 2 3 2 3 4 2 5" xfId="0" builtinId="53" customBuiltin="true"/>
    <cellStyle name="常规 5 3 2 3 2 3 4 3" xfId="0" builtinId="53" customBuiltin="true"/>
    <cellStyle name="常规 5 3 2 3 2 3 4 3 2" xfId="0" builtinId="53" customBuiltin="true"/>
    <cellStyle name="常规 5 3 2 3 2 3 4 3 2 2" xfId="0" builtinId="53" customBuiltin="true"/>
    <cellStyle name="常规 5 3 2 3 2 3 4 3 2 2 2" xfId="0" builtinId="53" customBuiltin="true"/>
    <cellStyle name="常规 5 3 2 3 2 3 4 3 2 3" xfId="0" builtinId="53" customBuiltin="true"/>
    <cellStyle name="常规 5 3 2 3 2 3 4 3 3" xfId="0" builtinId="53" customBuiltin="true"/>
    <cellStyle name="常规 5 3 2 3 2 3 4 3 3 2" xfId="0" builtinId="53" customBuiltin="true"/>
    <cellStyle name="常规 5 3 2 3 2 3 4 3 4" xfId="0" builtinId="53" customBuiltin="true"/>
    <cellStyle name="常规 5 3 2 3 2 3 4 4" xfId="0" builtinId="53" customBuiltin="true"/>
    <cellStyle name="常规 5 3 2 3 2 3 4 4 2" xfId="0" builtinId="53" customBuiltin="true"/>
    <cellStyle name="常规 5 3 2 3 2 3 4 4 2 2" xfId="0" builtinId="53" customBuiltin="true"/>
    <cellStyle name="常规 5 3 2 3 2 3 4 4 3" xfId="0" builtinId="53" customBuiltin="true"/>
    <cellStyle name="常规 5 3 2 3 2 3 4 5" xfId="0" builtinId="53" customBuiltin="true"/>
    <cellStyle name="常规 5 3 2 3 2 3 4 5 2" xfId="0" builtinId="53" customBuiltin="true"/>
    <cellStyle name="常规 5 3 2 3 2 3 4 6" xfId="0" builtinId="53" customBuiltin="true"/>
    <cellStyle name="常规 5 3 2 3 2 3 4 7" xfId="0" builtinId="53" customBuiltin="true"/>
    <cellStyle name="常规 5 3 2 3 2 3 5" xfId="0" builtinId="53" customBuiltin="true"/>
    <cellStyle name="常规 5 3 2 3 2 3 5 2" xfId="0" builtinId="53" customBuiltin="true"/>
    <cellStyle name="常规 5 3 2 3 2 3 5 2 2" xfId="0" builtinId="53" customBuiltin="true"/>
    <cellStyle name="常规 5 3 2 3 2 3 5 2 2 2" xfId="0" builtinId="53" customBuiltin="true"/>
    <cellStyle name="常规 5 3 2 3 2 3 5 2 3" xfId="0" builtinId="53" customBuiltin="true"/>
    <cellStyle name="常规 5 3 2 3 2 3 5 3" xfId="0" builtinId="53" customBuiltin="true"/>
    <cellStyle name="常规 5 3 2 3 2 3 5 3 2" xfId="0" builtinId="53" customBuiltin="true"/>
    <cellStyle name="常规 5 3 2 3 2 3 5 4" xfId="0" builtinId="53" customBuiltin="true"/>
    <cellStyle name="常规 5 3 2 3 2 3 5 5" xfId="0" builtinId="53" customBuiltin="true"/>
    <cellStyle name="常规 5 3 2 3 2 3 6" xfId="0" builtinId="53" customBuiltin="true"/>
    <cellStyle name="常规 5 3 2 3 2 3 6 2" xfId="0" builtinId="53" customBuiltin="true"/>
    <cellStyle name="常规 5 3 2 3 2 3 6 2 2" xfId="0" builtinId="53" customBuiltin="true"/>
    <cellStyle name="常规 5 3 2 3 2 3 6 2 2 2" xfId="0" builtinId="53" customBuiltin="true"/>
    <cellStyle name="常规 5 3 2 3 2 3 6 2 3" xfId="0" builtinId="53" customBuiltin="true"/>
    <cellStyle name="常规 5 3 2 3 2 3 6 3" xfId="0" builtinId="53" customBuiltin="true"/>
    <cellStyle name="常规 5 3 2 3 2 3 6 3 2" xfId="0" builtinId="53" customBuiltin="true"/>
    <cellStyle name="常规 5 3 2 3 2 3 6 4" xfId="0" builtinId="53" customBuiltin="true"/>
    <cellStyle name="常规 5 3 2 3 2 3 7" xfId="0" builtinId="53" customBuiltin="true"/>
    <cellStyle name="常规 5 3 2 3 2 3 7 2" xfId="0" builtinId="53" customBuiltin="true"/>
    <cellStyle name="常规 5 3 2 3 2 3 7 2 2" xfId="0" builtinId="53" customBuiltin="true"/>
    <cellStyle name="常规 5 3 2 3 2 3 7 3" xfId="0" builtinId="53" customBuiltin="true"/>
    <cellStyle name="常规 5 3 2 3 2 3 8" xfId="0" builtinId="53" customBuiltin="true"/>
    <cellStyle name="常规 5 3 2 3 2 3 8 2" xfId="0" builtinId="53" customBuiltin="true"/>
    <cellStyle name="常规 5 3 2 3 2 3 9" xfId="0" builtinId="53" customBuiltin="true"/>
    <cellStyle name="常规 5 3 2 3 2 4" xfId="0" builtinId="53" customBuiltin="true"/>
    <cellStyle name="常规 5 3 2 3 2 4 10" xfId="0" builtinId="53" customBuiltin="true"/>
    <cellStyle name="常规 5 3 2 3 2 4 11" xfId="0" builtinId="53" customBuiltin="true"/>
    <cellStyle name="常规 5 3 2 3 2 4 2" xfId="0" builtinId="53" customBuiltin="true"/>
    <cellStyle name="常规 5 3 2 3 2 4 2 10" xfId="0" builtinId="53" customBuiltin="true"/>
    <cellStyle name="常规 5 3 2 3 2 4 2 2" xfId="0" builtinId="53" customBuiltin="true"/>
    <cellStyle name="常规 5 3 2 3 2 4 2 2 2" xfId="0" builtinId="53" customBuiltin="true"/>
    <cellStyle name="常规 5 3 2 3 2 4 2 2 2 2" xfId="0" builtinId="53" customBuiltin="true"/>
    <cellStyle name="常规 5 3 2 3 2 4 2 2 2 2 2" xfId="0" builtinId="53" customBuiltin="true"/>
    <cellStyle name="常规 5 3 2 3 2 4 2 2 2 2 2 2" xfId="0" builtinId="53" customBuiltin="true"/>
    <cellStyle name="常规 5 3 2 3 2 4 2 2 2 2 3" xfId="0" builtinId="53" customBuiltin="true"/>
    <cellStyle name="常规 5 3 2 3 2 4 2 2 2 3" xfId="0" builtinId="53" customBuiltin="true"/>
    <cellStyle name="常规 5 3 2 3 2 4 2 2 2 3 2" xfId="0" builtinId="53" customBuiltin="true"/>
    <cellStyle name="常规 5 3 2 3 2 4 2 2 2 4" xfId="0" builtinId="53" customBuiltin="true"/>
    <cellStyle name="常规 5 3 2 3 2 4 2 2 2 5" xfId="0" builtinId="53" customBuiltin="true"/>
    <cellStyle name="常规 5 3 2 3 2 4 2 2 3" xfId="0" builtinId="53" customBuiltin="true"/>
    <cellStyle name="常规 5 3 2 3 2 4 2 2 3 2" xfId="0" builtinId="53" customBuiltin="true"/>
    <cellStyle name="常规 5 3 2 3 2 4 2 2 3 2 2" xfId="0" builtinId="53" customBuiltin="true"/>
    <cellStyle name="常规 5 3 2 3 2 4 2 2 3 2 2 2" xfId="0" builtinId="53" customBuiltin="true"/>
    <cellStyle name="常规 5 3 2 3 2 4 2 2 3 2 3" xfId="0" builtinId="53" customBuiltin="true"/>
    <cellStyle name="常规 5 3 2 3 2 4 2 2 3 3" xfId="0" builtinId="53" customBuiltin="true"/>
    <cellStyle name="常规 5 3 2 3 2 4 2 2 3 3 2" xfId="0" builtinId="53" customBuiltin="true"/>
    <cellStyle name="常规 5 3 2 3 2 4 2 2 3 4" xfId="0" builtinId="53" customBuiltin="true"/>
    <cellStyle name="常规 5 3 2 3 2 4 2 2 4" xfId="0" builtinId="53" customBuiltin="true"/>
    <cellStyle name="常规 5 3 2 3 2 4 2 2 4 2" xfId="0" builtinId="53" customBuiltin="true"/>
    <cellStyle name="常规 5 3 2 3 2 4 2 2 4 2 2" xfId="0" builtinId="53" customBuiltin="true"/>
    <cellStyle name="常规 5 3 2 3 2 4 2 2 4 3" xfId="0" builtinId="53" customBuiltin="true"/>
    <cellStyle name="常规 5 3 2 3 2 4 2 2 5" xfId="0" builtinId="53" customBuiltin="true"/>
    <cellStyle name="常规 5 3 2 3 2 4 2 2 5 2" xfId="0" builtinId="53" customBuiltin="true"/>
    <cellStyle name="常规 5 3 2 3 2 4 2 2 6" xfId="0" builtinId="53" customBuiltin="true"/>
    <cellStyle name="常规 5 3 2 3 2 4 2 2 7" xfId="0" builtinId="53" customBuiltin="true"/>
    <cellStyle name="常规 5 3 2 3 2 4 2 3" xfId="0" builtinId="53" customBuiltin="true"/>
    <cellStyle name="常规 5 3 2 3 2 4 2 3 2" xfId="0" builtinId="53" customBuiltin="true"/>
    <cellStyle name="常规 5 3 2 3 2 4 2 3 2 2" xfId="0" builtinId="53" customBuiltin="true"/>
    <cellStyle name="常规 5 3 2 3 2 4 2 3 2 2 2" xfId="0" builtinId="53" customBuiltin="true"/>
    <cellStyle name="常规 5 3 2 3 2 4 2 3 2 2 2 2" xfId="0" builtinId="53" customBuiltin="true"/>
    <cellStyle name="常规 5 3 2 3 2 4 2 3 2 2 3" xfId="0" builtinId="53" customBuiltin="true"/>
    <cellStyle name="常规 5 3 2 3 2 4 2 3 2 3" xfId="0" builtinId="53" customBuiltin="true"/>
    <cellStyle name="常规 5 3 2 3 2 4 2 3 2 3 2" xfId="0" builtinId="53" customBuiltin="true"/>
    <cellStyle name="常规 5 3 2 3 2 4 2 3 2 4" xfId="0" builtinId="53" customBuiltin="true"/>
    <cellStyle name="常规 5 3 2 3 2 4 2 3 2 5" xfId="0" builtinId="53" customBuiltin="true"/>
    <cellStyle name="常规 5 3 2 3 2 4 2 3 3" xfId="0" builtinId="53" customBuiltin="true"/>
    <cellStyle name="常规 5 3 2 3 2 4 2 3 3 2" xfId="0" builtinId="53" customBuiltin="true"/>
    <cellStyle name="常规 5 3 2 3 2 4 2 3 3 2 2" xfId="0" builtinId="53" customBuiltin="true"/>
    <cellStyle name="常规 5 3 2 3 2 4 2 3 3 2 2 2" xfId="0" builtinId="53" customBuiltin="true"/>
    <cellStyle name="常规 5 3 2 3 2 4 2 3 3 2 3" xfId="0" builtinId="53" customBuiltin="true"/>
    <cellStyle name="常规 5 3 2 3 2 4 2 3 3 3" xfId="0" builtinId="53" customBuiltin="true"/>
    <cellStyle name="常规 5 3 2 3 2 4 2 3 3 3 2" xfId="0" builtinId="53" customBuiltin="true"/>
    <cellStyle name="常规 5 3 2 3 2 4 2 3 3 4" xfId="0" builtinId="53" customBuiltin="true"/>
    <cellStyle name="常规 5 3 2 3 2 4 2 3 4" xfId="0" builtinId="53" customBuiltin="true"/>
    <cellStyle name="常规 5 3 2 3 2 4 2 3 4 2" xfId="0" builtinId="53" customBuiltin="true"/>
    <cellStyle name="常规 5 3 2 3 2 4 2 3 4 2 2" xfId="0" builtinId="53" customBuiltin="true"/>
    <cellStyle name="常规 5 3 2 3 2 4 2 3 4 3" xfId="0" builtinId="53" customBuiltin="true"/>
    <cellStyle name="常规 5 3 2 3 2 4 2 3 5" xfId="0" builtinId="53" customBuiltin="true"/>
    <cellStyle name="常规 5 3 2 3 2 4 2 3 5 2" xfId="0" builtinId="53" customBuiltin="true"/>
    <cellStyle name="常规 5 3 2 3 2 4 2 3 6" xfId="0" builtinId="53" customBuiltin="true"/>
    <cellStyle name="常规 5 3 2 3 2 4 2 3 7" xfId="0" builtinId="53" customBuiltin="true"/>
    <cellStyle name="常规 5 3 2 3 2 4 2 4" xfId="0" builtinId="53" customBuiltin="true"/>
    <cellStyle name="常规 5 3 2 3 2 4 2 4 2" xfId="0" builtinId="53" customBuiltin="true"/>
    <cellStyle name="常规 5 3 2 3 2 4 2 4 2 2" xfId="0" builtinId="53" customBuiltin="true"/>
    <cellStyle name="常规 5 3 2 3 2 4 2 4 2 2 2" xfId="0" builtinId="53" customBuiltin="true"/>
    <cellStyle name="常规 5 3 2 3 2 4 2 4 2 3" xfId="0" builtinId="53" customBuiltin="true"/>
    <cellStyle name="常规 5 3 2 3 2 4 2 4 3" xfId="0" builtinId="53" customBuiltin="true"/>
    <cellStyle name="常规 5 3 2 3 2 4 2 4 3 2" xfId="0" builtinId="53" customBuiltin="true"/>
    <cellStyle name="常规 5 3 2 3 2 4 2 4 4" xfId="0" builtinId="53" customBuiltin="true"/>
    <cellStyle name="常规 5 3 2 3 2 4 2 4 5" xfId="0" builtinId="53" customBuiltin="true"/>
    <cellStyle name="常规 5 3 2 3 2 4 2 5" xfId="0" builtinId="53" customBuiltin="true"/>
    <cellStyle name="常规 5 3 2 3 2 4 2 5 2" xfId="0" builtinId="53" customBuiltin="true"/>
    <cellStyle name="常规 5 3 2 3 2 4 2 5 2 2" xfId="0" builtinId="53" customBuiltin="true"/>
    <cellStyle name="常规 5 3 2 3 2 4 2 5 2 2 2" xfId="0" builtinId="53" customBuiltin="true"/>
    <cellStyle name="常规 5 3 2 3 2 4 2 5 2 3" xfId="0" builtinId="53" customBuiltin="true"/>
    <cellStyle name="常规 5 3 2 3 2 4 2 5 3" xfId="0" builtinId="53" customBuiltin="true"/>
    <cellStyle name="常规 5 3 2 3 2 4 2 5 3 2" xfId="0" builtinId="53" customBuiltin="true"/>
    <cellStyle name="常规 5 3 2 3 2 4 2 5 4" xfId="0" builtinId="53" customBuiltin="true"/>
    <cellStyle name="常规 5 3 2 3 2 4 2 6" xfId="0" builtinId="53" customBuiltin="true"/>
    <cellStyle name="常规 5 3 2 3 2 4 2 6 2" xfId="0" builtinId="53" customBuiltin="true"/>
    <cellStyle name="常规 5 3 2 3 2 4 2 6 2 2" xfId="0" builtinId="53" customBuiltin="true"/>
    <cellStyle name="常规 5 3 2 3 2 4 2 6 3" xfId="0" builtinId="53" customBuiltin="true"/>
    <cellStyle name="常规 5 3 2 3 2 4 2 7" xfId="0" builtinId="53" customBuiltin="true"/>
    <cellStyle name="常规 5 3 2 3 2 4 2 7 2" xfId="0" builtinId="53" customBuiltin="true"/>
    <cellStyle name="常规 5 3 2 3 2 4 2 8" xfId="0" builtinId="53" customBuiltin="true"/>
    <cellStyle name="常规 5 3 2 3 2 4 2 9" xfId="0" builtinId="53" customBuiltin="true"/>
    <cellStyle name="常规 5 3 2 3 2 4 3" xfId="0" builtinId="53" customBuiltin="true"/>
    <cellStyle name="常规 5 3 2 3 2 4 3 2" xfId="0" builtinId="53" customBuiltin="true"/>
    <cellStyle name="常规 5 3 2 3 2 4 3 2 2" xfId="0" builtinId="53" customBuiltin="true"/>
    <cellStyle name="常规 5 3 2 3 2 4 3 2 2 2" xfId="0" builtinId="53" customBuiltin="true"/>
    <cellStyle name="常规 5 3 2 3 2 4 3 2 2 2 2" xfId="0" builtinId="53" customBuiltin="true"/>
    <cellStyle name="常规 5 3 2 3 2 4 3 2 2 3" xfId="0" builtinId="53" customBuiltin="true"/>
    <cellStyle name="常规 5 3 2 3 2 4 3 2 3" xfId="0" builtinId="53" customBuiltin="true"/>
    <cellStyle name="常规 5 3 2 3 2 4 3 2 3 2" xfId="0" builtinId="53" customBuiltin="true"/>
    <cellStyle name="常规 5 3 2 3 2 4 3 2 4" xfId="0" builtinId="53" customBuiltin="true"/>
    <cellStyle name="常规 5 3 2 3 2 4 3 2 5" xfId="0" builtinId="53" customBuiltin="true"/>
    <cellStyle name="常规 5 3 2 3 2 4 3 3" xfId="0" builtinId="53" customBuiltin="true"/>
    <cellStyle name="常规 5 3 2 3 2 4 3 3 2" xfId="0" builtinId="53" customBuiltin="true"/>
    <cellStyle name="常规 5 3 2 3 2 4 3 3 2 2" xfId="0" builtinId="53" customBuiltin="true"/>
    <cellStyle name="常规 5 3 2 3 2 4 3 3 2 2 2" xfId="0" builtinId="53" customBuiltin="true"/>
    <cellStyle name="常规 5 3 2 3 2 4 3 3 2 3" xfId="0" builtinId="53" customBuiltin="true"/>
    <cellStyle name="常规 5 3 2 3 2 4 3 3 3" xfId="0" builtinId="53" customBuiltin="true"/>
    <cellStyle name="常规 5 3 2 3 2 4 3 3 3 2" xfId="0" builtinId="53" customBuiltin="true"/>
    <cellStyle name="常规 5 3 2 3 2 4 3 3 4" xfId="0" builtinId="53" customBuiltin="true"/>
    <cellStyle name="常规 5 3 2 3 2 4 3 4" xfId="0" builtinId="53" customBuiltin="true"/>
    <cellStyle name="常规 5 3 2 3 2 4 3 4 2" xfId="0" builtinId="53" customBuiltin="true"/>
    <cellStyle name="常规 5 3 2 3 2 4 3 4 2 2" xfId="0" builtinId="53" customBuiltin="true"/>
    <cellStyle name="常规 5 3 2 3 2 4 3 4 3" xfId="0" builtinId="53" customBuiltin="true"/>
    <cellStyle name="常规 5 3 2 3 2 4 3 5" xfId="0" builtinId="53" customBuiltin="true"/>
    <cellStyle name="常规 5 3 2 3 2 4 3 5 2" xfId="0" builtinId="53" customBuiltin="true"/>
    <cellStyle name="常规 5 3 2 3 2 4 3 6" xfId="0" builtinId="53" customBuiltin="true"/>
    <cellStyle name="常规 5 3 2 3 2 4 3 7" xfId="0" builtinId="53" customBuiltin="true"/>
    <cellStyle name="常规 5 3 2 3 2 4 4" xfId="0" builtinId="53" customBuiltin="true"/>
    <cellStyle name="常规 5 3 2 3 2 4 4 2" xfId="0" builtinId="53" customBuiltin="true"/>
    <cellStyle name="常规 5 3 2 3 2 4 4 2 2" xfId="0" builtinId="53" customBuiltin="true"/>
    <cellStyle name="常规 5 3 2 3 2 4 4 2 2 2" xfId="0" builtinId="53" customBuiltin="true"/>
    <cellStyle name="常规 5 3 2 3 2 4 4 2 2 2 2" xfId="0" builtinId="53" customBuiltin="true"/>
    <cellStyle name="常规 5 3 2 3 2 4 4 2 2 3" xfId="0" builtinId="53" customBuiltin="true"/>
    <cellStyle name="常规 5 3 2 3 2 4 4 2 3" xfId="0" builtinId="53" customBuiltin="true"/>
    <cellStyle name="常规 5 3 2 3 2 4 4 2 3 2" xfId="0" builtinId="53" customBuiltin="true"/>
    <cellStyle name="常规 5 3 2 3 2 4 4 2 4" xfId="0" builtinId="53" customBuiltin="true"/>
    <cellStyle name="常规 5 3 2 3 2 4 4 2 5" xfId="0" builtinId="53" customBuiltin="true"/>
    <cellStyle name="常规 5 3 2 3 2 4 4 3" xfId="0" builtinId="53" customBuiltin="true"/>
    <cellStyle name="常规 5 3 2 3 2 4 4 3 2" xfId="0" builtinId="53" customBuiltin="true"/>
    <cellStyle name="常规 5 3 2 3 2 4 4 3 2 2" xfId="0" builtinId="53" customBuiltin="true"/>
    <cellStyle name="常规 5 3 2 3 2 4 4 3 2 2 2" xfId="0" builtinId="53" customBuiltin="true"/>
    <cellStyle name="常规 5 3 2 3 2 4 4 3 2 3" xfId="0" builtinId="53" customBuiltin="true"/>
    <cellStyle name="常规 5 3 2 3 2 4 4 3 3" xfId="0" builtinId="53" customBuiltin="true"/>
    <cellStyle name="常规 5 3 2 3 2 4 4 3 3 2" xfId="0" builtinId="53" customBuiltin="true"/>
    <cellStyle name="常规 5 3 2 3 2 4 4 3 4" xfId="0" builtinId="53" customBuiltin="true"/>
    <cellStyle name="常规 5 3 2 3 2 4 4 4" xfId="0" builtinId="53" customBuiltin="true"/>
    <cellStyle name="常规 5 3 2 3 2 4 4 4 2" xfId="0" builtinId="53" customBuiltin="true"/>
    <cellStyle name="常规 5 3 2 3 2 4 4 4 2 2" xfId="0" builtinId="53" customBuiltin="true"/>
    <cellStyle name="常规 5 3 2 3 2 4 4 4 3" xfId="0" builtinId="53" customBuiltin="true"/>
    <cellStyle name="常规 5 3 2 3 2 4 4 5" xfId="0" builtinId="53" customBuiltin="true"/>
    <cellStyle name="常规 5 3 2 3 2 4 4 5 2" xfId="0" builtinId="53" customBuiltin="true"/>
    <cellStyle name="常规 5 3 2 3 2 4 4 6" xfId="0" builtinId="53" customBuiltin="true"/>
    <cellStyle name="常规 5 3 2 3 2 4 4 7" xfId="0" builtinId="53" customBuiltin="true"/>
    <cellStyle name="常规 5 3 2 3 2 4 5" xfId="0" builtinId="53" customBuiltin="true"/>
    <cellStyle name="常规 5 3 2 3 2 4 5 2" xfId="0" builtinId="53" customBuiltin="true"/>
    <cellStyle name="常规 5 3 2 3 2 4 5 2 2" xfId="0" builtinId="53" customBuiltin="true"/>
    <cellStyle name="常规 5 3 2 3 2 4 5 2 2 2" xfId="0" builtinId="53" customBuiltin="true"/>
    <cellStyle name="常规 5 3 2 3 2 4 5 2 3" xfId="0" builtinId="53" customBuiltin="true"/>
    <cellStyle name="常规 5 3 2 3 2 4 5 3" xfId="0" builtinId="53" customBuiltin="true"/>
    <cellStyle name="常规 5 3 2 3 2 4 5 3 2" xfId="0" builtinId="53" customBuiltin="true"/>
    <cellStyle name="常规 5 3 2 3 2 4 5 4" xfId="0" builtinId="53" customBuiltin="true"/>
    <cellStyle name="常规 5 3 2 3 2 4 5 5" xfId="0" builtinId="53" customBuiltin="true"/>
    <cellStyle name="常规 5 3 2 3 2 4 6" xfId="0" builtinId="53" customBuiltin="true"/>
    <cellStyle name="常规 5 3 2 3 2 4 6 2" xfId="0" builtinId="53" customBuiltin="true"/>
    <cellStyle name="常规 5 3 2 3 2 4 6 2 2" xfId="0" builtinId="53" customBuiltin="true"/>
    <cellStyle name="常规 5 3 2 3 2 4 6 2 2 2" xfId="0" builtinId="53" customBuiltin="true"/>
    <cellStyle name="常规 5 3 2 3 2 4 6 2 3" xfId="0" builtinId="53" customBuiltin="true"/>
    <cellStyle name="常规 5 3 2 3 2 4 6 3" xfId="0" builtinId="53" customBuiltin="true"/>
    <cellStyle name="常规 5 3 2 3 2 4 6 3 2" xfId="0" builtinId="53" customBuiltin="true"/>
    <cellStyle name="常规 5 3 2 3 2 4 6 4" xfId="0" builtinId="53" customBuiltin="true"/>
    <cellStyle name="常规 5 3 2 3 2 4 7" xfId="0" builtinId="53" customBuiltin="true"/>
    <cellStyle name="常规 5 3 2 3 2 4 7 2" xfId="0" builtinId="53" customBuiltin="true"/>
    <cellStyle name="常规 5 3 2 3 2 4 7 2 2" xfId="0" builtinId="53" customBuiltin="true"/>
    <cellStyle name="常规 5 3 2 3 2 4 7 3" xfId="0" builtinId="53" customBuiltin="true"/>
    <cellStyle name="常规 5 3 2 3 2 4 8" xfId="0" builtinId="53" customBuiltin="true"/>
    <cellStyle name="常规 5 3 2 3 2 4 8 2" xfId="0" builtinId="53" customBuiltin="true"/>
    <cellStyle name="常规 5 3 2 3 2 4 9" xfId="0" builtinId="53" customBuiltin="true"/>
    <cellStyle name="常规 5 3 2 3 2 5" xfId="0" builtinId="53" customBuiltin="true"/>
    <cellStyle name="常规 5 3 2 3 2 5 10" xfId="0" builtinId="53" customBuiltin="true"/>
    <cellStyle name="常规 5 3 2 3 2 5 2" xfId="0" builtinId="53" customBuiltin="true"/>
    <cellStyle name="常规 5 3 2 3 2 5 2 2" xfId="0" builtinId="53" customBuiltin="true"/>
    <cellStyle name="常规 5 3 2 3 2 5 2 2 2" xfId="0" builtinId="53" customBuiltin="true"/>
    <cellStyle name="常规 5 3 2 3 2 5 2 2 2 2" xfId="0" builtinId="53" customBuiltin="true"/>
    <cellStyle name="常规 5 3 2 3 2 5 2 2 2 2 2" xfId="0" builtinId="53" customBuiltin="true"/>
    <cellStyle name="常规 5 3 2 3 2 5 2 2 2 3" xfId="0" builtinId="53" customBuiltin="true"/>
    <cellStyle name="常规 5 3 2 3 2 5 2 2 3" xfId="0" builtinId="53" customBuiltin="true"/>
    <cellStyle name="常规 5 3 2 3 2 5 2 2 3 2" xfId="0" builtinId="53" customBuiltin="true"/>
    <cellStyle name="常规 5 3 2 3 2 5 2 2 4" xfId="0" builtinId="53" customBuiltin="true"/>
    <cellStyle name="常规 5 3 2 3 2 5 2 2 5" xfId="0" builtinId="53" customBuiltin="true"/>
    <cellStyle name="常规 5 3 2 3 2 5 2 3" xfId="0" builtinId="53" customBuiltin="true"/>
    <cellStyle name="常规 5 3 2 3 2 5 2 3 2" xfId="0" builtinId="53" customBuiltin="true"/>
    <cellStyle name="常规 5 3 2 3 2 5 2 3 2 2" xfId="0" builtinId="53" customBuiltin="true"/>
    <cellStyle name="常规 5 3 2 3 2 5 2 3 2 2 2" xfId="0" builtinId="53" customBuiltin="true"/>
    <cellStyle name="常规 5 3 2 3 2 5 2 3 2 3" xfId="0" builtinId="53" customBuiltin="true"/>
    <cellStyle name="常规 5 3 2 3 2 5 2 3 3" xfId="0" builtinId="53" customBuiltin="true"/>
    <cellStyle name="常规 5 3 2 3 2 5 2 3 3 2" xfId="0" builtinId="53" customBuiltin="true"/>
    <cellStyle name="常规 5 3 2 3 2 5 2 3 4" xfId="0" builtinId="53" customBuiltin="true"/>
    <cellStyle name="常规 5 3 2 3 2 5 2 4" xfId="0" builtinId="53" customBuiltin="true"/>
    <cellStyle name="常规 5 3 2 3 2 5 2 4 2" xfId="0" builtinId="53" customBuiltin="true"/>
    <cellStyle name="常规 5 3 2 3 2 5 2 4 2 2" xfId="0" builtinId="53" customBuiltin="true"/>
    <cellStyle name="常规 5 3 2 3 2 5 2 4 3" xfId="0" builtinId="53" customBuiltin="true"/>
    <cellStyle name="常规 5 3 2 3 2 5 2 5" xfId="0" builtinId="53" customBuiltin="true"/>
    <cellStyle name="常规 5 3 2 3 2 5 2 5 2" xfId="0" builtinId="53" customBuiltin="true"/>
    <cellStyle name="常规 5 3 2 3 2 5 2 6" xfId="0" builtinId="53" customBuiltin="true"/>
    <cellStyle name="常规 5 3 2 3 2 5 2 7" xfId="0" builtinId="53" customBuiltin="true"/>
    <cellStyle name="常规 5 3 2 3 2 5 3" xfId="0" builtinId="53" customBuiltin="true"/>
    <cellStyle name="常规 5 3 2 3 2 5 3 2" xfId="0" builtinId="53" customBuiltin="true"/>
    <cellStyle name="常规 5 3 2 3 2 5 3 2 2" xfId="0" builtinId="53" customBuiltin="true"/>
    <cellStyle name="常规 5 3 2 3 2 5 3 2 2 2" xfId="0" builtinId="53" customBuiltin="true"/>
    <cellStyle name="常规 5 3 2 3 2 5 3 2 2 2 2" xfId="0" builtinId="53" customBuiltin="true"/>
    <cellStyle name="常规 5 3 2 3 2 5 3 2 2 3" xfId="0" builtinId="53" customBuiltin="true"/>
    <cellStyle name="常规 5 3 2 3 2 5 3 2 3" xfId="0" builtinId="53" customBuiltin="true"/>
    <cellStyle name="常规 5 3 2 3 2 5 3 2 3 2" xfId="0" builtinId="53" customBuiltin="true"/>
    <cellStyle name="常规 5 3 2 3 2 5 3 2 4" xfId="0" builtinId="53" customBuiltin="true"/>
    <cellStyle name="常规 5 3 2 3 2 5 3 2 5" xfId="0" builtinId="53" customBuiltin="true"/>
    <cellStyle name="常规 5 3 2 3 2 5 3 3" xfId="0" builtinId="53" customBuiltin="true"/>
    <cellStyle name="常规 5 3 2 3 2 5 3 3 2" xfId="0" builtinId="53" customBuiltin="true"/>
    <cellStyle name="常规 5 3 2 3 2 5 3 3 2 2" xfId="0" builtinId="53" customBuiltin="true"/>
    <cellStyle name="常规 5 3 2 3 2 5 3 3 2 2 2" xfId="0" builtinId="53" customBuiltin="true"/>
    <cellStyle name="常规 5 3 2 3 2 5 3 3 2 3" xfId="0" builtinId="53" customBuiltin="true"/>
    <cellStyle name="常规 5 3 2 3 2 5 3 3 3" xfId="0" builtinId="53" customBuiltin="true"/>
    <cellStyle name="常规 5 3 2 3 2 5 3 3 3 2" xfId="0" builtinId="53" customBuiltin="true"/>
    <cellStyle name="常规 5 3 2 3 2 5 3 3 4" xfId="0" builtinId="53" customBuiltin="true"/>
    <cellStyle name="常规 5 3 2 3 2 5 3 4" xfId="0" builtinId="53" customBuiltin="true"/>
    <cellStyle name="常规 5 3 2 3 2 5 3 4 2" xfId="0" builtinId="53" customBuiltin="true"/>
    <cellStyle name="常规 5 3 2 3 2 5 3 4 2 2" xfId="0" builtinId="53" customBuiltin="true"/>
    <cellStyle name="常规 5 3 2 3 2 5 3 4 3" xfId="0" builtinId="53" customBuiltin="true"/>
    <cellStyle name="常规 5 3 2 3 2 5 3 5" xfId="0" builtinId="53" customBuiltin="true"/>
    <cellStyle name="常规 5 3 2 3 2 5 3 5 2" xfId="0" builtinId="53" customBuiltin="true"/>
    <cellStyle name="常规 5 3 2 3 2 5 3 6" xfId="0" builtinId="53" customBuiltin="true"/>
    <cellStyle name="常规 5 3 2 3 2 5 3 7" xfId="0" builtinId="53" customBuiltin="true"/>
    <cellStyle name="常规 5 3 2 3 2 5 4" xfId="0" builtinId="53" customBuiltin="true"/>
    <cellStyle name="常规 5 3 2 3 2 5 4 2" xfId="0" builtinId="53" customBuiltin="true"/>
    <cellStyle name="常规 5 3 2 3 2 5 4 2 2" xfId="0" builtinId="53" customBuiltin="true"/>
    <cellStyle name="常规 5 3 2 3 2 5 4 2 2 2" xfId="0" builtinId="53" customBuiltin="true"/>
    <cellStyle name="常规 5 3 2 3 2 5 4 2 3" xfId="0" builtinId="53" customBuiltin="true"/>
    <cellStyle name="常规 5 3 2 3 2 5 4 3" xfId="0" builtinId="53" customBuiltin="true"/>
    <cellStyle name="常规 5 3 2 3 2 5 4 3 2" xfId="0" builtinId="53" customBuiltin="true"/>
    <cellStyle name="常规 5 3 2 3 2 5 4 4" xfId="0" builtinId="53" customBuiltin="true"/>
    <cellStyle name="常规 5 3 2 3 2 5 4 5" xfId="0" builtinId="53" customBuiltin="true"/>
    <cellStyle name="常规 5 3 2 3 2 5 5" xfId="0" builtinId="53" customBuiltin="true"/>
    <cellStyle name="常规 5 3 2 3 2 5 5 2" xfId="0" builtinId="53" customBuiltin="true"/>
    <cellStyle name="常规 5 3 2 3 2 5 5 2 2" xfId="0" builtinId="53" customBuiltin="true"/>
    <cellStyle name="常规 5 3 2 3 2 5 5 2 2 2" xfId="0" builtinId="53" customBuiltin="true"/>
    <cellStyle name="常规 5 3 2 3 2 5 5 2 3" xfId="0" builtinId="53" customBuiltin="true"/>
    <cellStyle name="常规 5 3 2 3 2 5 5 3" xfId="0" builtinId="53" customBuiltin="true"/>
    <cellStyle name="常规 5 3 2 3 2 5 5 3 2" xfId="0" builtinId="53" customBuiltin="true"/>
    <cellStyle name="常规 5 3 2 3 2 5 5 4" xfId="0" builtinId="53" customBuiltin="true"/>
    <cellStyle name="常规 5 3 2 3 2 5 6" xfId="0" builtinId="53" customBuiltin="true"/>
    <cellStyle name="常规 5 3 2 3 2 5 6 2" xfId="0" builtinId="53" customBuiltin="true"/>
    <cellStyle name="常规 5 3 2 3 2 5 6 2 2" xfId="0" builtinId="53" customBuiltin="true"/>
    <cellStyle name="常规 5 3 2 3 2 5 6 3" xfId="0" builtinId="53" customBuiltin="true"/>
    <cellStyle name="常规 5 3 2 3 2 5 7" xfId="0" builtinId="53" customBuiltin="true"/>
    <cellStyle name="常规 5 3 2 3 2 5 7 2" xfId="0" builtinId="53" customBuiltin="true"/>
    <cellStyle name="常规 5 3 2 3 2 5 8" xfId="0" builtinId="53" customBuiltin="true"/>
    <cellStyle name="常规 5 3 2 3 2 5 9" xfId="0" builtinId="53" customBuiltin="true"/>
    <cellStyle name="常规 5 3 2 3 2 6" xfId="0" builtinId="53" customBuiltin="true"/>
    <cellStyle name="常规 5 3 2 3 2 6 2" xfId="0" builtinId="53" customBuiltin="true"/>
    <cellStyle name="常规 5 3 2 3 2 6 2 2" xfId="0" builtinId="53" customBuiltin="true"/>
    <cellStyle name="常规 5 3 2 3 2 6 2 2 2" xfId="0" builtinId="53" customBuiltin="true"/>
    <cellStyle name="常规 5 3 2 3 2 6 2 2 2 2" xfId="0" builtinId="53" customBuiltin="true"/>
    <cellStyle name="常规 5 3 2 3 2 6 2 2 2 2 2" xfId="0" builtinId="53" customBuiltin="true"/>
    <cellStyle name="常规 5 3 2 3 2 6 2 2 2 3" xfId="0" builtinId="53" customBuiltin="true"/>
    <cellStyle name="常规 5 3 2 3 2 6 2 2 3" xfId="0" builtinId="53" customBuiltin="true"/>
    <cellStyle name="常规 5 3 2 3 2 6 2 2 3 2" xfId="0" builtinId="53" customBuiltin="true"/>
    <cellStyle name="常规 5 3 2 3 2 6 2 2 4" xfId="0" builtinId="53" customBuiltin="true"/>
    <cellStyle name="常规 5 3 2 3 2 6 2 2 5" xfId="0" builtinId="53" customBuiltin="true"/>
    <cellStyle name="常规 5 3 2 3 2 6 2 3" xfId="0" builtinId="53" customBuiltin="true"/>
    <cellStyle name="常规 5 3 2 3 2 6 2 3 2" xfId="0" builtinId="53" customBuiltin="true"/>
    <cellStyle name="常规 5 3 2 3 2 6 2 3 2 2" xfId="0" builtinId="53" customBuiltin="true"/>
    <cellStyle name="常规 5 3 2 3 2 6 2 3 2 2 2" xfId="0" builtinId="53" customBuiltin="true"/>
    <cellStyle name="常规 5 3 2 3 2 6 2 3 2 3" xfId="0" builtinId="53" customBuiltin="true"/>
    <cellStyle name="常规 5 3 2 3 2 6 2 3 3" xfId="0" builtinId="53" customBuiltin="true"/>
    <cellStyle name="常规 5 3 2 3 2 6 2 3 3 2" xfId="0" builtinId="53" customBuiltin="true"/>
    <cellStyle name="常规 5 3 2 3 2 6 2 3 4" xfId="0" builtinId="53" customBuiltin="true"/>
    <cellStyle name="常规 5 3 2 3 2 6 2 4" xfId="0" builtinId="53" customBuiltin="true"/>
    <cellStyle name="常规 5 3 2 3 2 6 2 4 2" xfId="0" builtinId="53" customBuiltin="true"/>
    <cellStyle name="常规 5 3 2 3 2 6 2 4 2 2" xfId="0" builtinId="53" customBuiltin="true"/>
    <cellStyle name="常规 5 3 2 3 2 6 2 4 3" xfId="0" builtinId="53" customBuiltin="true"/>
    <cellStyle name="常规 5 3 2 3 2 6 2 5" xfId="0" builtinId="53" customBuiltin="true"/>
    <cellStyle name="常规 5 3 2 3 2 6 2 5 2" xfId="0" builtinId="53" customBuiltin="true"/>
    <cellStyle name="常规 5 3 2 3 2 6 2 6" xfId="0" builtinId="53" customBuiltin="true"/>
    <cellStyle name="常规 5 3 2 3 2 6 2 7" xfId="0" builtinId="53" customBuiltin="true"/>
    <cellStyle name="常规 5 3 2 3 2 6 3" xfId="0" builtinId="53" customBuiltin="true"/>
    <cellStyle name="常规 5 3 2 3 2 6 3 2" xfId="0" builtinId="53" customBuiltin="true"/>
    <cellStyle name="常规 5 3 2 3 2 6 3 2 2" xfId="0" builtinId="53" customBuiltin="true"/>
    <cellStyle name="常规 5 3 2 3 2 6 3 2 2 2" xfId="0" builtinId="53" customBuiltin="true"/>
    <cellStyle name="常规 5 3 2 3 2 6 3 2 3" xfId="0" builtinId="53" customBuiltin="true"/>
    <cellStyle name="常规 5 3 2 3 2 6 3 3" xfId="0" builtinId="53" customBuiltin="true"/>
    <cellStyle name="常规 5 3 2 3 2 6 3 3 2" xfId="0" builtinId="53" customBuiltin="true"/>
    <cellStyle name="常规 5 3 2 3 2 6 3 4" xfId="0" builtinId="53" customBuiltin="true"/>
    <cellStyle name="常规 5 3 2 3 2 6 3 5" xfId="0" builtinId="53" customBuiltin="true"/>
    <cellStyle name="常规 5 3 2 3 2 6 4" xfId="0" builtinId="53" customBuiltin="true"/>
    <cellStyle name="常规 5 3 2 3 2 6 4 2" xfId="0" builtinId="53" customBuiltin="true"/>
    <cellStyle name="常规 5 3 2 3 2 6 4 2 2" xfId="0" builtinId="53" customBuiltin="true"/>
    <cellStyle name="常规 5 3 2 3 2 6 4 2 2 2" xfId="0" builtinId="53" customBuiltin="true"/>
    <cellStyle name="常规 5 3 2 3 2 6 4 2 3" xfId="0" builtinId="53" customBuiltin="true"/>
    <cellStyle name="常规 5 3 2 3 2 6 4 3" xfId="0" builtinId="53" customBuiltin="true"/>
    <cellStyle name="常规 5 3 2 3 2 6 4 3 2" xfId="0" builtinId="53" customBuiltin="true"/>
    <cellStyle name="常规 5 3 2 3 2 6 4 4" xfId="0" builtinId="53" customBuiltin="true"/>
    <cellStyle name="常规 5 3 2 3 2 6 5" xfId="0" builtinId="53" customBuiltin="true"/>
    <cellStyle name="常规 5 3 2 3 2 6 5 2" xfId="0" builtinId="53" customBuiltin="true"/>
    <cellStyle name="常规 5 3 2 3 2 6 5 2 2" xfId="0" builtinId="53" customBuiltin="true"/>
    <cellStyle name="常规 5 3 2 3 2 6 5 3" xfId="0" builtinId="53" customBuiltin="true"/>
    <cellStyle name="常规 5 3 2 3 2 6 6" xfId="0" builtinId="53" customBuiltin="true"/>
    <cellStyle name="常规 5 3 2 3 2 6 6 2" xfId="0" builtinId="53" customBuiltin="true"/>
    <cellStyle name="常规 5 3 2 3 2 6 7" xfId="0" builtinId="53" customBuiltin="true"/>
    <cellStyle name="常规 5 3 2 3 2 6 8" xfId="0" builtinId="53" customBuiltin="true"/>
    <cellStyle name="常规 5 3 2 3 2 6 9" xfId="0" builtinId="53" customBuiltin="true"/>
    <cellStyle name="常规 5 3 2 3 2 7" xfId="0" builtinId="53" customBuiltin="true"/>
    <cellStyle name="常规 5 3 2 3 2 7 2" xfId="0" builtinId="53" customBuiltin="true"/>
    <cellStyle name="常规 5 3 2 3 2 7 2 2" xfId="0" builtinId="53" customBuiltin="true"/>
    <cellStyle name="常规 5 3 2 3 2 7 2 2 2" xfId="0" builtinId="53" customBuiltin="true"/>
    <cellStyle name="常规 5 3 2 3 2 7 2 2 2 2" xfId="0" builtinId="53" customBuiltin="true"/>
    <cellStyle name="常规 5 3 2 3 2 7 2 2 3" xfId="0" builtinId="53" customBuiltin="true"/>
    <cellStyle name="常规 5 3 2 3 2 7 2 3" xfId="0" builtinId="53" customBuiltin="true"/>
    <cellStyle name="常规 5 3 2 3 2 7 2 3 2" xfId="0" builtinId="53" customBuiltin="true"/>
    <cellStyle name="常规 5 3 2 3 2 7 2 4" xfId="0" builtinId="53" customBuiltin="true"/>
    <cellStyle name="常规 5 3 2 3 2 7 2 5" xfId="0" builtinId="53" customBuiltin="true"/>
    <cellStyle name="常规 5 3 2 3 2 7 3" xfId="0" builtinId="53" customBuiltin="true"/>
    <cellStyle name="常规 5 3 2 3 2 7 3 2" xfId="0" builtinId="53" customBuiltin="true"/>
    <cellStyle name="常规 5 3 2 3 2 7 3 2 2" xfId="0" builtinId="53" customBuiltin="true"/>
    <cellStyle name="常规 5 3 2 3 2 7 3 2 2 2" xfId="0" builtinId="53" customBuiltin="true"/>
    <cellStyle name="常规 5 3 2 3 2 7 3 2 3" xfId="0" builtinId="53" customBuiltin="true"/>
    <cellStyle name="常规 5 3 2 3 2 7 3 3" xfId="0" builtinId="53" customBuiltin="true"/>
    <cellStyle name="常规 5 3 2 3 2 7 3 3 2" xfId="0" builtinId="53" customBuiltin="true"/>
    <cellStyle name="常规 5 3 2 3 2 7 3 4" xfId="0" builtinId="53" customBuiltin="true"/>
    <cellStyle name="常规 5 3 2 3 2 7 4" xfId="0" builtinId="53" customBuiltin="true"/>
    <cellStyle name="常规 5 3 2 3 2 7 4 2" xfId="0" builtinId="53" customBuiltin="true"/>
    <cellStyle name="常规 5 3 2 3 2 7 4 2 2" xfId="0" builtinId="53" customBuiltin="true"/>
    <cellStyle name="常规 5 3 2 3 2 7 4 3" xfId="0" builtinId="53" customBuiltin="true"/>
    <cellStyle name="常规 5 3 2 3 2 7 5" xfId="0" builtinId="53" customBuiltin="true"/>
    <cellStyle name="常规 5 3 2 3 2 7 5 2" xfId="0" builtinId="53" customBuiltin="true"/>
    <cellStyle name="常规 5 3 2 3 2 7 6" xfId="0" builtinId="53" customBuiltin="true"/>
    <cellStyle name="常规 5 3 2 3 2 7 7" xfId="0" builtinId="53" customBuiltin="true"/>
    <cellStyle name="常规 5 3 2 3 2 8" xfId="0" builtinId="53" customBuiltin="true"/>
    <cellStyle name="常规 5 3 2 3 2 8 2" xfId="0" builtinId="53" customBuiltin="true"/>
    <cellStyle name="常规 5 3 2 3 2 8 2 2" xfId="0" builtinId="53" customBuiltin="true"/>
    <cellStyle name="常规 5 3 2 3 2 8 2 2 2" xfId="0" builtinId="53" customBuiltin="true"/>
    <cellStyle name="常规 5 3 2 3 2 8 2 3" xfId="0" builtinId="53" customBuiltin="true"/>
    <cellStyle name="常规 5 3 2 3 2 8 3" xfId="0" builtinId="53" customBuiltin="true"/>
    <cellStyle name="常规 5 3 2 3 2 8 3 2" xfId="0" builtinId="53" customBuiltin="true"/>
    <cellStyle name="常规 5 3 2 3 2 8 4" xfId="0" builtinId="53" customBuiltin="true"/>
    <cellStyle name="常规 5 3 2 3 2 8 5" xfId="0" builtinId="53" customBuiltin="true"/>
    <cellStyle name="常规 5 3 2 3 2 9" xfId="0" builtinId="53" customBuiltin="true"/>
    <cellStyle name="常规 5 3 2 3 2 9 2" xfId="0" builtinId="53" customBuiltin="true"/>
    <cellStyle name="常规 5 3 2 3 2 9 2 2" xfId="0" builtinId="53" customBuiltin="true"/>
    <cellStyle name="常规 5 3 2 3 2 9 2 2 2" xfId="0" builtinId="53" customBuiltin="true"/>
    <cellStyle name="常规 5 3 2 3 2 9 2 3" xfId="0" builtinId="53" customBuiltin="true"/>
    <cellStyle name="常规 5 3 2 3 2 9 3" xfId="0" builtinId="53" customBuiltin="true"/>
    <cellStyle name="常规 5 3 2 3 2 9 3 2" xfId="0" builtinId="53" customBuiltin="true"/>
    <cellStyle name="常规 5 3 2 3 2 9 4" xfId="0" builtinId="53" customBuiltin="true"/>
    <cellStyle name="常规 5 3 2 3 20" xfId="0" builtinId="53" customBuiltin="true"/>
    <cellStyle name="常规 5 3 2 3 3" xfId="0" builtinId="53" customBuiltin="true"/>
    <cellStyle name="常规 5 3 2 3 3 10" xfId="0" builtinId="53" customBuiltin="true"/>
    <cellStyle name="常规 5 3 2 3 3 11" xfId="0" builtinId="53" customBuiltin="true"/>
    <cellStyle name="常规 5 3 2 3 3 12" xfId="0" builtinId="53" customBuiltin="true"/>
    <cellStyle name="常规 5 3 2 3 3 2" xfId="0" builtinId="53" customBuiltin="true"/>
    <cellStyle name="常规 5 3 2 3 3 2 10" xfId="0" builtinId="53" customBuiltin="true"/>
    <cellStyle name="常规 5 3 2 3 3 2 11" xfId="0" builtinId="53" customBuiltin="true"/>
    <cellStyle name="常规 5 3 2 3 3 2 2" xfId="0" builtinId="53" customBuiltin="true"/>
    <cellStyle name="常规 5 3 2 3 3 2 2 10" xfId="0" builtinId="53" customBuiltin="true"/>
    <cellStyle name="常规 5 3 2 3 3 2 2 2" xfId="0" builtinId="53" customBuiltin="true"/>
    <cellStyle name="常规 5 3 2 3 3 2 2 2 2" xfId="0" builtinId="53" customBuiltin="true"/>
    <cellStyle name="常规 5 3 2 3 3 2 2 2 2 2" xfId="0" builtinId="53" customBuiltin="true"/>
    <cellStyle name="常规 5 3 2 3 3 2 2 2 2 2 2" xfId="0" builtinId="53" customBuiltin="true"/>
    <cellStyle name="常规 5 3 2 3 3 2 2 2 2 2 2 2" xfId="0" builtinId="53" customBuiltin="true"/>
    <cellStyle name="常规 5 3 2 3 3 2 2 2 2 2 3" xfId="0" builtinId="53" customBuiltin="true"/>
    <cellStyle name="常规 5 3 2 3 3 2 2 2 2 3" xfId="0" builtinId="53" customBuiltin="true"/>
    <cellStyle name="常规 5 3 2 3 3 2 2 2 2 3 2" xfId="0" builtinId="53" customBuiltin="true"/>
    <cellStyle name="常规 5 3 2 3 3 2 2 2 2 4" xfId="0" builtinId="53" customBuiltin="true"/>
    <cellStyle name="常规 5 3 2 3 3 2 2 2 2 5" xfId="0" builtinId="53" customBuiltin="true"/>
    <cellStyle name="常规 5 3 2 3 3 2 2 2 3" xfId="0" builtinId="53" customBuiltin="true"/>
    <cellStyle name="常规 5 3 2 3 3 2 2 2 3 2" xfId="0" builtinId="53" customBuiltin="true"/>
    <cellStyle name="常规 5 3 2 3 3 2 2 2 3 2 2" xfId="0" builtinId="53" customBuiltin="true"/>
    <cellStyle name="常规 5 3 2 3 3 2 2 2 3 2 2 2" xfId="0" builtinId="53" customBuiltin="true"/>
    <cellStyle name="常规 5 3 2 3 3 2 2 2 3 2 3" xfId="0" builtinId="53" customBuiltin="true"/>
    <cellStyle name="常规 5 3 2 3 3 2 2 2 3 3" xfId="0" builtinId="53" customBuiltin="true"/>
    <cellStyle name="常规 5 3 2 3 3 2 2 2 3 3 2" xfId="0" builtinId="53" customBuiltin="true"/>
    <cellStyle name="常规 5 3 2 3 3 2 2 2 3 4" xfId="0" builtinId="53" customBuiltin="true"/>
    <cellStyle name="常规 5 3 2 3 3 2 2 2 4" xfId="0" builtinId="53" customBuiltin="true"/>
    <cellStyle name="常规 5 3 2 3 3 2 2 2 4 2" xfId="0" builtinId="53" customBuiltin="true"/>
    <cellStyle name="常规 5 3 2 3 3 2 2 2 4 2 2" xfId="0" builtinId="53" customBuiltin="true"/>
    <cellStyle name="常规 5 3 2 3 3 2 2 2 4 3" xfId="0" builtinId="53" customBuiltin="true"/>
    <cellStyle name="常规 5 3 2 3 3 2 2 2 5" xfId="0" builtinId="53" customBuiltin="true"/>
    <cellStyle name="常规 5 3 2 3 3 2 2 2 5 2" xfId="0" builtinId="53" customBuiltin="true"/>
    <cellStyle name="常规 5 3 2 3 3 2 2 2 6" xfId="0" builtinId="53" customBuiltin="true"/>
    <cellStyle name="常规 5 3 2 3 3 2 2 2 7" xfId="0" builtinId="53" customBuiltin="true"/>
    <cellStyle name="常规 5 3 2 3 3 2 2 3" xfId="0" builtinId="53" customBuiltin="true"/>
    <cellStyle name="常规 5 3 2 3 3 2 2 3 2" xfId="0" builtinId="53" customBuiltin="true"/>
    <cellStyle name="常规 5 3 2 3 3 2 2 3 2 2" xfId="0" builtinId="53" customBuiltin="true"/>
    <cellStyle name="常规 5 3 2 3 3 2 2 3 2 2 2" xfId="0" builtinId="53" customBuiltin="true"/>
    <cellStyle name="常规 5 3 2 3 3 2 2 3 2 2 2 2" xfId="0" builtinId="53" customBuiltin="true"/>
    <cellStyle name="常规 5 3 2 3 3 2 2 3 2 2 3" xfId="0" builtinId="53" customBuiltin="true"/>
    <cellStyle name="常规 5 3 2 3 3 2 2 3 2 3" xfId="0" builtinId="53" customBuiltin="true"/>
    <cellStyle name="常规 5 3 2 3 3 2 2 3 2 3 2" xfId="0" builtinId="53" customBuiltin="true"/>
    <cellStyle name="常规 5 3 2 3 3 2 2 3 2 4" xfId="0" builtinId="53" customBuiltin="true"/>
    <cellStyle name="常规 5 3 2 3 3 2 2 3 2 5" xfId="0" builtinId="53" customBuiltin="true"/>
    <cellStyle name="常规 5 3 2 3 3 2 2 3 3" xfId="0" builtinId="53" customBuiltin="true"/>
    <cellStyle name="常规 5 3 2 3 3 2 2 3 3 2" xfId="0" builtinId="53" customBuiltin="true"/>
    <cellStyle name="常规 5 3 2 3 3 2 2 3 3 2 2" xfId="0" builtinId="53" customBuiltin="true"/>
    <cellStyle name="常规 5 3 2 3 3 2 2 3 3 2 2 2" xfId="0" builtinId="53" customBuiltin="true"/>
    <cellStyle name="常规 5 3 2 3 3 2 2 3 3 2 3" xfId="0" builtinId="53" customBuiltin="true"/>
    <cellStyle name="常规 5 3 2 3 3 2 2 3 3 3" xfId="0" builtinId="53" customBuiltin="true"/>
    <cellStyle name="常规 5 3 2 3 3 2 2 3 3 3 2" xfId="0" builtinId="53" customBuiltin="true"/>
    <cellStyle name="常规 5 3 2 3 3 2 2 3 3 4" xfId="0" builtinId="53" customBuiltin="true"/>
    <cellStyle name="常规 5 3 2 3 3 2 2 3 4" xfId="0" builtinId="53" customBuiltin="true"/>
    <cellStyle name="常规 5 3 2 3 3 2 2 3 4 2" xfId="0" builtinId="53" customBuiltin="true"/>
    <cellStyle name="常规 5 3 2 3 3 2 2 3 4 2 2" xfId="0" builtinId="53" customBuiltin="true"/>
    <cellStyle name="常规 5 3 2 3 3 2 2 3 4 3" xfId="0" builtinId="53" customBuiltin="true"/>
    <cellStyle name="常规 5 3 2 3 3 2 2 3 5" xfId="0" builtinId="53" customBuiltin="true"/>
    <cellStyle name="常规 5 3 2 3 3 2 2 3 5 2" xfId="0" builtinId="53" customBuiltin="true"/>
    <cellStyle name="常规 5 3 2 3 3 2 2 3 6" xfId="0" builtinId="53" customBuiltin="true"/>
    <cellStyle name="常规 5 3 2 3 3 2 2 3 7" xfId="0" builtinId="53" customBuiltin="true"/>
    <cellStyle name="常规 5 3 2 3 3 2 2 4" xfId="0" builtinId="53" customBuiltin="true"/>
    <cellStyle name="常规 5 3 2 3 3 2 2 4 2" xfId="0" builtinId="53" customBuiltin="true"/>
    <cellStyle name="常规 5 3 2 3 3 2 2 4 2 2" xfId="0" builtinId="53" customBuiltin="true"/>
    <cellStyle name="常规 5 3 2 3 3 2 2 4 2 2 2" xfId="0" builtinId="53" customBuiltin="true"/>
    <cellStyle name="常规 5 3 2 3 3 2 2 4 2 3" xfId="0" builtinId="53" customBuiltin="true"/>
    <cellStyle name="常规 5 3 2 3 3 2 2 4 3" xfId="0" builtinId="53" customBuiltin="true"/>
    <cellStyle name="常规 5 3 2 3 3 2 2 4 3 2" xfId="0" builtinId="53" customBuiltin="true"/>
    <cellStyle name="常规 5 3 2 3 3 2 2 4 4" xfId="0" builtinId="53" customBuiltin="true"/>
    <cellStyle name="常规 5 3 2 3 3 2 2 4 5" xfId="0" builtinId="53" customBuiltin="true"/>
    <cellStyle name="常规 5 3 2 3 3 2 2 5" xfId="0" builtinId="53" customBuiltin="true"/>
    <cellStyle name="常规 5 3 2 3 3 2 2 5 2" xfId="0" builtinId="53" customBuiltin="true"/>
    <cellStyle name="常规 5 3 2 3 3 2 2 5 2 2" xfId="0" builtinId="53" customBuiltin="true"/>
    <cellStyle name="常规 5 3 2 3 3 2 2 5 2 2 2" xfId="0" builtinId="53" customBuiltin="true"/>
    <cellStyle name="常规 5 3 2 3 3 2 2 5 2 3" xfId="0" builtinId="53" customBuiltin="true"/>
    <cellStyle name="常规 5 3 2 3 3 2 2 5 3" xfId="0" builtinId="53" customBuiltin="true"/>
    <cellStyle name="常规 5 3 2 3 3 2 2 5 3 2" xfId="0" builtinId="53" customBuiltin="true"/>
    <cellStyle name="常规 5 3 2 3 3 2 2 5 4" xfId="0" builtinId="53" customBuiltin="true"/>
    <cellStyle name="常规 5 3 2 3 3 2 2 6" xfId="0" builtinId="53" customBuiltin="true"/>
    <cellStyle name="常规 5 3 2 3 3 2 2 6 2" xfId="0" builtinId="53" customBuiltin="true"/>
    <cellStyle name="常规 5 3 2 3 3 2 2 6 2 2" xfId="0" builtinId="53" customBuiltin="true"/>
    <cellStyle name="常规 5 3 2 3 3 2 2 6 3" xfId="0" builtinId="53" customBuiltin="true"/>
    <cellStyle name="常规 5 3 2 3 3 2 2 7" xfId="0" builtinId="53" customBuiltin="true"/>
    <cellStyle name="常规 5 3 2 3 3 2 2 7 2" xfId="0" builtinId="53" customBuiltin="true"/>
    <cellStyle name="常规 5 3 2 3 3 2 2 8" xfId="0" builtinId="53" customBuiltin="true"/>
    <cellStyle name="常规 5 3 2 3 3 2 2 9" xfId="0" builtinId="53" customBuiltin="true"/>
    <cellStyle name="常规 5 3 2 3 3 2 3" xfId="0" builtinId="53" customBuiltin="true"/>
    <cellStyle name="常规 5 3 2 3 3 2 3 2" xfId="0" builtinId="53" customBuiltin="true"/>
    <cellStyle name="常规 5 3 2 3 3 2 3 2 2" xfId="0" builtinId="53" customBuiltin="true"/>
    <cellStyle name="常规 5 3 2 3 3 2 3 2 2 2" xfId="0" builtinId="53" customBuiltin="true"/>
    <cellStyle name="常规 5 3 2 3 3 2 3 2 2 2 2" xfId="0" builtinId="53" customBuiltin="true"/>
    <cellStyle name="常规 5 3 2 3 3 2 3 2 2 3" xfId="0" builtinId="53" customBuiltin="true"/>
    <cellStyle name="常规 5 3 2 3 3 2 3 2 3" xfId="0" builtinId="53" customBuiltin="true"/>
    <cellStyle name="常规 5 3 2 3 3 2 3 2 3 2" xfId="0" builtinId="53" customBuiltin="true"/>
    <cellStyle name="常规 5 3 2 3 3 2 3 2 4" xfId="0" builtinId="53" customBuiltin="true"/>
    <cellStyle name="常规 5 3 2 3 3 2 3 2 5" xfId="0" builtinId="53" customBuiltin="true"/>
    <cellStyle name="常规 5 3 2 3 3 2 3 3" xfId="0" builtinId="53" customBuiltin="true"/>
    <cellStyle name="常规 5 3 2 3 3 2 3 3 2" xfId="0" builtinId="53" customBuiltin="true"/>
    <cellStyle name="常规 5 3 2 3 3 2 3 3 2 2" xfId="0" builtinId="53" customBuiltin="true"/>
    <cellStyle name="常规 5 3 2 3 3 2 3 3 2 2 2" xfId="0" builtinId="53" customBuiltin="true"/>
    <cellStyle name="常规 5 3 2 3 3 2 3 3 2 3" xfId="0" builtinId="53" customBuiltin="true"/>
    <cellStyle name="常规 5 3 2 3 3 2 3 3 3" xfId="0" builtinId="53" customBuiltin="true"/>
    <cellStyle name="常规 5 3 2 3 3 2 3 3 3 2" xfId="0" builtinId="53" customBuiltin="true"/>
    <cellStyle name="常规 5 3 2 3 3 2 3 3 4" xfId="0" builtinId="53" customBuiltin="true"/>
    <cellStyle name="常规 5 3 2 3 3 2 3 4" xfId="0" builtinId="53" customBuiltin="true"/>
    <cellStyle name="常规 5 3 2 3 3 2 3 4 2" xfId="0" builtinId="53" customBuiltin="true"/>
    <cellStyle name="常规 5 3 2 3 3 2 3 4 2 2" xfId="0" builtinId="53" customBuiltin="true"/>
    <cellStyle name="常规 5 3 2 3 3 2 3 4 3" xfId="0" builtinId="53" customBuiltin="true"/>
    <cellStyle name="常规 5 3 2 3 3 2 3 5" xfId="0" builtinId="53" customBuiltin="true"/>
    <cellStyle name="常规 5 3 2 3 3 2 3 5 2" xfId="0" builtinId="53" customBuiltin="true"/>
    <cellStyle name="常规 5 3 2 3 3 2 3 6" xfId="0" builtinId="53" customBuiltin="true"/>
    <cellStyle name="常规 5 3 2 3 3 2 3 7" xfId="0" builtinId="53" customBuiltin="true"/>
    <cellStyle name="常规 5 3 2 3 3 2 4" xfId="0" builtinId="53" customBuiltin="true"/>
    <cellStyle name="常规 5 3 2 3 3 2 4 2" xfId="0" builtinId="53" customBuiltin="true"/>
    <cellStyle name="常规 5 3 2 3 3 2 4 2 2" xfId="0" builtinId="53" customBuiltin="true"/>
    <cellStyle name="常规 5 3 2 3 3 2 4 2 2 2" xfId="0" builtinId="53" customBuiltin="true"/>
    <cellStyle name="常规 5 3 2 3 3 2 4 2 2 2 2" xfId="0" builtinId="53" customBuiltin="true"/>
    <cellStyle name="常规 5 3 2 3 3 2 4 2 2 3" xfId="0" builtinId="53" customBuiltin="true"/>
    <cellStyle name="常规 5 3 2 3 3 2 4 2 3" xfId="0" builtinId="53" customBuiltin="true"/>
    <cellStyle name="常规 5 3 2 3 3 2 4 2 3 2" xfId="0" builtinId="53" customBuiltin="true"/>
    <cellStyle name="常规 5 3 2 3 3 2 4 2 4" xfId="0" builtinId="53" customBuiltin="true"/>
    <cellStyle name="常规 5 3 2 3 3 2 4 2 5" xfId="0" builtinId="53" customBuiltin="true"/>
    <cellStyle name="常规 5 3 2 3 3 2 4 3" xfId="0" builtinId="53" customBuiltin="true"/>
    <cellStyle name="常规 5 3 2 3 3 2 4 3 2" xfId="0" builtinId="53" customBuiltin="true"/>
    <cellStyle name="常规 5 3 2 3 3 2 4 3 2 2" xfId="0" builtinId="53" customBuiltin="true"/>
    <cellStyle name="常规 5 3 2 3 3 2 4 3 2 2 2" xfId="0" builtinId="53" customBuiltin="true"/>
    <cellStyle name="常规 5 3 2 3 3 2 4 3 2 3" xfId="0" builtinId="53" customBuiltin="true"/>
    <cellStyle name="常规 5 3 2 3 3 2 4 3 3" xfId="0" builtinId="53" customBuiltin="true"/>
    <cellStyle name="常规 5 3 2 3 3 2 4 3 3 2" xfId="0" builtinId="53" customBuiltin="true"/>
    <cellStyle name="常规 5 3 2 3 3 2 4 3 4" xfId="0" builtinId="53" customBuiltin="true"/>
    <cellStyle name="常规 5 3 2 3 3 2 4 4" xfId="0" builtinId="53" customBuiltin="true"/>
    <cellStyle name="常规 5 3 2 3 3 2 4 4 2" xfId="0" builtinId="53" customBuiltin="true"/>
    <cellStyle name="常规 5 3 2 3 3 2 4 4 2 2" xfId="0" builtinId="53" customBuiltin="true"/>
    <cellStyle name="常规 5 3 2 3 3 2 4 4 3" xfId="0" builtinId="53" customBuiltin="true"/>
    <cellStyle name="常规 5 3 2 3 3 2 4 5" xfId="0" builtinId="53" customBuiltin="true"/>
    <cellStyle name="常规 5 3 2 3 3 2 4 5 2" xfId="0" builtinId="53" customBuiltin="true"/>
    <cellStyle name="常规 5 3 2 3 3 2 4 6" xfId="0" builtinId="53" customBuiltin="true"/>
    <cellStyle name="常规 5 3 2 3 3 2 4 7" xfId="0" builtinId="53" customBuiltin="true"/>
    <cellStyle name="常规 5 3 2 3 3 2 5" xfId="0" builtinId="53" customBuiltin="true"/>
    <cellStyle name="常规 5 3 2 3 3 2 5 2" xfId="0" builtinId="53" customBuiltin="true"/>
    <cellStyle name="常规 5 3 2 3 3 2 5 2 2" xfId="0" builtinId="53" customBuiltin="true"/>
    <cellStyle name="常规 5 3 2 3 3 2 5 2 2 2" xfId="0" builtinId="53" customBuiltin="true"/>
    <cellStyle name="常规 5 3 2 3 3 2 5 2 3" xfId="0" builtinId="53" customBuiltin="true"/>
    <cellStyle name="常规 5 3 2 3 3 2 5 3" xfId="0" builtinId="53" customBuiltin="true"/>
    <cellStyle name="常规 5 3 2 3 3 2 5 3 2" xfId="0" builtinId="53" customBuiltin="true"/>
    <cellStyle name="常规 5 3 2 3 3 2 5 4" xfId="0" builtinId="53" customBuiltin="true"/>
    <cellStyle name="常规 5 3 2 3 3 2 5 5" xfId="0" builtinId="53" customBuiltin="true"/>
    <cellStyle name="常规 5 3 2 3 3 2 6" xfId="0" builtinId="53" customBuiltin="true"/>
    <cellStyle name="常规 5 3 2 3 3 2 6 2" xfId="0" builtinId="53" customBuiltin="true"/>
    <cellStyle name="常规 5 3 2 3 3 2 6 2 2" xfId="0" builtinId="53" customBuiltin="true"/>
    <cellStyle name="常规 5 3 2 3 3 2 6 2 2 2" xfId="0" builtinId="53" customBuiltin="true"/>
    <cellStyle name="常规 5 3 2 3 3 2 6 2 3" xfId="0" builtinId="53" customBuiltin="true"/>
    <cellStyle name="常规 5 3 2 3 3 2 6 3" xfId="0" builtinId="53" customBuiltin="true"/>
    <cellStyle name="常规 5 3 2 3 3 2 6 3 2" xfId="0" builtinId="53" customBuiltin="true"/>
    <cellStyle name="常规 5 3 2 3 3 2 6 4" xfId="0" builtinId="53" customBuiltin="true"/>
    <cellStyle name="常规 5 3 2 3 3 2 7" xfId="0" builtinId="53" customBuiltin="true"/>
    <cellStyle name="常规 5 3 2 3 3 2 7 2" xfId="0" builtinId="53" customBuiltin="true"/>
    <cellStyle name="常规 5 3 2 3 3 2 7 2 2" xfId="0" builtinId="53" customBuiltin="true"/>
    <cellStyle name="常规 5 3 2 3 3 2 7 3" xfId="0" builtinId="53" customBuiltin="true"/>
    <cellStyle name="常规 5 3 2 3 3 2 8" xfId="0" builtinId="53" customBuiltin="true"/>
    <cellStyle name="常规 5 3 2 3 3 2 8 2" xfId="0" builtinId="53" customBuiltin="true"/>
    <cellStyle name="常规 5 3 2 3 3 2 9" xfId="0" builtinId="53" customBuiltin="true"/>
    <cellStyle name="常规 5 3 2 3 3 3" xfId="0" builtinId="53" customBuiltin="true"/>
    <cellStyle name="常规 5 3 2 3 3 3 10" xfId="0" builtinId="53" customBuiltin="true"/>
    <cellStyle name="常规 5 3 2 3 3 3 2" xfId="0" builtinId="53" customBuiltin="true"/>
    <cellStyle name="常规 5 3 2 3 3 3 2 2" xfId="0" builtinId="53" customBuiltin="true"/>
    <cellStyle name="常规 5 3 2 3 3 3 2 2 2" xfId="0" builtinId="53" customBuiltin="true"/>
    <cellStyle name="常规 5 3 2 3 3 3 2 2 2 2" xfId="0" builtinId="53" customBuiltin="true"/>
    <cellStyle name="常规 5 3 2 3 3 3 2 2 2 2 2" xfId="0" builtinId="53" customBuiltin="true"/>
    <cellStyle name="常规 5 3 2 3 3 3 2 2 2 3" xfId="0" builtinId="53" customBuiltin="true"/>
    <cellStyle name="常规 5 3 2 3 3 3 2 2 3" xfId="0" builtinId="53" customBuiltin="true"/>
    <cellStyle name="常规 5 3 2 3 3 3 2 2 3 2" xfId="0" builtinId="53" customBuiltin="true"/>
    <cellStyle name="常规 5 3 2 3 3 3 2 2 4" xfId="0" builtinId="53" customBuiltin="true"/>
    <cellStyle name="常规 5 3 2 3 3 3 2 2 5" xfId="0" builtinId="53" customBuiltin="true"/>
    <cellStyle name="常规 5 3 2 3 3 3 2 3" xfId="0" builtinId="53" customBuiltin="true"/>
    <cellStyle name="常规 5 3 2 3 3 3 2 3 2" xfId="0" builtinId="53" customBuiltin="true"/>
    <cellStyle name="常规 5 3 2 3 3 3 2 3 2 2" xfId="0" builtinId="53" customBuiltin="true"/>
    <cellStyle name="常规 5 3 2 3 3 3 2 3 2 2 2" xfId="0" builtinId="53" customBuiltin="true"/>
    <cellStyle name="常规 5 3 2 3 3 3 2 3 2 3" xfId="0" builtinId="53" customBuiltin="true"/>
    <cellStyle name="常规 5 3 2 3 3 3 2 3 3" xfId="0" builtinId="53" customBuiltin="true"/>
    <cellStyle name="常规 5 3 2 3 3 3 2 3 3 2" xfId="0" builtinId="53" customBuiltin="true"/>
    <cellStyle name="常规 5 3 2 3 3 3 2 3 4" xfId="0" builtinId="53" customBuiltin="true"/>
    <cellStyle name="常规 5 3 2 3 3 3 2 4" xfId="0" builtinId="53" customBuiltin="true"/>
    <cellStyle name="常规 5 3 2 3 3 3 2 4 2" xfId="0" builtinId="53" customBuiltin="true"/>
    <cellStyle name="常规 5 3 2 3 3 3 2 4 2 2" xfId="0" builtinId="53" customBuiltin="true"/>
    <cellStyle name="常规 5 3 2 3 3 3 2 4 3" xfId="0" builtinId="53" customBuiltin="true"/>
    <cellStyle name="常规 5 3 2 3 3 3 2 5" xfId="0" builtinId="53" customBuiltin="true"/>
    <cellStyle name="常规 5 3 2 3 3 3 2 5 2" xfId="0" builtinId="53" customBuiltin="true"/>
    <cellStyle name="常规 5 3 2 3 3 3 2 6" xfId="0" builtinId="53" customBuiltin="true"/>
    <cellStyle name="常规 5 3 2 3 3 3 2 7" xfId="0" builtinId="53" customBuiltin="true"/>
    <cellStyle name="常规 5 3 2 3 3 3 3" xfId="0" builtinId="53" customBuiltin="true"/>
    <cellStyle name="常规 5 3 2 3 3 3 3 2" xfId="0" builtinId="53" customBuiltin="true"/>
    <cellStyle name="常规 5 3 2 3 3 3 3 2 2" xfId="0" builtinId="53" customBuiltin="true"/>
    <cellStyle name="常规 5 3 2 3 3 3 3 2 2 2" xfId="0" builtinId="53" customBuiltin="true"/>
    <cellStyle name="常规 5 3 2 3 3 3 3 2 2 2 2" xfId="0" builtinId="53" customBuiltin="true"/>
    <cellStyle name="常规 5 3 2 3 3 3 3 2 2 3" xfId="0" builtinId="53" customBuiltin="true"/>
    <cellStyle name="常规 5 3 2 3 3 3 3 2 3" xfId="0" builtinId="53" customBuiltin="true"/>
    <cellStyle name="常规 5 3 2 3 3 3 3 2 3 2" xfId="0" builtinId="53" customBuiltin="true"/>
    <cellStyle name="常规 5 3 2 3 3 3 3 2 4" xfId="0" builtinId="53" customBuiltin="true"/>
    <cellStyle name="常规 5 3 2 3 3 3 3 2 5" xfId="0" builtinId="53" customBuiltin="true"/>
    <cellStyle name="常规 5 3 2 3 3 3 3 3" xfId="0" builtinId="53" customBuiltin="true"/>
    <cellStyle name="常规 5 3 2 3 3 3 3 3 2" xfId="0" builtinId="53" customBuiltin="true"/>
    <cellStyle name="常规 5 3 2 3 3 3 3 3 2 2" xfId="0" builtinId="53" customBuiltin="true"/>
    <cellStyle name="常规 5 3 2 3 3 3 3 3 2 2 2" xfId="0" builtinId="53" customBuiltin="true"/>
    <cellStyle name="常规 5 3 2 3 3 3 3 3 2 3" xfId="0" builtinId="53" customBuiltin="true"/>
    <cellStyle name="常规 5 3 2 3 3 3 3 3 3" xfId="0" builtinId="53" customBuiltin="true"/>
    <cellStyle name="常规 5 3 2 3 3 3 3 3 3 2" xfId="0" builtinId="53" customBuiltin="true"/>
    <cellStyle name="常规 5 3 2 3 3 3 3 3 4" xfId="0" builtinId="53" customBuiltin="true"/>
    <cellStyle name="常规 5 3 2 3 3 3 3 4" xfId="0" builtinId="53" customBuiltin="true"/>
    <cellStyle name="常规 5 3 2 3 3 3 3 4 2" xfId="0" builtinId="53" customBuiltin="true"/>
    <cellStyle name="常规 5 3 2 3 3 3 3 4 2 2" xfId="0" builtinId="53" customBuiltin="true"/>
    <cellStyle name="常规 5 3 2 3 3 3 3 4 3" xfId="0" builtinId="53" customBuiltin="true"/>
    <cellStyle name="常规 5 3 2 3 3 3 3 5" xfId="0" builtinId="53" customBuiltin="true"/>
    <cellStyle name="常规 5 3 2 3 3 3 3 5 2" xfId="0" builtinId="53" customBuiltin="true"/>
    <cellStyle name="常规 5 3 2 3 3 3 3 6" xfId="0" builtinId="53" customBuiltin="true"/>
    <cellStyle name="常规 5 3 2 3 3 3 3 7" xfId="0" builtinId="53" customBuiltin="true"/>
    <cellStyle name="常规 5 3 2 3 3 3 4" xfId="0" builtinId="53" customBuiltin="true"/>
    <cellStyle name="常规 5 3 2 3 3 3 4 2" xfId="0" builtinId="53" customBuiltin="true"/>
    <cellStyle name="常规 5 3 2 3 3 3 4 2 2" xfId="0" builtinId="53" customBuiltin="true"/>
    <cellStyle name="常规 5 3 2 3 3 3 4 2 2 2" xfId="0" builtinId="53" customBuiltin="true"/>
    <cellStyle name="常规 5 3 2 3 3 3 4 2 3" xfId="0" builtinId="53" customBuiltin="true"/>
    <cellStyle name="常规 5 3 2 3 3 3 4 3" xfId="0" builtinId="53" customBuiltin="true"/>
    <cellStyle name="常规 5 3 2 3 3 3 4 3 2" xfId="0" builtinId="53" customBuiltin="true"/>
    <cellStyle name="常规 5 3 2 3 3 3 4 4" xfId="0" builtinId="53" customBuiltin="true"/>
    <cellStyle name="常规 5 3 2 3 3 3 4 5" xfId="0" builtinId="53" customBuiltin="true"/>
    <cellStyle name="常规 5 3 2 3 3 3 5" xfId="0" builtinId="53" customBuiltin="true"/>
    <cellStyle name="常规 5 3 2 3 3 3 5 2" xfId="0" builtinId="53" customBuiltin="true"/>
    <cellStyle name="常规 5 3 2 3 3 3 5 2 2" xfId="0" builtinId="53" customBuiltin="true"/>
    <cellStyle name="常规 5 3 2 3 3 3 5 2 2 2" xfId="0" builtinId="53" customBuiltin="true"/>
    <cellStyle name="常规 5 3 2 3 3 3 5 2 3" xfId="0" builtinId="53" customBuiltin="true"/>
    <cellStyle name="常规 5 3 2 3 3 3 5 3" xfId="0" builtinId="53" customBuiltin="true"/>
    <cellStyle name="常规 5 3 2 3 3 3 5 3 2" xfId="0" builtinId="53" customBuiltin="true"/>
    <cellStyle name="常规 5 3 2 3 3 3 5 4" xfId="0" builtinId="53" customBuiltin="true"/>
    <cellStyle name="常规 5 3 2 3 3 3 6" xfId="0" builtinId="53" customBuiltin="true"/>
    <cellStyle name="常规 5 3 2 3 3 3 6 2" xfId="0" builtinId="53" customBuiltin="true"/>
    <cellStyle name="常规 5 3 2 3 3 3 6 2 2" xfId="0" builtinId="53" customBuiltin="true"/>
    <cellStyle name="常规 5 3 2 3 3 3 6 3" xfId="0" builtinId="53" customBuiltin="true"/>
    <cellStyle name="常规 5 3 2 3 3 3 7" xfId="0" builtinId="53" customBuiltin="true"/>
    <cellStyle name="常规 5 3 2 3 3 3 7 2" xfId="0" builtinId="53" customBuiltin="true"/>
    <cellStyle name="常规 5 3 2 3 3 3 8" xfId="0" builtinId="53" customBuiltin="true"/>
    <cellStyle name="常规 5 3 2 3 3 3 9" xfId="0" builtinId="53" customBuiltin="true"/>
    <cellStyle name="常规 5 3 2 3 3 4" xfId="0" builtinId="53" customBuiltin="true"/>
    <cellStyle name="常规 5 3 2 3 3 4 2" xfId="0" builtinId="53" customBuiltin="true"/>
    <cellStyle name="常规 5 3 2 3 3 4 2 2" xfId="0" builtinId="53" customBuiltin="true"/>
    <cellStyle name="常规 5 3 2 3 3 4 2 2 2" xfId="0" builtinId="53" customBuiltin="true"/>
    <cellStyle name="常规 5 3 2 3 3 4 2 2 2 2" xfId="0" builtinId="53" customBuiltin="true"/>
    <cellStyle name="常规 5 3 2 3 3 4 2 2 3" xfId="0" builtinId="53" customBuiltin="true"/>
    <cellStyle name="常规 5 3 2 3 3 4 2 3" xfId="0" builtinId="53" customBuiltin="true"/>
    <cellStyle name="常规 5 3 2 3 3 4 2 3 2" xfId="0" builtinId="53" customBuiltin="true"/>
    <cellStyle name="常规 5 3 2 3 3 4 2 4" xfId="0" builtinId="53" customBuiltin="true"/>
    <cellStyle name="常规 5 3 2 3 3 4 2 5" xfId="0" builtinId="53" customBuiltin="true"/>
    <cellStyle name="常规 5 3 2 3 3 4 3" xfId="0" builtinId="53" customBuiltin="true"/>
    <cellStyle name="常规 5 3 2 3 3 4 3 2" xfId="0" builtinId="53" customBuiltin="true"/>
    <cellStyle name="常规 5 3 2 3 3 4 3 2 2" xfId="0" builtinId="53" customBuiltin="true"/>
    <cellStyle name="常规 5 3 2 3 3 4 3 2 2 2" xfId="0" builtinId="53" customBuiltin="true"/>
    <cellStyle name="常规 5 3 2 3 3 4 3 2 3" xfId="0" builtinId="53" customBuiltin="true"/>
    <cellStyle name="常规 5 3 2 3 3 4 3 3" xfId="0" builtinId="53" customBuiltin="true"/>
    <cellStyle name="常规 5 3 2 3 3 4 3 3 2" xfId="0" builtinId="53" customBuiltin="true"/>
    <cellStyle name="常规 5 3 2 3 3 4 3 4" xfId="0" builtinId="53" customBuiltin="true"/>
    <cellStyle name="常规 5 3 2 3 3 4 4" xfId="0" builtinId="53" customBuiltin="true"/>
    <cellStyle name="常规 5 3 2 3 3 4 4 2" xfId="0" builtinId="53" customBuiltin="true"/>
    <cellStyle name="常规 5 3 2 3 3 4 4 2 2" xfId="0" builtinId="53" customBuiltin="true"/>
    <cellStyle name="常规 5 3 2 3 3 4 4 3" xfId="0" builtinId="53" customBuiltin="true"/>
    <cellStyle name="常规 5 3 2 3 3 4 5" xfId="0" builtinId="53" customBuiltin="true"/>
    <cellStyle name="常规 5 3 2 3 3 4 5 2" xfId="0" builtinId="53" customBuiltin="true"/>
    <cellStyle name="常规 5 3 2 3 3 4 6" xfId="0" builtinId="53" customBuiltin="true"/>
    <cellStyle name="常规 5 3 2 3 3 4 7" xfId="0" builtinId="53" customBuiltin="true"/>
    <cellStyle name="常规 5 3 2 3 3 5" xfId="0" builtinId="53" customBuiltin="true"/>
    <cellStyle name="常规 5 3 2 3 3 5 2" xfId="0" builtinId="53" customBuiltin="true"/>
    <cellStyle name="常规 5 3 2 3 3 5 2 2" xfId="0" builtinId="53" customBuiltin="true"/>
    <cellStyle name="常规 5 3 2 3 3 5 2 2 2" xfId="0" builtinId="53" customBuiltin="true"/>
    <cellStyle name="常规 5 3 2 3 3 5 2 2 2 2" xfId="0" builtinId="53" customBuiltin="true"/>
    <cellStyle name="常规 5 3 2 3 3 5 2 2 3" xfId="0" builtinId="53" customBuiltin="true"/>
    <cellStyle name="常规 5 3 2 3 3 5 2 3" xfId="0" builtinId="53" customBuiltin="true"/>
    <cellStyle name="常规 5 3 2 3 3 5 2 3 2" xfId="0" builtinId="53" customBuiltin="true"/>
    <cellStyle name="常规 5 3 2 3 3 5 2 4" xfId="0" builtinId="53" customBuiltin="true"/>
    <cellStyle name="常规 5 3 2 3 3 5 2 5" xfId="0" builtinId="53" customBuiltin="true"/>
    <cellStyle name="常规 5 3 2 3 3 5 3" xfId="0" builtinId="53" customBuiltin="true"/>
    <cellStyle name="常规 5 3 2 3 3 5 3 2" xfId="0" builtinId="53" customBuiltin="true"/>
    <cellStyle name="常规 5 3 2 3 3 5 3 2 2" xfId="0" builtinId="53" customBuiltin="true"/>
    <cellStyle name="常规 5 3 2 3 3 5 3 2 2 2" xfId="0" builtinId="53" customBuiltin="true"/>
    <cellStyle name="常规 5 3 2 3 3 5 3 2 3" xfId="0" builtinId="53" customBuiltin="true"/>
    <cellStyle name="常规 5 3 2 3 3 5 3 3" xfId="0" builtinId="53" customBuiltin="true"/>
    <cellStyle name="常规 5 3 2 3 3 5 3 3 2" xfId="0" builtinId="53" customBuiltin="true"/>
    <cellStyle name="常规 5 3 2 3 3 5 3 4" xfId="0" builtinId="53" customBuiltin="true"/>
    <cellStyle name="常规 5 3 2 3 3 5 4" xfId="0" builtinId="53" customBuiltin="true"/>
    <cellStyle name="常规 5 3 2 3 3 5 4 2" xfId="0" builtinId="53" customBuiltin="true"/>
    <cellStyle name="常规 5 3 2 3 3 5 4 2 2" xfId="0" builtinId="53" customBuiltin="true"/>
    <cellStyle name="常规 5 3 2 3 3 5 4 3" xfId="0" builtinId="53" customBuiltin="true"/>
    <cellStyle name="常规 5 3 2 3 3 5 5" xfId="0" builtinId="53" customBuiltin="true"/>
    <cellStyle name="常规 5 3 2 3 3 5 5 2" xfId="0" builtinId="53" customBuiltin="true"/>
    <cellStyle name="常规 5 3 2 3 3 5 6" xfId="0" builtinId="53" customBuiltin="true"/>
    <cellStyle name="常规 5 3 2 3 3 5 7" xfId="0" builtinId="53" customBuiltin="true"/>
    <cellStyle name="常规 5 3 2 3 3 6" xfId="0" builtinId="53" customBuiltin="true"/>
    <cellStyle name="常规 5 3 2 3 3 6 2" xfId="0" builtinId="53" customBuiltin="true"/>
    <cellStyle name="常规 5 3 2 3 3 6 2 2" xfId="0" builtinId="53" customBuiltin="true"/>
    <cellStyle name="常规 5 3 2 3 3 6 2 2 2" xfId="0" builtinId="53" customBuiltin="true"/>
    <cellStyle name="常规 5 3 2 3 3 6 2 3" xfId="0" builtinId="53" customBuiltin="true"/>
    <cellStyle name="常规 5 3 2 3 3 6 3" xfId="0" builtinId="53" customBuiltin="true"/>
    <cellStyle name="常规 5 3 2 3 3 6 3 2" xfId="0" builtinId="53" customBuiltin="true"/>
    <cellStyle name="常规 5 3 2 3 3 6 4" xfId="0" builtinId="53" customBuiltin="true"/>
    <cellStyle name="常规 5 3 2 3 3 6 5" xfId="0" builtinId="53" customBuiltin="true"/>
    <cellStyle name="常规 5 3 2 3 3 7" xfId="0" builtinId="53" customBuiltin="true"/>
    <cellStyle name="常规 5 3 2 3 3 7 2" xfId="0" builtinId="53" customBuiltin="true"/>
    <cellStyle name="常规 5 3 2 3 3 7 2 2" xfId="0" builtinId="53" customBuiltin="true"/>
    <cellStyle name="常规 5 3 2 3 3 7 2 2 2" xfId="0" builtinId="53" customBuiltin="true"/>
    <cellStyle name="常规 5 3 2 3 3 7 2 3" xfId="0" builtinId="53" customBuiltin="true"/>
    <cellStyle name="常规 5 3 2 3 3 7 3" xfId="0" builtinId="53" customBuiltin="true"/>
    <cellStyle name="常规 5 3 2 3 3 7 3 2" xfId="0" builtinId="53" customBuiltin="true"/>
    <cellStyle name="常规 5 3 2 3 3 7 4" xfId="0" builtinId="53" customBuiltin="true"/>
    <cellStyle name="常规 5 3 2 3 3 8" xfId="0" builtinId="53" customBuiltin="true"/>
    <cellStyle name="常规 5 3 2 3 3 8 2" xfId="0" builtinId="53" customBuiltin="true"/>
    <cellStyle name="常规 5 3 2 3 3 8 2 2" xfId="0" builtinId="53" customBuiltin="true"/>
    <cellStyle name="常规 5 3 2 3 3 8 3" xfId="0" builtinId="53" customBuiltin="true"/>
    <cellStyle name="常规 5 3 2 3 3 9" xfId="0" builtinId="53" customBuiltin="true"/>
    <cellStyle name="常规 5 3 2 3 3 9 2" xfId="0" builtinId="53" customBuiltin="true"/>
    <cellStyle name="常规 5 3 2 3 4" xfId="0" builtinId="53" customBuiltin="true"/>
    <cellStyle name="常规 5 3 2 3 4 10" xfId="0" builtinId="53" customBuiltin="true"/>
    <cellStyle name="常规 5 3 2 3 4 11" xfId="0" builtinId="53" customBuiltin="true"/>
    <cellStyle name="常规 5 3 2 3 4 2" xfId="0" builtinId="53" customBuiltin="true"/>
    <cellStyle name="常规 5 3 2 3 4 2 10" xfId="0" builtinId="53" customBuiltin="true"/>
    <cellStyle name="常规 5 3 2 3 4 2 2" xfId="0" builtinId="53" customBuiltin="true"/>
    <cellStyle name="常规 5 3 2 3 4 2 2 2" xfId="0" builtinId="53" customBuiltin="true"/>
    <cellStyle name="常规 5 3 2 3 4 2 2 2 2" xfId="0" builtinId="53" customBuiltin="true"/>
    <cellStyle name="常规 5 3 2 3 4 2 2 2 2 2" xfId="0" builtinId="53" customBuiltin="true"/>
    <cellStyle name="常规 5 3 2 3 4 2 2 2 2 2 2" xfId="0" builtinId="53" customBuiltin="true"/>
    <cellStyle name="常规 5 3 2 3 4 2 2 2 2 3" xfId="0" builtinId="53" customBuiltin="true"/>
    <cellStyle name="常规 5 3 2 3 4 2 2 2 3" xfId="0" builtinId="53" customBuiltin="true"/>
    <cellStyle name="常规 5 3 2 3 4 2 2 2 3 2" xfId="0" builtinId="53" customBuiltin="true"/>
    <cellStyle name="常规 5 3 2 3 4 2 2 2 4" xfId="0" builtinId="53" customBuiltin="true"/>
    <cellStyle name="常规 5 3 2 3 4 2 2 2 5" xfId="0" builtinId="53" customBuiltin="true"/>
    <cellStyle name="常规 5 3 2 3 4 2 2 3" xfId="0" builtinId="53" customBuiltin="true"/>
    <cellStyle name="常规 5 3 2 3 4 2 2 3 2" xfId="0" builtinId="53" customBuiltin="true"/>
    <cellStyle name="常规 5 3 2 3 4 2 2 3 2 2" xfId="0" builtinId="53" customBuiltin="true"/>
    <cellStyle name="常规 5 3 2 3 4 2 2 3 2 2 2" xfId="0" builtinId="53" customBuiltin="true"/>
    <cellStyle name="常规 5 3 2 3 4 2 2 3 2 3" xfId="0" builtinId="53" customBuiltin="true"/>
    <cellStyle name="常规 5 3 2 3 4 2 2 3 3" xfId="0" builtinId="53" customBuiltin="true"/>
    <cellStyle name="常规 5 3 2 3 4 2 2 3 3 2" xfId="0" builtinId="53" customBuiltin="true"/>
    <cellStyle name="常规 5 3 2 3 4 2 2 3 4" xfId="0" builtinId="53" customBuiltin="true"/>
    <cellStyle name="常规 5 3 2 3 4 2 2 4" xfId="0" builtinId="53" customBuiltin="true"/>
    <cellStyle name="常规 5 3 2 3 4 2 2 4 2" xfId="0" builtinId="53" customBuiltin="true"/>
    <cellStyle name="常规 5 3 2 3 4 2 2 4 2 2" xfId="0" builtinId="53" customBuiltin="true"/>
    <cellStyle name="常规 5 3 2 3 4 2 2 4 3" xfId="0" builtinId="53" customBuiltin="true"/>
    <cellStyle name="常规 5 3 2 3 4 2 2 5" xfId="0" builtinId="53" customBuiltin="true"/>
    <cellStyle name="常规 5 3 2 3 4 2 2 5 2" xfId="0" builtinId="53" customBuiltin="true"/>
    <cellStyle name="常规 5 3 2 3 4 2 2 6" xfId="0" builtinId="53" customBuiltin="true"/>
    <cellStyle name="常规 5 3 2 3 4 2 2 7" xfId="0" builtinId="53" customBuiltin="true"/>
    <cellStyle name="常规 5 3 2 3 4 2 3" xfId="0" builtinId="53" customBuiltin="true"/>
    <cellStyle name="常规 5 3 2 3 4 2 3 2" xfId="0" builtinId="53" customBuiltin="true"/>
    <cellStyle name="常规 5 3 2 3 4 2 3 2 2" xfId="0" builtinId="53" customBuiltin="true"/>
    <cellStyle name="常规 5 3 2 3 4 2 3 2 2 2" xfId="0" builtinId="53" customBuiltin="true"/>
    <cellStyle name="常规 5 3 2 3 4 2 3 2 2 2 2" xfId="0" builtinId="53" customBuiltin="true"/>
    <cellStyle name="常规 5 3 2 3 4 2 3 2 2 3" xfId="0" builtinId="53" customBuiltin="true"/>
    <cellStyle name="常规 5 3 2 3 4 2 3 2 3" xfId="0" builtinId="53" customBuiltin="true"/>
    <cellStyle name="常规 5 3 2 3 4 2 3 2 3 2" xfId="0" builtinId="53" customBuiltin="true"/>
    <cellStyle name="常规 5 3 2 3 4 2 3 2 4" xfId="0" builtinId="53" customBuiltin="true"/>
    <cellStyle name="常规 5 3 2 3 4 2 3 2 5" xfId="0" builtinId="53" customBuiltin="true"/>
    <cellStyle name="常规 5 3 2 3 4 2 3 3" xfId="0" builtinId="53" customBuiltin="true"/>
    <cellStyle name="常规 5 3 2 3 4 2 3 3 2" xfId="0" builtinId="53" customBuiltin="true"/>
    <cellStyle name="常规 5 3 2 3 4 2 3 3 2 2" xfId="0" builtinId="53" customBuiltin="true"/>
    <cellStyle name="常规 5 3 2 3 4 2 3 3 2 2 2" xfId="0" builtinId="53" customBuiltin="true"/>
    <cellStyle name="常规 5 3 2 3 4 2 3 3 2 3" xfId="0" builtinId="53" customBuiltin="true"/>
    <cellStyle name="常规 5 3 2 3 4 2 3 3 3" xfId="0" builtinId="53" customBuiltin="true"/>
    <cellStyle name="常规 5 3 2 3 4 2 3 3 3 2" xfId="0" builtinId="53" customBuiltin="true"/>
    <cellStyle name="常规 5 3 2 3 4 2 3 3 4" xfId="0" builtinId="53" customBuiltin="true"/>
    <cellStyle name="常规 5 3 2 3 4 2 3 4" xfId="0" builtinId="53" customBuiltin="true"/>
    <cellStyle name="常规 5 3 2 3 4 2 3 4 2" xfId="0" builtinId="53" customBuiltin="true"/>
    <cellStyle name="常规 5 3 2 3 4 2 3 4 2 2" xfId="0" builtinId="53" customBuiltin="true"/>
    <cellStyle name="常规 5 3 2 3 4 2 3 4 3" xfId="0" builtinId="53" customBuiltin="true"/>
    <cellStyle name="常规 5 3 2 3 4 2 3 5" xfId="0" builtinId="53" customBuiltin="true"/>
    <cellStyle name="常规 5 3 2 3 4 2 3 5 2" xfId="0" builtinId="53" customBuiltin="true"/>
    <cellStyle name="常规 5 3 2 3 4 2 3 6" xfId="0" builtinId="53" customBuiltin="true"/>
    <cellStyle name="常规 5 3 2 3 4 2 3 7" xfId="0" builtinId="53" customBuiltin="true"/>
    <cellStyle name="常规 5 3 2 3 4 2 4" xfId="0" builtinId="53" customBuiltin="true"/>
    <cellStyle name="常规 5 3 2 3 4 2 4 2" xfId="0" builtinId="53" customBuiltin="true"/>
    <cellStyle name="常规 5 3 2 3 4 2 4 2 2" xfId="0" builtinId="53" customBuiltin="true"/>
    <cellStyle name="常规 5 3 2 3 4 2 4 2 2 2" xfId="0" builtinId="53" customBuiltin="true"/>
    <cellStyle name="常规 5 3 2 3 4 2 4 2 3" xfId="0" builtinId="53" customBuiltin="true"/>
    <cellStyle name="常规 5 3 2 3 4 2 4 3" xfId="0" builtinId="53" customBuiltin="true"/>
    <cellStyle name="常规 5 3 2 3 4 2 4 3 2" xfId="0" builtinId="53" customBuiltin="true"/>
    <cellStyle name="常规 5 3 2 3 4 2 4 4" xfId="0" builtinId="53" customBuiltin="true"/>
    <cellStyle name="常规 5 3 2 3 4 2 4 5" xfId="0" builtinId="53" customBuiltin="true"/>
    <cellStyle name="常规 5 3 2 3 4 2 5" xfId="0" builtinId="53" customBuiltin="true"/>
    <cellStyle name="常规 5 3 2 3 4 2 5 2" xfId="0" builtinId="53" customBuiltin="true"/>
    <cellStyle name="常规 5 3 2 3 4 2 5 2 2" xfId="0" builtinId="53" customBuiltin="true"/>
    <cellStyle name="常规 5 3 2 3 4 2 5 2 2 2" xfId="0" builtinId="53" customBuiltin="true"/>
    <cellStyle name="常规 5 3 2 3 4 2 5 2 3" xfId="0" builtinId="53" customBuiltin="true"/>
    <cellStyle name="常规 5 3 2 3 4 2 5 3" xfId="0" builtinId="53" customBuiltin="true"/>
    <cellStyle name="常规 5 3 2 3 4 2 5 3 2" xfId="0" builtinId="53" customBuiltin="true"/>
    <cellStyle name="常规 5 3 2 3 4 2 5 4" xfId="0" builtinId="53" customBuiltin="true"/>
    <cellStyle name="常规 5 3 2 3 4 2 6" xfId="0" builtinId="53" customBuiltin="true"/>
    <cellStyle name="常规 5 3 2 3 4 2 6 2" xfId="0" builtinId="53" customBuiltin="true"/>
    <cellStyle name="常规 5 3 2 3 4 2 6 2 2" xfId="0" builtinId="53" customBuiltin="true"/>
    <cellStyle name="常规 5 3 2 3 4 2 6 3" xfId="0" builtinId="53" customBuiltin="true"/>
    <cellStyle name="常规 5 3 2 3 4 2 7" xfId="0" builtinId="53" customBuiltin="true"/>
    <cellStyle name="常规 5 3 2 3 4 2 7 2" xfId="0" builtinId="53" customBuiltin="true"/>
    <cellStyle name="常规 5 3 2 3 4 2 8" xfId="0" builtinId="53" customBuiltin="true"/>
    <cellStyle name="常规 5 3 2 3 4 2 9" xfId="0" builtinId="53" customBuiltin="true"/>
    <cellStyle name="常规 5 3 2 3 4 3" xfId="0" builtinId="53" customBuiltin="true"/>
    <cellStyle name="常规 5 3 2 3 4 3 2" xfId="0" builtinId="53" customBuiltin="true"/>
    <cellStyle name="常规 5 3 2 3 4 3 2 2" xfId="0" builtinId="53" customBuiltin="true"/>
    <cellStyle name="常规 5 3 2 3 4 3 2 2 2" xfId="0" builtinId="53" customBuiltin="true"/>
    <cellStyle name="常规 5 3 2 3 4 3 2 2 2 2" xfId="0" builtinId="53" customBuiltin="true"/>
    <cellStyle name="常规 5 3 2 3 4 3 2 2 3" xfId="0" builtinId="53" customBuiltin="true"/>
    <cellStyle name="常规 5 3 2 3 4 3 2 3" xfId="0" builtinId="53" customBuiltin="true"/>
    <cellStyle name="常规 5 3 2 3 4 3 2 3 2" xfId="0" builtinId="53" customBuiltin="true"/>
    <cellStyle name="常规 5 3 2 3 4 3 2 4" xfId="0" builtinId="53" customBuiltin="true"/>
    <cellStyle name="常规 5 3 2 3 4 3 2 5" xfId="0" builtinId="53" customBuiltin="true"/>
    <cellStyle name="常规 5 3 2 3 4 3 3" xfId="0" builtinId="53" customBuiltin="true"/>
    <cellStyle name="常规 5 3 2 3 4 3 3 2" xfId="0" builtinId="53" customBuiltin="true"/>
    <cellStyle name="常规 5 3 2 3 4 3 3 2 2" xfId="0" builtinId="53" customBuiltin="true"/>
    <cellStyle name="常规 5 3 2 3 4 3 3 2 2 2" xfId="0" builtinId="53" customBuiltin="true"/>
    <cellStyle name="常规 5 3 2 3 4 3 3 2 3" xfId="0" builtinId="53" customBuiltin="true"/>
    <cellStyle name="常规 5 3 2 3 4 3 3 3" xfId="0" builtinId="53" customBuiltin="true"/>
    <cellStyle name="常规 5 3 2 3 4 3 3 3 2" xfId="0" builtinId="53" customBuiltin="true"/>
    <cellStyle name="常规 5 3 2 3 4 3 3 4" xfId="0" builtinId="53" customBuiltin="true"/>
    <cellStyle name="常规 5 3 2 3 4 3 4" xfId="0" builtinId="53" customBuiltin="true"/>
    <cellStyle name="常规 5 3 2 3 4 3 4 2" xfId="0" builtinId="53" customBuiltin="true"/>
    <cellStyle name="常规 5 3 2 3 4 3 4 2 2" xfId="0" builtinId="53" customBuiltin="true"/>
    <cellStyle name="常规 5 3 2 3 4 3 4 3" xfId="0" builtinId="53" customBuiltin="true"/>
    <cellStyle name="常规 5 3 2 3 4 3 5" xfId="0" builtinId="53" customBuiltin="true"/>
    <cellStyle name="常规 5 3 2 3 4 3 5 2" xfId="0" builtinId="53" customBuiltin="true"/>
    <cellStyle name="常规 5 3 2 3 4 3 6" xfId="0" builtinId="53" customBuiltin="true"/>
    <cellStyle name="常规 5 3 2 3 4 3 7" xfId="0" builtinId="53" customBuiltin="true"/>
    <cellStyle name="常规 5 3 2 3 4 4" xfId="0" builtinId="53" customBuiltin="true"/>
    <cellStyle name="常规 5 3 2 3 4 4 2" xfId="0" builtinId="53" customBuiltin="true"/>
    <cellStyle name="常规 5 3 2 3 4 4 2 2" xfId="0" builtinId="53" customBuiltin="true"/>
    <cellStyle name="常规 5 3 2 3 4 4 2 2 2" xfId="0" builtinId="53" customBuiltin="true"/>
    <cellStyle name="常规 5 3 2 3 4 4 2 2 2 2" xfId="0" builtinId="53" customBuiltin="true"/>
    <cellStyle name="常规 5 3 2 3 4 4 2 2 3" xfId="0" builtinId="53" customBuiltin="true"/>
    <cellStyle name="常规 5 3 2 3 4 4 2 3" xfId="0" builtinId="53" customBuiltin="true"/>
    <cellStyle name="常规 5 3 2 3 4 4 2 3 2" xfId="0" builtinId="53" customBuiltin="true"/>
    <cellStyle name="常规 5 3 2 3 4 4 2 4" xfId="0" builtinId="53" customBuiltin="true"/>
    <cellStyle name="常规 5 3 2 3 4 4 2 5" xfId="0" builtinId="53" customBuiltin="true"/>
    <cellStyle name="常规 5 3 2 3 4 4 3" xfId="0" builtinId="53" customBuiltin="true"/>
    <cellStyle name="常规 5 3 2 3 4 4 3 2" xfId="0" builtinId="53" customBuiltin="true"/>
    <cellStyle name="常规 5 3 2 3 4 4 3 2 2" xfId="0" builtinId="53" customBuiltin="true"/>
    <cellStyle name="常规 5 3 2 3 4 4 3 2 2 2" xfId="0" builtinId="53" customBuiltin="true"/>
    <cellStyle name="常规 5 3 2 3 4 4 3 2 3" xfId="0" builtinId="53" customBuiltin="true"/>
    <cellStyle name="常规 5 3 2 3 4 4 3 3" xfId="0" builtinId="53" customBuiltin="true"/>
    <cellStyle name="常规 5 3 2 3 4 4 3 3 2" xfId="0" builtinId="53" customBuiltin="true"/>
    <cellStyle name="常规 5 3 2 3 4 4 3 4" xfId="0" builtinId="53" customBuiltin="true"/>
    <cellStyle name="常规 5 3 2 3 4 4 4" xfId="0" builtinId="53" customBuiltin="true"/>
    <cellStyle name="常规 5 3 2 3 4 4 4 2" xfId="0" builtinId="53" customBuiltin="true"/>
    <cellStyle name="常规 5 3 2 3 4 4 4 2 2" xfId="0" builtinId="53" customBuiltin="true"/>
    <cellStyle name="常规 5 3 2 3 4 4 4 3" xfId="0" builtinId="53" customBuiltin="true"/>
    <cellStyle name="常规 5 3 2 3 4 4 5" xfId="0" builtinId="53" customBuiltin="true"/>
    <cellStyle name="常规 5 3 2 3 4 4 5 2" xfId="0" builtinId="53" customBuiltin="true"/>
    <cellStyle name="常规 5 3 2 3 4 4 6" xfId="0" builtinId="53" customBuiltin="true"/>
    <cellStyle name="常规 5 3 2 3 4 4 7" xfId="0" builtinId="53" customBuiltin="true"/>
    <cellStyle name="常规 5 3 2 3 4 5" xfId="0" builtinId="53" customBuiltin="true"/>
    <cellStyle name="常规 5 3 2 3 4 5 2" xfId="0" builtinId="53" customBuiltin="true"/>
    <cellStyle name="常规 5 3 2 3 4 5 2 2" xfId="0" builtinId="53" customBuiltin="true"/>
    <cellStyle name="常规 5 3 2 3 4 5 2 2 2" xfId="0" builtinId="53" customBuiltin="true"/>
    <cellStyle name="常规 5 3 2 3 4 5 2 3" xfId="0" builtinId="53" customBuiltin="true"/>
    <cellStyle name="常规 5 3 2 3 4 5 3" xfId="0" builtinId="53" customBuiltin="true"/>
    <cellStyle name="常规 5 3 2 3 4 5 3 2" xfId="0" builtinId="53" customBuiltin="true"/>
    <cellStyle name="常规 5 3 2 3 4 5 4" xfId="0" builtinId="53" customBuiltin="true"/>
    <cellStyle name="常规 5 3 2 3 4 5 5" xfId="0" builtinId="53" customBuiltin="true"/>
    <cellStyle name="常规 5 3 2 3 4 6" xfId="0" builtinId="53" customBuiltin="true"/>
    <cellStyle name="常规 5 3 2 3 4 6 2" xfId="0" builtinId="53" customBuiltin="true"/>
    <cellStyle name="常规 5 3 2 3 4 6 2 2" xfId="0" builtinId="53" customBuiltin="true"/>
    <cellStyle name="常规 5 3 2 3 4 6 2 2 2" xfId="0" builtinId="53" customBuiltin="true"/>
    <cellStyle name="常规 5 3 2 3 4 6 2 3" xfId="0" builtinId="53" customBuiltin="true"/>
    <cellStyle name="常规 5 3 2 3 4 6 3" xfId="0" builtinId="53" customBuiltin="true"/>
    <cellStyle name="常规 5 3 2 3 4 6 3 2" xfId="0" builtinId="53" customBuiltin="true"/>
    <cellStyle name="常规 5 3 2 3 4 6 4" xfId="0" builtinId="53" customBuiltin="true"/>
    <cellStyle name="常规 5 3 2 3 4 7" xfId="0" builtinId="53" customBuiltin="true"/>
    <cellStyle name="常规 5 3 2 3 4 7 2" xfId="0" builtinId="53" customBuiltin="true"/>
    <cellStyle name="常规 5 3 2 3 4 7 2 2" xfId="0" builtinId="53" customBuiltin="true"/>
    <cellStyle name="常规 5 3 2 3 4 7 3" xfId="0" builtinId="53" customBuiltin="true"/>
    <cellStyle name="常规 5 3 2 3 4 8" xfId="0" builtinId="53" customBuiltin="true"/>
    <cellStyle name="常规 5 3 2 3 4 8 2" xfId="0" builtinId="53" customBuiltin="true"/>
    <cellStyle name="常规 5 3 2 3 4 9" xfId="0" builtinId="53" customBuiltin="true"/>
    <cellStyle name="常规 5 3 2 3 5" xfId="0" builtinId="53" customBuiltin="true"/>
    <cellStyle name="常规 5 3 2 3 5 10" xfId="0" builtinId="53" customBuiltin="true"/>
    <cellStyle name="常规 5 3 2 3 5 11" xfId="0" builtinId="53" customBuiltin="true"/>
    <cellStyle name="常规 5 3 2 3 5 2" xfId="0" builtinId="53" customBuiltin="true"/>
    <cellStyle name="常规 5 3 2 3 5 2 10" xfId="0" builtinId="53" customBuiltin="true"/>
    <cellStyle name="常规 5 3 2 3 5 2 2" xfId="0" builtinId="53" customBuiltin="true"/>
    <cellStyle name="常规 5 3 2 3 5 2 2 2" xfId="0" builtinId="53" customBuiltin="true"/>
    <cellStyle name="常规 5 3 2 3 5 2 2 2 2" xfId="0" builtinId="53" customBuiltin="true"/>
    <cellStyle name="常规 5 3 2 3 5 2 2 2 2 2" xfId="0" builtinId="53" customBuiltin="true"/>
    <cellStyle name="常规 5 3 2 3 5 2 2 2 2 2 2" xfId="0" builtinId="53" customBuiltin="true"/>
    <cellStyle name="常规 5 3 2 3 5 2 2 2 2 3" xfId="0" builtinId="53" customBuiltin="true"/>
    <cellStyle name="常规 5 3 2 3 5 2 2 2 3" xfId="0" builtinId="53" customBuiltin="true"/>
    <cellStyle name="常规 5 3 2 3 5 2 2 2 3 2" xfId="0" builtinId="53" customBuiltin="true"/>
    <cellStyle name="常规 5 3 2 3 5 2 2 2 4" xfId="0" builtinId="53" customBuiltin="true"/>
    <cellStyle name="常规 5 3 2 3 5 2 2 2 5" xfId="0" builtinId="53" customBuiltin="true"/>
    <cellStyle name="常规 5 3 2 3 5 2 2 3" xfId="0" builtinId="53" customBuiltin="true"/>
    <cellStyle name="常规 5 3 2 3 5 2 2 3 2" xfId="0" builtinId="53" customBuiltin="true"/>
    <cellStyle name="常规 5 3 2 3 5 2 2 3 2 2" xfId="0" builtinId="53" customBuiltin="true"/>
    <cellStyle name="常规 5 3 2 3 5 2 2 3 2 2 2" xfId="0" builtinId="53" customBuiltin="true"/>
    <cellStyle name="常规 5 3 2 3 5 2 2 3 2 3" xfId="0" builtinId="53" customBuiltin="true"/>
    <cellStyle name="常规 5 3 2 3 5 2 2 3 3" xfId="0" builtinId="53" customBuiltin="true"/>
    <cellStyle name="常规 5 3 2 3 5 2 2 3 3 2" xfId="0" builtinId="53" customBuiltin="true"/>
    <cellStyle name="常规 5 3 2 3 5 2 2 3 4" xfId="0" builtinId="53" customBuiltin="true"/>
    <cellStyle name="常规 5 3 2 3 5 2 2 4" xfId="0" builtinId="53" customBuiltin="true"/>
    <cellStyle name="常规 5 3 2 3 5 2 2 4 2" xfId="0" builtinId="53" customBuiltin="true"/>
    <cellStyle name="常规 5 3 2 3 5 2 2 4 2 2" xfId="0" builtinId="53" customBuiltin="true"/>
    <cellStyle name="常规 5 3 2 3 5 2 2 4 3" xfId="0" builtinId="53" customBuiltin="true"/>
    <cellStyle name="常规 5 3 2 3 5 2 2 5" xfId="0" builtinId="53" customBuiltin="true"/>
    <cellStyle name="常规 5 3 2 3 5 2 2 5 2" xfId="0" builtinId="53" customBuiltin="true"/>
    <cellStyle name="常规 5 3 2 3 5 2 2 6" xfId="0" builtinId="53" customBuiltin="true"/>
    <cellStyle name="常规 5 3 2 3 5 2 2 7" xfId="0" builtinId="53" customBuiltin="true"/>
    <cellStyle name="常规 5 3 2 3 5 2 3" xfId="0" builtinId="53" customBuiltin="true"/>
    <cellStyle name="常规 5 3 2 3 5 2 3 2" xfId="0" builtinId="53" customBuiltin="true"/>
    <cellStyle name="常规 5 3 2 3 5 2 3 2 2" xfId="0" builtinId="53" customBuiltin="true"/>
    <cellStyle name="常规 5 3 2 3 5 2 3 2 2 2" xfId="0" builtinId="53" customBuiltin="true"/>
    <cellStyle name="常规 5 3 2 3 5 2 3 2 2 2 2" xfId="0" builtinId="53" customBuiltin="true"/>
    <cellStyle name="常规 5 3 2 3 5 2 3 2 2 3" xfId="0" builtinId="53" customBuiltin="true"/>
    <cellStyle name="常规 5 3 2 3 5 2 3 2 3" xfId="0" builtinId="53" customBuiltin="true"/>
    <cellStyle name="常规 5 3 2 3 5 2 3 2 3 2" xfId="0" builtinId="53" customBuiltin="true"/>
    <cellStyle name="常规 5 3 2 3 5 2 3 2 4" xfId="0" builtinId="53" customBuiltin="true"/>
    <cellStyle name="常规 5 3 2 3 5 2 3 2 5" xfId="0" builtinId="53" customBuiltin="true"/>
    <cellStyle name="常规 5 3 2 3 5 2 3 3" xfId="0" builtinId="53" customBuiltin="true"/>
    <cellStyle name="常规 5 3 2 3 5 2 3 3 2" xfId="0" builtinId="53" customBuiltin="true"/>
    <cellStyle name="常规 5 3 2 3 5 2 3 3 2 2" xfId="0" builtinId="53" customBuiltin="true"/>
    <cellStyle name="常规 5 3 2 3 5 2 3 3 2 2 2" xfId="0" builtinId="53" customBuiltin="true"/>
    <cellStyle name="常规 5 3 2 3 5 2 3 3 2 3" xfId="0" builtinId="53" customBuiltin="true"/>
    <cellStyle name="常规 5 3 2 3 5 2 3 3 3" xfId="0" builtinId="53" customBuiltin="true"/>
    <cellStyle name="常规 5 3 2 3 5 2 3 3 3 2" xfId="0" builtinId="53" customBuiltin="true"/>
    <cellStyle name="常规 5 3 2 3 5 2 3 3 4" xfId="0" builtinId="53" customBuiltin="true"/>
    <cellStyle name="常规 5 3 2 3 5 2 3 4" xfId="0" builtinId="53" customBuiltin="true"/>
    <cellStyle name="常规 5 3 2 3 5 2 3 4 2" xfId="0" builtinId="53" customBuiltin="true"/>
    <cellStyle name="常规 5 3 2 3 5 2 3 4 2 2" xfId="0" builtinId="53" customBuiltin="true"/>
    <cellStyle name="常规 5 3 2 3 5 2 3 4 3" xfId="0" builtinId="53" customBuiltin="true"/>
    <cellStyle name="常规 5 3 2 3 5 2 3 5" xfId="0" builtinId="53" customBuiltin="true"/>
    <cellStyle name="常规 5 3 2 3 5 2 3 5 2" xfId="0" builtinId="53" customBuiltin="true"/>
    <cellStyle name="常规 5 3 2 3 5 2 3 6" xfId="0" builtinId="53" customBuiltin="true"/>
    <cellStyle name="常规 5 3 2 3 5 2 3 7" xfId="0" builtinId="53" customBuiltin="true"/>
    <cellStyle name="常规 5 3 2 3 5 2 4" xfId="0" builtinId="53" customBuiltin="true"/>
    <cellStyle name="常规 5 3 2 3 5 2 4 2" xfId="0" builtinId="53" customBuiltin="true"/>
    <cellStyle name="常规 5 3 2 3 5 2 4 2 2" xfId="0" builtinId="53" customBuiltin="true"/>
    <cellStyle name="常规 5 3 2 3 5 2 4 2 2 2" xfId="0" builtinId="53" customBuiltin="true"/>
    <cellStyle name="常规 5 3 2 3 5 2 4 2 3" xfId="0" builtinId="53" customBuiltin="true"/>
    <cellStyle name="常规 5 3 2 3 5 2 4 3" xfId="0" builtinId="53" customBuiltin="true"/>
    <cellStyle name="常规 5 3 2 3 5 2 4 3 2" xfId="0" builtinId="53" customBuiltin="true"/>
    <cellStyle name="常规 5 3 2 3 5 2 4 4" xfId="0" builtinId="53" customBuiltin="true"/>
    <cellStyle name="常规 5 3 2 3 5 2 4 5" xfId="0" builtinId="53" customBuiltin="true"/>
    <cellStyle name="常规 5 3 2 3 5 2 5" xfId="0" builtinId="53" customBuiltin="true"/>
    <cellStyle name="常规 5 3 2 3 5 2 5 2" xfId="0" builtinId="53" customBuiltin="true"/>
    <cellStyle name="常规 5 3 2 3 5 2 5 2 2" xfId="0" builtinId="53" customBuiltin="true"/>
    <cellStyle name="常规 5 3 2 3 5 2 5 2 2 2" xfId="0" builtinId="53" customBuiltin="true"/>
    <cellStyle name="常规 5 3 2 3 5 2 5 2 3" xfId="0" builtinId="53" customBuiltin="true"/>
    <cellStyle name="常规 5 3 2 3 5 2 5 3" xfId="0" builtinId="53" customBuiltin="true"/>
    <cellStyle name="常规 5 3 2 3 5 2 5 3 2" xfId="0" builtinId="53" customBuiltin="true"/>
    <cellStyle name="常规 5 3 2 3 5 2 5 4" xfId="0" builtinId="53" customBuiltin="true"/>
    <cellStyle name="常规 5 3 2 3 5 2 6" xfId="0" builtinId="53" customBuiltin="true"/>
    <cellStyle name="常规 5 3 2 3 5 2 6 2" xfId="0" builtinId="53" customBuiltin="true"/>
    <cellStyle name="常规 5 3 2 3 5 2 6 2 2" xfId="0" builtinId="53" customBuiltin="true"/>
    <cellStyle name="常规 5 3 2 3 5 2 6 3" xfId="0" builtinId="53" customBuiltin="true"/>
    <cellStyle name="常规 5 3 2 3 5 2 7" xfId="0" builtinId="53" customBuiltin="true"/>
    <cellStyle name="常规 5 3 2 3 5 2 7 2" xfId="0" builtinId="53" customBuiltin="true"/>
    <cellStyle name="常规 5 3 2 3 5 2 8" xfId="0" builtinId="53" customBuiltin="true"/>
    <cellStyle name="常规 5 3 2 3 5 2 9" xfId="0" builtinId="53" customBuiltin="true"/>
    <cellStyle name="常规 5 3 2 3 5 3" xfId="0" builtinId="53" customBuiltin="true"/>
    <cellStyle name="常规 5 3 2 3 5 3 2" xfId="0" builtinId="53" customBuiltin="true"/>
    <cellStyle name="常规 5 3 2 3 5 3 2 2" xfId="0" builtinId="53" customBuiltin="true"/>
    <cellStyle name="常规 5 3 2 3 5 3 2 2 2" xfId="0" builtinId="53" customBuiltin="true"/>
    <cellStyle name="常规 5 3 2 3 5 3 2 2 2 2" xfId="0" builtinId="53" customBuiltin="true"/>
    <cellStyle name="常规 5 3 2 3 5 3 2 2 3" xfId="0" builtinId="53" customBuiltin="true"/>
    <cellStyle name="常规 5 3 2 3 5 3 2 3" xfId="0" builtinId="53" customBuiltin="true"/>
    <cellStyle name="常规 5 3 2 3 5 3 2 3 2" xfId="0" builtinId="53" customBuiltin="true"/>
    <cellStyle name="常规 5 3 2 3 5 3 2 4" xfId="0" builtinId="53" customBuiltin="true"/>
    <cellStyle name="常规 5 3 2 3 5 3 2 5" xfId="0" builtinId="53" customBuiltin="true"/>
    <cellStyle name="常规 5 3 2 3 5 3 3" xfId="0" builtinId="53" customBuiltin="true"/>
    <cellStyle name="常规 5 3 2 3 5 3 3 2" xfId="0" builtinId="53" customBuiltin="true"/>
    <cellStyle name="常规 5 3 2 3 5 3 3 2 2" xfId="0" builtinId="53" customBuiltin="true"/>
    <cellStyle name="常规 5 3 2 3 5 3 3 2 2 2" xfId="0" builtinId="53" customBuiltin="true"/>
    <cellStyle name="常规 5 3 2 3 5 3 3 2 3" xfId="0" builtinId="53" customBuiltin="true"/>
    <cellStyle name="常规 5 3 2 3 5 3 3 3" xfId="0" builtinId="53" customBuiltin="true"/>
    <cellStyle name="常规 5 3 2 3 5 3 3 3 2" xfId="0" builtinId="53" customBuiltin="true"/>
    <cellStyle name="常规 5 3 2 3 5 3 3 4" xfId="0" builtinId="53" customBuiltin="true"/>
    <cellStyle name="常规 5 3 2 3 5 3 4" xfId="0" builtinId="53" customBuiltin="true"/>
    <cellStyle name="常规 5 3 2 3 5 3 4 2" xfId="0" builtinId="53" customBuiltin="true"/>
    <cellStyle name="常规 5 3 2 3 5 3 4 2 2" xfId="0" builtinId="53" customBuiltin="true"/>
    <cellStyle name="常规 5 3 2 3 5 3 4 3" xfId="0" builtinId="53" customBuiltin="true"/>
    <cellStyle name="常规 5 3 2 3 5 3 5" xfId="0" builtinId="53" customBuiltin="true"/>
    <cellStyle name="常规 5 3 2 3 5 3 5 2" xfId="0" builtinId="53" customBuiltin="true"/>
    <cellStyle name="常规 5 3 2 3 5 3 6" xfId="0" builtinId="53" customBuiltin="true"/>
    <cellStyle name="常规 5 3 2 3 5 3 7" xfId="0" builtinId="53" customBuiltin="true"/>
    <cellStyle name="常规 5 3 2 3 5 4" xfId="0" builtinId="53" customBuiltin="true"/>
    <cellStyle name="常规 5 3 2 3 5 4 2" xfId="0" builtinId="53" customBuiltin="true"/>
    <cellStyle name="常规 5 3 2 3 5 4 2 2" xfId="0" builtinId="53" customBuiltin="true"/>
    <cellStyle name="常规 5 3 2 3 5 4 2 2 2" xfId="0" builtinId="53" customBuiltin="true"/>
    <cellStyle name="常规 5 3 2 3 5 4 2 2 2 2" xfId="0" builtinId="53" customBuiltin="true"/>
    <cellStyle name="常规 5 3 2 3 5 4 2 2 3" xfId="0" builtinId="53" customBuiltin="true"/>
    <cellStyle name="常规 5 3 2 3 5 4 2 3" xfId="0" builtinId="53" customBuiltin="true"/>
    <cellStyle name="常规 5 3 2 3 5 4 2 3 2" xfId="0" builtinId="53" customBuiltin="true"/>
    <cellStyle name="常规 5 3 2 3 5 4 2 4" xfId="0" builtinId="53" customBuiltin="true"/>
    <cellStyle name="常规 5 3 2 3 5 4 2 5" xfId="0" builtinId="53" customBuiltin="true"/>
    <cellStyle name="常规 5 3 2 3 5 4 3" xfId="0" builtinId="53" customBuiltin="true"/>
    <cellStyle name="常规 5 3 2 3 5 4 3 2" xfId="0" builtinId="53" customBuiltin="true"/>
    <cellStyle name="常规 5 3 2 3 5 4 3 2 2" xfId="0" builtinId="53" customBuiltin="true"/>
    <cellStyle name="常规 5 3 2 3 5 4 3 2 2 2" xfId="0" builtinId="53" customBuiltin="true"/>
    <cellStyle name="常规 5 3 2 3 5 4 3 2 3" xfId="0" builtinId="53" customBuiltin="true"/>
    <cellStyle name="常规 5 3 2 3 5 4 3 3" xfId="0" builtinId="53" customBuiltin="true"/>
    <cellStyle name="常规 5 3 2 3 5 4 3 3 2" xfId="0" builtinId="53" customBuiltin="true"/>
    <cellStyle name="常规 5 3 2 3 5 4 3 4" xfId="0" builtinId="53" customBuiltin="true"/>
    <cellStyle name="常规 5 3 2 3 5 4 4" xfId="0" builtinId="53" customBuiltin="true"/>
    <cellStyle name="常规 5 3 2 3 5 4 4 2" xfId="0" builtinId="53" customBuiltin="true"/>
    <cellStyle name="常规 5 3 2 3 5 4 4 2 2" xfId="0" builtinId="53" customBuiltin="true"/>
    <cellStyle name="常规 5 3 2 3 5 4 4 3" xfId="0" builtinId="53" customBuiltin="true"/>
    <cellStyle name="常规 5 3 2 3 5 4 5" xfId="0" builtinId="53" customBuiltin="true"/>
    <cellStyle name="常规 5 3 2 3 5 4 5 2" xfId="0" builtinId="53" customBuiltin="true"/>
    <cellStyle name="常规 5 3 2 3 5 4 6" xfId="0" builtinId="53" customBuiltin="true"/>
    <cellStyle name="常规 5 3 2 3 5 4 7" xfId="0" builtinId="53" customBuiltin="true"/>
    <cellStyle name="常规 5 3 2 3 5 5" xfId="0" builtinId="53" customBuiltin="true"/>
    <cellStyle name="常规 5 3 2 3 5 5 2" xfId="0" builtinId="53" customBuiltin="true"/>
    <cellStyle name="常规 5 3 2 3 5 5 2 2" xfId="0" builtinId="53" customBuiltin="true"/>
    <cellStyle name="常规 5 3 2 3 5 5 2 2 2" xfId="0" builtinId="53" customBuiltin="true"/>
    <cellStyle name="常规 5 3 2 3 5 5 2 3" xfId="0" builtinId="53" customBuiltin="true"/>
    <cellStyle name="常规 5 3 2 3 5 5 3" xfId="0" builtinId="53" customBuiltin="true"/>
    <cellStyle name="常规 5 3 2 3 5 5 3 2" xfId="0" builtinId="53" customBuiltin="true"/>
    <cellStyle name="常规 5 3 2 3 5 5 4" xfId="0" builtinId="53" customBuiltin="true"/>
    <cellStyle name="常规 5 3 2 3 5 5 5" xfId="0" builtinId="53" customBuiltin="true"/>
    <cellStyle name="常规 5 3 2 3 5 6" xfId="0" builtinId="53" customBuiltin="true"/>
    <cellStyle name="常规 5 3 2 3 5 6 2" xfId="0" builtinId="53" customBuiltin="true"/>
    <cellStyle name="常规 5 3 2 3 5 6 2 2" xfId="0" builtinId="53" customBuiltin="true"/>
    <cellStyle name="常规 5 3 2 3 5 6 2 2 2" xfId="0" builtinId="53" customBuiltin="true"/>
    <cellStyle name="常规 5 3 2 3 5 6 2 3" xfId="0" builtinId="53" customBuiltin="true"/>
    <cellStyle name="常规 5 3 2 3 5 6 3" xfId="0" builtinId="53" customBuiltin="true"/>
    <cellStyle name="常规 5 3 2 3 5 6 3 2" xfId="0" builtinId="53" customBuiltin="true"/>
    <cellStyle name="常规 5 3 2 3 5 6 4" xfId="0" builtinId="53" customBuiltin="true"/>
    <cellStyle name="常规 5 3 2 3 5 7" xfId="0" builtinId="53" customBuiltin="true"/>
    <cellStyle name="常规 5 3 2 3 5 7 2" xfId="0" builtinId="53" customBuiltin="true"/>
    <cellStyle name="常规 5 3 2 3 5 7 2 2" xfId="0" builtinId="53" customBuiltin="true"/>
    <cellStyle name="常规 5 3 2 3 5 7 3" xfId="0" builtinId="53" customBuiltin="true"/>
    <cellStyle name="常规 5 3 2 3 5 8" xfId="0" builtinId="53" customBuiltin="true"/>
    <cellStyle name="常规 5 3 2 3 5 8 2" xfId="0" builtinId="53" customBuiltin="true"/>
    <cellStyle name="常规 5 3 2 3 5 9" xfId="0" builtinId="53" customBuiltin="true"/>
    <cellStyle name="常规 5 3 2 3 6" xfId="0" builtinId="53" customBuiltin="true"/>
    <cellStyle name="常规 5 3 2 3 6 10" xfId="0" builtinId="53" customBuiltin="true"/>
    <cellStyle name="常规 5 3 2 3 6 2" xfId="0" builtinId="53" customBuiltin="true"/>
    <cellStyle name="常规 5 3 2 3 6 2 2" xfId="0" builtinId="53" customBuiltin="true"/>
    <cellStyle name="常规 5 3 2 3 6 2 2 2" xfId="0" builtinId="53" customBuiltin="true"/>
    <cellStyle name="常规 5 3 2 3 6 2 2 2 2" xfId="0" builtinId="53" customBuiltin="true"/>
    <cellStyle name="常规 5 3 2 3 6 2 2 2 2 2" xfId="0" builtinId="53" customBuiltin="true"/>
    <cellStyle name="常规 5 3 2 3 6 2 2 2 3" xfId="0" builtinId="53" customBuiltin="true"/>
    <cellStyle name="常规 5 3 2 3 6 2 2 3" xfId="0" builtinId="53" customBuiltin="true"/>
    <cellStyle name="常规 5 3 2 3 6 2 2 3 2" xfId="0" builtinId="53" customBuiltin="true"/>
    <cellStyle name="常规 5 3 2 3 6 2 2 4" xfId="0" builtinId="53" customBuiltin="true"/>
    <cellStyle name="常规 5 3 2 3 6 2 2 5" xfId="0" builtinId="53" customBuiltin="true"/>
    <cellStyle name="常规 5 3 2 3 6 2 3" xfId="0" builtinId="53" customBuiltin="true"/>
    <cellStyle name="常规 5 3 2 3 6 2 3 2" xfId="0" builtinId="53" customBuiltin="true"/>
    <cellStyle name="常规 5 3 2 3 6 2 3 2 2" xfId="0" builtinId="53" customBuiltin="true"/>
    <cellStyle name="常规 5 3 2 3 6 2 3 2 2 2" xfId="0" builtinId="53" customBuiltin="true"/>
    <cellStyle name="常规 5 3 2 3 6 2 3 2 3" xfId="0" builtinId="53" customBuiltin="true"/>
    <cellStyle name="常规 5 3 2 3 6 2 3 3" xfId="0" builtinId="53" customBuiltin="true"/>
    <cellStyle name="常规 5 3 2 3 6 2 3 3 2" xfId="0" builtinId="53" customBuiltin="true"/>
    <cellStyle name="常规 5 3 2 3 6 2 3 4" xfId="0" builtinId="53" customBuiltin="true"/>
    <cellStyle name="常规 5 3 2 3 6 2 4" xfId="0" builtinId="53" customBuiltin="true"/>
    <cellStyle name="常规 5 3 2 3 6 2 4 2" xfId="0" builtinId="53" customBuiltin="true"/>
    <cellStyle name="常规 5 3 2 3 6 2 4 2 2" xfId="0" builtinId="53" customBuiltin="true"/>
    <cellStyle name="常规 5 3 2 3 6 2 4 3" xfId="0" builtinId="53" customBuiltin="true"/>
    <cellStyle name="常规 5 3 2 3 6 2 5" xfId="0" builtinId="53" customBuiltin="true"/>
    <cellStyle name="常规 5 3 2 3 6 2 5 2" xfId="0" builtinId="53" customBuiltin="true"/>
    <cellStyle name="常规 5 3 2 3 6 2 6" xfId="0" builtinId="53" customBuiltin="true"/>
    <cellStyle name="常规 5 3 2 3 6 2 7" xfId="0" builtinId="53" customBuiltin="true"/>
    <cellStyle name="常规 5 3 2 3 6 3" xfId="0" builtinId="53" customBuiltin="true"/>
    <cellStyle name="常规 5 3 2 3 6 3 2" xfId="0" builtinId="53" customBuiltin="true"/>
    <cellStyle name="常规 5 3 2 3 6 3 2 2" xfId="0" builtinId="53" customBuiltin="true"/>
    <cellStyle name="常规 5 3 2 3 6 3 2 2 2" xfId="0" builtinId="53" customBuiltin="true"/>
    <cellStyle name="常规 5 3 2 3 6 3 2 2 2 2" xfId="0" builtinId="53" customBuiltin="true"/>
    <cellStyle name="常规 5 3 2 3 6 3 2 2 3" xfId="0" builtinId="53" customBuiltin="true"/>
    <cellStyle name="常规 5 3 2 3 6 3 2 3" xfId="0" builtinId="53" customBuiltin="true"/>
    <cellStyle name="常规 5 3 2 3 6 3 2 3 2" xfId="0" builtinId="53" customBuiltin="true"/>
    <cellStyle name="常规 5 3 2 3 6 3 2 4" xfId="0" builtinId="53" customBuiltin="true"/>
    <cellStyle name="常规 5 3 2 3 6 3 2 5" xfId="0" builtinId="53" customBuiltin="true"/>
    <cellStyle name="常规 5 3 2 3 6 3 3" xfId="0" builtinId="53" customBuiltin="true"/>
    <cellStyle name="常规 5 3 2 3 6 3 3 2" xfId="0" builtinId="53" customBuiltin="true"/>
    <cellStyle name="常规 5 3 2 3 6 3 3 2 2" xfId="0" builtinId="53" customBuiltin="true"/>
    <cellStyle name="常规 5 3 2 3 6 3 3 2 2 2" xfId="0" builtinId="53" customBuiltin="true"/>
    <cellStyle name="常规 5 3 2 3 6 3 3 2 3" xfId="0" builtinId="53" customBuiltin="true"/>
    <cellStyle name="常规 5 3 2 3 6 3 3 3" xfId="0" builtinId="53" customBuiltin="true"/>
    <cellStyle name="常规 5 3 2 3 6 3 3 3 2" xfId="0" builtinId="53" customBuiltin="true"/>
    <cellStyle name="常规 5 3 2 3 6 3 3 4" xfId="0" builtinId="53" customBuiltin="true"/>
    <cellStyle name="常规 5 3 2 3 6 3 4" xfId="0" builtinId="53" customBuiltin="true"/>
    <cellStyle name="常规 5 3 2 3 6 3 4 2" xfId="0" builtinId="53" customBuiltin="true"/>
    <cellStyle name="常规 5 3 2 3 6 3 4 2 2" xfId="0" builtinId="53" customBuiltin="true"/>
    <cellStyle name="常规 5 3 2 3 6 3 4 3" xfId="0" builtinId="53" customBuiltin="true"/>
    <cellStyle name="常规 5 3 2 3 6 3 5" xfId="0" builtinId="53" customBuiltin="true"/>
    <cellStyle name="常规 5 3 2 3 6 3 5 2" xfId="0" builtinId="53" customBuiltin="true"/>
    <cellStyle name="常规 5 3 2 3 6 3 6" xfId="0" builtinId="53" customBuiltin="true"/>
    <cellStyle name="常规 5 3 2 3 6 3 7" xfId="0" builtinId="53" customBuiltin="true"/>
    <cellStyle name="常规 5 3 2 3 6 4" xfId="0" builtinId="53" customBuiltin="true"/>
    <cellStyle name="常规 5 3 2 3 6 4 2" xfId="0" builtinId="53" customBuiltin="true"/>
    <cellStyle name="常规 5 3 2 3 6 4 2 2" xfId="0" builtinId="53" customBuiltin="true"/>
    <cellStyle name="常规 5 3 2 3 6 4 2 2 2" xfId="0" builtinId="53" customBuiltin="true"/>
    <cellStyle name="常规 5 3 2 3 6 4 2 3" xfId="0" builtinId="53" customBuiltin="true"/>
    <cellStyle name="常规 5 3 2 3 6 4 3" xfId="0" builtinId="53" customBuiltin="true"/>
    <cellStyle name="常规 5 3 2 3 6 4 3 2" xfId="0" builtinId="53" customBuiltin="true"/>
    <cellStyle name="常规 5 3 2 3 6 4 4" xfId="0" builtinId="53" customBuiltin="true"/>
    <cellStyle name="常规 5 3 2 3 6 4 5" xfId="0" builtinId="53" customBuiltin="true"/>
    <cellStyle name="常规 5 3 2 3 6 5" xfId="0" builtinId="53" customBuiltin="true"/>
    <cellStyle name="常规 5 3 2 3 6 5 2" xfId="0" builtinId="53" customBuiltin="true"/>
    <cellStyle name="常规 5 3 2 3 6 5 2 2" xfId="0" builtinId="53" customBuiltin="true"/>
    <cellStyle name="常规 5 3 2 3 6 5 2 2 2" xfId="0" builtinId="53" customBuiltin="true"/>
    <cellStyle name="常规 5 3 2 3 6 5 2 3" xfId="0" builtinId="53" customBuiltin="true"/>
    <cellStyle name="常规 5 3 2 3 6 5 3" xfId="0" builtinId="53" customBuiltin="true"/>
    <cellStyle name="常规 5 3 2 3 6 5 3 2" xfId="0" builtinId="53" customBuiltin="true"/>
    <cellStyle name="常规 5 3 2 3 6 5 4" xfId="0" builtinId="53" customBuiltin="true"/>
    <cellStyle name="常规 5 3 2 3 6 6" xfId="0" builtinId="53" customBuiltin="true"/>
    <cellStyle name="常规 5 3 2 3 6 6 2" xfId="0" builtinId="53" customBuiltin="true"/>
    <cellStyle name="常规 5 3 2 3 6 6 2 2" xfId="0" builtinId="53" customBuiltin="true"/>
    <cellStyle name="常规 5 3 2 3 6 6 3" xfId="0" builtinId="53" customBuiltin="true"/>
    <cellStyle name="常规 5 3 2 3 6 7" xfId="0" builtinId="53" customBuiltin="true"/>
    <cellStyle name="常规 5 3 2 3 6 7 2" xfId="0" builtinId="53" customBuiltin="true"/>
    <cellStyle name="常规 5 3 2 3 6 8" xfId="0" builtinId="53" customBuiltin="true"/>
    <cellStyle name="常规 5 3 2 3 6 9" xfId="0" builtinId="53" customBuiltin="true"/>
    <cellStyle name="常规 5 3 2 3 7" xfId="0" builtinId="53" customBuiltin="true"/>
    <cellStyle name="常规 5 3 2 3 7 10" xfId="0" builtinId="53" customBuiltin="true"/>
    <cellStyle name="常规 5 3 2 3 7 2" xfId="0" builtinId="53" customBuiltin="true"/>
    <cellStyle name="常规 5 3 2 3 7 2 2" xfId="0" builtinId="53" customBuiltin="true"/>
    <cellStyle name="常规 5 3 2 3 7 2 2 2" xfId="0" builtinId="53" customBuiltin="true"/>
    <cellStyle name="常规 5 3 2 3 7 2 2 2 2" xfId="0" builtinId="53" customBuiltin="true"/>
    <cellStyle name="常规 5 3 2 3 7 2 2 2 2 2" xfId="0" builtinId="53" customBuiltin="true"/>
    <cellStyle name="常规 5 3 2 3 7 2 2 2 3" xfId="0" builtinId="53" customBuiltin="true"/>
    <cellStyle name="常规 5 3 2 3 7 2 2 3" xfId="0" builtinId="53" customBuiltin="true"/>
    <cellStyle name="常规 5 3 2 3 7 2 2 3 2" xfId="0" builtinId="53" customBuiltin="true"/>
    <cellStyle name="常规 5 3 2 3 7 2 2 4" xfId="0" builtinId="53" customBuiltin="true"/>
    <cellStyle name="常规 5 3 2 3 7 2 2 5" xfId="0" builtinId="53" customBuiltin="true"/>
    <cellStyle name="常规 5 3 2 3 7 2 3" xfId="0" builtinId="53" customBuiltin="true"/>
    <cellStyle name="常规 5 3 2 3 7 2 3 2" xfId="0" builtinId="53" customBuiltin="true"/>
    <cellStyle name="常规 5 3 2 3 7 2 3 2 2" xfId="0" builtinId="53" customBuiltin="true"/>
    <cellStyle name="常规 5 3 2 3 7 2 3 2 2 2" xfId="0" builtinId="53" customBuiltin="true"/>
    <cellStyle name="常规 5 3 2 3 7 2 3 2 3" xfId="0" builtinId="53" customBuiltin="true"/>
    <cellStyle name="常规 5 3 2 3 7 2 3 3" xfId="0" builtinId="53" customBuiltin="true"/>
    <cellStyle name="常规 5 3 2 3 7 2 3 3 2" xfId="0" builtinId="53" customBuiltin="true"/>
    <cellStyle name="常规 5 3 2 3 7 2 3 4" xfId="0" builtinId="53" customBuiltin="true"/>
    <cellStyle name="常规 5 3 2 3 7 2 4" xfId="0" builtinId="53" customBuiltin="true"/>
    <cellStyle name="常规 5 3 2 3 7 2 4 2" xfId="0" builtinId="53" customBuiltin="true"/>
    <cellStyle name="常规 5 3 2 3 7 2 4 2 2" xfId="0" builtinId="53" customBuiltin="true"/>
    <cellStyle name="常规 5 3 2 3 7 2 4 3" xfId="0" builtinId="53" customBuiltin="true"/>
    <cellStyle name="常规 5 3 2 3 7 2 5" xfId="0" builtinId="53" customBuiltin="true"/>
    <cellStyle name="常规 5 3 2 3 7 2 5 2" xfId="0" builtinId="53" customBuiltin="true"/>
    <cellStyle name="常规 5 3 2 3 7 2 6" xfId="0" builtinId="53" customBuiltin="true"/>
    <cellStyle name="常规 5 3 2 3 7 2 7" xfId="0" builtinId="53" customBuiltin="true"/>
    <cellStyle name="常规 5 3 2 3 7 3" xfId="0" builtinId="53" customBuiltin="true"/>
    <cellStyle name="常规 5 3 2 3 7 3 2" xfId="0" builtinId="53" customBuiltin="true"/>
    <cellStyle name="常规 5 3 2 3 7 3 2 2" xfId="0" builtinId="53" customBuiltin="true"/>
    <cellStyle name="常规 5 3 2 3 7 3 2 2 2" xfId="0" builtinId="53" customBuiltin="true"/>
    <cellStyle name="常规 5 3 2 3 7 3 2 2 2 2" xfId="0" builtinId="53" customBuiltin="true"/>
    <cellStyle name="常规 5 3 2 3 7 3 2 2 3" xfId="0" builtinId="53" customBuiltin="true"/>
    <cellStyle name="常规 5 3 2 3 7 3 2 3" xfId="0" builtinId="53" customBuiltin="true"/>
    <cellStyle name="常规 5 3 2 3 7 3 2 3 2" xfId="0" builtinId="53" customBuiltin="true"/>
    <cellStyle name="常规 5 3 2 3 7 3 2 4" xfId="0" builtinId="53" customBuiltin="true"/>
    <cellStyle name="常规 5 3 2 3 7 3 2 5" xfId="0" builtinId="53" customBuiltin="true"/>
    <cellStyle name="常规 5 3 2 3 7 3 3" xfId="0" builtinId="53" customBuiltin="true"/>
    <cellStyle name="常规 5 3 2 3 7 3 3 2" xfId="0" builtinId="53" customBuiltin="true"/>
    <cellStyle name="常规 5 3 2 3 7 3 3 2 2" xfId="0" builtinId="53" customBuiltin="true"/>
    <cellStyle name="常规 5 3 2 3 7 3 3 2 2 2" xfId="0" builtinId="53" customBuiltin="true"/>
    <cellStyle name="常规 5 3 2 3 7 3 3 2 3" xfId="0" builtinId="53" customBuiltin="true"/>
    <cellStyle name="常规 5 3 2 3 7 3 3 3" xfId="0" builtinId="53" customBuiltin="true"/>
    <cellStyle name="常规 5 3 2 3 7 3 3 3 2" xfId="0" builtinId="53" customBuiltin="true"/>
    <cellStyle name="常规 5 3 2 3 7 3 3 4" xfId="0" builtinId="53" customBuiltin="true"/>
    <cellStyle name="常规 5 3 2 3 7 3 4" xfId="0" builtinId="53" customBuiltin="true"/>
    <cellStyle name="常规 5 3 2 3 7 3 4 2" xfId="0" builtinId="53" customBuiltin="true"/>
    <cellStyle name="常规 5 3 2 3 7 3 4 2 2" xfId="0" builtinId="53" customBuiltin="true"/>
    <cellStyle name="常规 5 3 2 3 7 3 4 3" xfId="0" builtinId="53" customBuiltin="true"/>
    <cellStyle name="常规 5 3 2 3 7 3 5" xfId="0" builtinId="53" customBuiltin="true"/>
    <cellStyle name="常规 5 3 2 3 7 3 5 2" xfId="0" builtinId="53" customBuiltin="true"/>
    <cellStyle name="常规 5 3 2 3 7 3 6" xfId="0" builtinId="53" customBuiltin="true"/>
    <cellStyle name="常规 5 3 2 3 7 3 7" xfId="0" builtinId="53" customBuiltin="true"/>
    <cellStyle name="常规 5 3 2 3 7 4" xfId="0" builtinId="53" customBuiltin="true"/>
    <cellStyle name="常规 5 3 2 3 7 4 2" xfId="0" builtinId="53" customBuiltin="true"/>
    <cellStyle name="常规 5 3 2 3 7 4 2 2" xfId="0" builtinId="53" customBuiltin="true"/>
    <cellStyle name="常规 5 3 2 3 7 4 2 2 2" xfId="0" builtinId="53" customBuiltin="true"/>
    <cellStyle name="常规 5 3 2 3 7 4 2 3" xfId="0" builtinId="53" customBuiltin="true"/>
    <cellStyle name="常规 5 3 2 3 7 4 3" xfId="0" builtinId="53" customBuiltin="true"/>
    <cellStyle name="常规 5 3 2 3 7 4 3 2" xfId="0" builtinId="53" customBuiltin="true"/>
    <cellStyle name="常规 5 3 2 3 7 4 4" xfId="0" builtinId="53" customBuiltin="true"/>
    <cellStyle name="常规 5 3 2 3 7 4 5" xfId="0" builtinId="53" customBuiltin="true"/>
    <cellStyle name="常规 5 3 2 3 7 5" xfId="0" builtinId="53" customBuiltin="true"/>
    <cellStyle name="常规 5 3 2 3 7 5 2" xfId="0" builtinId="53" customBuiltin="true"/>
    <cellStyle name="常规 5 3 2 3 7 5 2 2" xfId="0" builtinId="53" customBuiltin="true"/>
    <cellStyle name="常规 5 3 2 3 7 5 2 2 2" xfId="0" builtinId="53" customBuiltin="true"/>
    <cellStyle name="常规 5 3 2 3 7 5 2 3" xfId="0" builtinId="53" customBuiltin="true"/>
    <cellStyle name="常规 5 3 2 3 7 5 3" xfId="0" builtinId="53" customBuiltin="true"/>
    <cellStyle name="常规 5 3 2 3 7 5 3 2" xfId="0" builtinId="53" customBuiltin="true"/>
    <cellStyle name="常规 5 3 2 3 7 5 4" xfId="0" builtinId="53" customBuiltin="true"/>
    <cellStyle name="常规 5 3 2 3 7 6" xfId="0" builtinId="53" customBuiltin="true"/>
    <cellStyle name="常规 5 3 2 3 7 6 2" xfId="0" builtinId="53" customBuiltin="true"/>
    <cellStyle name="常规 5 3 2 3 7 6 2 2" xfId="0" builtinId="53" customBuiltin="true"/>
    <cellStyle name="常规 5 3 2 3 7 6 3" xfId="0" builtinId="53" customBuiltin="true"/>
    <cellStyle name="常规 5 3 2 3 7 7" xfId="0" builtinId="53" customBuiltin="true"/>
    <cellStyle name="常规 5 3 2 3 7 7 2" xfId="0" builtinId="53" customBuiltin="true"/>
    <cellStyle name="常规 5 3 2 3 7 8" xfId="0" builtinId="53" customBuiltin="true"/>
    <cellStyle name="常规 5 3 2 3 7 9" xfId="0" builtinId="53" customBuiltin="true"/>
    <cellStyle name="常规 5 3 2 3 8" xfId="0" builtinId="53" customBuiltin="true"/>
    <cellStyle name="常规 5 3 2 3 8 10" xfId="0" builtinId="53" customBuiltin="true"/>
    <cellStyle name="常规 5 3 2 3 8 2" xfId="0" builtinId="53" customBuiltin="true"/>
    <cellStyle name="常规 5 3 2 3 8 2 2" xfId="0" builtinId="53" customBuiltin="true"/>
    <cellStyle name="常规 5 3 2 3 8 2 2 2" xfId="0" builtinId="53" customBuiltin="true"/>
    <cellStyle name="常规 5 3 2 3 8 2 2 2 2" xfId="0" builtinId="53" customBuiltin="true"/>
    <cellStyle name="常规 5 3 2 3 8 2 2 2 2 2" xfId="0" builtinId="53" customBuiltin="true"/>
    <cellStyle name="常规 5 3 2 3 8 2 2 2 3" xfId="0" builtinId="53" customBuiltin="true"/>
    <cellStyle name="常规 5 3 2 3 8 2 2 3" xfId="0" builtinId="53" customBuiltin="true"/>
    <cellStyle name="常规 5 3 2 3 8 2 2 3 2" xfId="0" builtinId="53" customBuiltin="true"/>
    <cellStyle name="常规 5 3 2 3 8 2 2 4" xfId="0" builtinId="53" customBuiltin="true"/>
    <cellStyle name="常规 5 3 2 3 8 2 2 5" xfId="0" builtinId="53" customBuiltin="true"/>
    <cellStyle name="常规 5 3 2 3 8 2 3" xfId="0" builtinId="53" customBuiltin="true"/>
    <cellStyle name="常规 5 3 2 3 8 2 3 2" xfId="0" builtinId="53" customBuiltin="true"/>
    <cellStyle name="常规 5 3 2 3 8 2 3 2 2" xfId="0" builtinId="53" customBuiltin="true"/>
    <cellStyle name="常规 5 3 2 3 8 2 3 2 2 2" xfId="0" builtinId="53" customBuiltin="true"/>
    <cellStyle name="常规 5 3 2 3 8 2 3 2 3" xfId="0" builtinId="53" customBuiltin="true"/>
    <cellStyle name="常规 5 3 2 3 8 2 3 3" xfId="0" builtinId="53" customBuiltin="true"/>
    <cellStyle name="常规 5 3 2 3 8 2 3 3 2" xfId="0" builtinId="53" customBuiltin="true"/>
    <cellStyle name="常规 5 3 2 3 8 2 3 4" xfId="0" builtinId="53" customBuiltin="true"/>
    <cellStyle name="常规 5 3 2 3 8 2 4" xfId="0" builtinId="53" customBuiltin="true"/>
    <cellStyle name="常规 5 3 2 3 8 2 4 2" xfId="0" builtinId="53" customBuiltin="true"/>
    <cellStyle name="常规 5 3 2 3 8 2 4 2 2" xfId="0" builtinId="53" customBuiltin="true"/>
    <cellStyle name="常规 5 3 2 3 8 2 4 3" xfId="0" builtinId="53" customBuiltin="true"/>
    <cellStyle name="常规 5 3 2 3 8 2 5" xfId="0" builtinId="53" customBuiltin="true"/>
    <cellStyle name="常规 5 3 2 3 8 2 5 2" xfId="0" builtinId="53" customBuiltin="true"/>
    <cellStyle name="常规 5 3 2 3 8 2 6" xfId="0" builtinId="53" customBuiltin="true"/>
    <cellStyle name="常规 5 3 2 3 8 2 7" xfId="0" builtinId="53" customBuiltin="true"/>
    <cellStyle name="常规 5 3 2 3 8 3" xfId="0" builtinId="53" customBuiltin="true"/>
    <cellStyle name="常规 5 3 2 3 8 3 2" xfId="0" builtinId="53" customBuiltin="true"/>
    <cellStyle name="常规 5 3 2 3 8 3 2 2" xfId="0" builtinId="53" customBuiltin="true"/>
    <cellStyle name="常规 5 3 2 3 8 3 2 2 2" xfId="0" builtinId="53" customBuiltin="true"/>
    <cellStyle name="常规 5 3 2 3 8 3 2 2 2 2" xfId="0" builtinId="53" customBuiltin="true"/>
    <cellStyle name="常规 5 3 2 3 8 3 2 2 3" xfId="0" builtinId="53" customBuiltin="true"/>
    <cellStyle name="常规 5 3 2 3 8 3 2 3" xfId="0" builtinId="53" customBuiltin="true"/>
    <cellStyle name="常规 5 3 2 3 8 3 2 3 2" xfId="0" builtinId="53" customBuiltin="true"/>
    <cellStyle name="常规 5 3 2 3 8 3 2 4" xfId="0" builtinId="53" customBuiltin="true"/>
    <cellStyle name="常规 5 3 2 3 8 3 2 5" xfId="0" builtinId="53" customBuiltin="true"/>
    <cellStyle name="常规 5 3 2 3 8 3 3" xfId="0" builtinId="53" customBuiltin="true"/>
    <cellStyle name="常规 5 3 2 3 8 3 3 2" xfId="0" builtinId="53" customBuiltin="true"/>
    <cellStyle name="常规 5 3 2 3 8 3 3 2 2" xfId="0" builtinId="53" customBuiltin="true"/>
    <cellStyle name="常规 5 3 2 3 8 3 3 2 2 2" xfId="0" builtinId="53" customBuiltin="true"/>
    <cellStyle name="常规 5 3 2 3 8 3 3 2 3" xfId="0" builtinId="53" customBuiltin="true"/>
    <cellStyle name="常规 5 3 2 3 8 3 3 3" xfId="0" builtinId="53" customBuiltin="true"/>
    <cellStyle name="常规 5 3 2 3 8 3 3 3 2" xfId="0" builtinId="53" customBuiltin="true"/>
    <cellStyle name="常规 5 3 2 3 8 3 3 4" xfId="0" builtinId="53" customBuiltin="true"/>
    <cellStyle name="常规 5 3 2 3 8 3 4" xfId="0" builtinId="53" customBuiltin="true"/>
    <cellStyle name="常规 5 3 2 3 8 3 4 2" xfId="0" builtinId="53" customBuiltin="true"/>
    <cellStyle name="常规 5 3 2 3 8 3 4 2 2" xfId="0" builtinId="53" customBuiltin="true"/>
    <cellStyle name="常规 5 3 2 3 8 3 4 3" xfId="0" builtinId="53" customBuiltin="true"/>
    <cellStyle name="常规 5 3 2 3 8 3 5" xfId="0" builtinId="53" customBuiltin="true"/>
    <cellStyle name="常规 5 3 2 3 8 3 5 2" xfId="0" builtinId="53" customBuiltin="true"/>
    <cellStyle name="常规 5 3 2 3 8 3 6" xfId="0" builtinId="53" customBuiltin="true"/>
    <cellStyle name="常规 5 3 2 3 8 3 7" xfId="0" builtinId="53" customBuiltin="true"/>
    <cellStyle name="常规 5 3 2 3 8 4" xfId="0" builtinId="53" customBuiltin="true"/>
    <cellStyle name="常规 5 3 2 3 8 4 2" xfId="0" builtinId="53" customBuiltin="true"/>
    <cellStyle name="常规 5 3 2 3 8 4 2 2" xfId="0" builtinId="53" customBuiltin="true"/>
    <cellStyle name="常规 5 3 2 3 8 4 2 2 2" xfId="0" builtinId="53" customBuiltin="true"/>
    <cellStyle name="常规 5 3 2 3 8 4 2 3" xfId="0" builtinId="53" customBuiltin="true"/>
    <cellStyle name="常规 5 3 2 3 8 4 3" xfId="0" builtinId="53" customBuiltin="true"/>
    <cellStyle name="常规 5 3 2 3 8 4 3 2" xfId="0" builtinId="53" customBuiltin="true"/>
    <cellStyle name="常规 5 3 2 3 8 4 4" xfId="0" builtinId="53" customBuiltin="true"/>
    <cellStyle name="常规 5 3 2 3 8 4 5" xfId="0" builtinId="53" customBuiltin="true"/>
    <cellStyle name="常规 5 3 2 3 8 5" xfId="0" builtinId="53" customBuiltin="true"/>
    <cellStyle name="常规 5 3 2 3 8 5 2" xfId="0" builtinId="53" customBuiltin="true"/>
    <cellStyle name="常规 5 3 2 3 8 5 2 2" xfId="0" builtinId="53" customBuiltin="true"/>
    <cellStyle name="常规 5 3 2 3 8 5 2 2 2" xfId="0" builtinId="53" customBuiltin="true"/>
    <cellStyle name="常规 5 3 2 3 8 5 2 3" xfId="0" builtinId="53" customBuiltin="true"/>
    <cellStyle name="常规 5 3 2 3 8 5 3" xfId="0" builtinId="53" customBuiltin="true"/>
    <cellStyle name="常规 5 3 2 3 8 5 3 2" xfId="0" builtinId="53" customBuiltin="true"/>
    <cellStyle name="常规 5 3 2 3 8 5 4" xfId="0" builtinId="53" customBuiltin="true"/>
    <cellStyle name="常规 5 3 2 3 8 6" xfId="0" builtinId="53" customBuiltin="true"/>
    <cellStyle name="常规 5 3 2 3 8 6 2" xfId="0" builtinId="53" customBuiltin="true"/>
    <cellStyle name="常规 5 3 2 3 8 6 2 2" xfId="0" builtinId="53" customBuiltin="true"/>
    <cellStyle name="常规 5 3 2 3 8 6 3" xfId="0" builtinId="53" customBuiltin="true"/>
    <cellStyle name="常规 5 3 2 3 8 7" xfId="0" builtinId="53" customBuiltin="true"/>
    <cellStyle name="常规 5 3 2 3 8 7 2" xfId="0" builtinId="53" customBuiltin="true"/>
    <cellStyle name="常规 5 3 2 3 8 8" xfId="0" builtinId="53" customBuiltin="true"/>
    <cellStyle name="常规 5 3 2 3 8 9" xfId="0" builtinId="53" customBuiltin="true"/>
    <cellStyle name="常规 5 3 2 3 9" xfId="0" builtinId="53" customBuiltin="true"/>
    <cellStyle name="常规 5 3 2 3 9 2" xfId="0" builtinId="53" customBuiltin="true"/>
    <cellStyle name="常规 5 3 2 3 9 2 2" xfId="0" builtinId="53" customBuiltin="true"/>
    <cellStyle name="常规 5 3 2 3 9 2 2 2" xfId="0" builtinId="53" customBuiltin="true"/>
    <cellStyle name="常规 5 3 2 3 9 2 2 2 2" xfId="0" builtinId="53" customBuiltin="true"/>
    <cellStyle name="常规 5 3 2 3 9 2 2 2 2 2" xfId="0" builtinId="53" customBuiltin="true"/>
    <cellStyle name="常规 5 3 2 3 9 2 2 2 3" xfId="0" builtinId="53" customBuiltin="true"/>
    <cellStyle name="常规 5 3 2 3 9 2 2 3" xfId="0" builtinId="53" customBuiltin="true"/>
    <cellStyle name="常规 5 3 2 3 9 2 2 3 2" xfId="0" builtinId="53" customBuiltin="true"/>
    <cellStyle name="常规 5 3 2 3 9 2 2 4" xfId="0" builtinId="53" customBuiltin="true"/>
    <cellStyle name="常规 5 3 2 3 9 2 2 5" xfId="0" builtinId="53" customBuiltin="true"/>
    <cellStyle name="常规 5 3 2 3 9 2 3" xfId="0" builtinId="53" customBuiltin="true"/>
    <cellStyle name="常规 5 3 2 3 9 2 3 2" xfId="0" builtinId="53" customBuiltin="true"/>
    <cellStyle name="常规 5 3 2 3 9 2 3 2 2" xfId="0" builtinId="53" customBuiltin="true"/>
    <cellStyle name="常规 5 3 2 3 9 2 3 2 2 2" xfId="0" builtinId="53" customBuiltin="true"/>
    <cellStyle name="常规 5 3 2 3 9 2 3 2 3" xfId="0" builtinId="53" customBuiltin="true"/>
    <cellStyle name="常规 5 3 2 3 9 2 3 3" xfId="0" builtinId="53" customBuiltin="true"/>
    <cellStyle name="常规 5 3 2 3 9 2 3 3 2" xfId="0" builtinId="53" customBuiltin="true"/>
    <cellStyle name="常规 5 3 2 3 9 2 3 4" xfId="0" builtinId="53" customBuiltin="true"/>
    <cellStyle name="常规 5 3 2 3 9 2 4" xfId="0" builtinId="53" customBuiltin="true"/>
    <cellStyle name="常规 5 3 2 3 9 2 4 2" xfId="0" builtinId="53" customBuiltin="true"/>
    <cellStyle name="常规 5 3 2 3 9 2 4 2 2" xfId="0" builtinId="53" customBuiltin="true"/>
    <cellStyle name="常规 5 3 2 3 9 2 4 3" xfId="0" builtinId="53" customBuiltin="true"/>
    <cellStyle name="常规 5 3 2 3 9 2 5" xfId="0" builtinId="53" customBuiltin="true"/>
    <cellStyle name="常规 5 3 2 3 9 2 5 2" xfId="0" builtinId="53" customBuiltin="true"/>
    <cellStyle name="常规 5 3 2 3 9 2 6" xfId="0" builtinId="53" customBuiltin="true"/>
    <cellStyle name="常规 5 3 2 3 9 2 7" xfId="0" builtinId="53" customBuiltin="true"/>
    <cellStyle name="常规 5 3 2 3 9 3" xfId="0" builtinId="53" customBuiltin="true"/>
    <cellStyle name="常规 5 3 2 3 9 3 2" xfId="0" builtinId="53" customBuiltin="true"/>
    <cellStyle name="常规 5 3 2 3 9 3 2 2" xfId="0" builtinId="53" customBuiltin="true"/>
    <cellStyle name="常规 5 3 2 3 9 3 2 2 2" xfId="0" builtinId="53" customBuiltin="true"/>
    <cellStyle name="常规 5 3 2 3 9 3 2 3" xfId="0" builtinId="53" customBuiltin="true"/>
    <cellStyle name="常规 5 3 2 3 9 3 3" xfId="0" builtinId="53" customBuiltin="true"/>
    <cellStyle name="常规 5 3 2 3 9 3 3 2" xfId="0" builtinId="53" customBuiltin="true"/>
    <cellStyle name="常规 5 3 2 3 9 3 4" xfId="0" builtinId="53" customBuiltin="true"/>
    <cellStyle name="常规 5 3 2 3 9 3 5" xfId="0" builtinId="53" customBuiltin="true"/>
    <cellStyle name="常规 5 3 2 3 9 4" xfId="0" builtinId="53" customBuiltin="true"/>
    <cellStyle name="常规 5 3 2 3 9 4 2" xfId="0" builtinId="53" customBuiltin="true"/>
    <cellStyle name="常规 5 3 2 3 9 4 2 2" xfId="0" builtinId="53" customBuiltin="true"/>
    <cellStyle name="常规 5 3 2 3 9 4 2 2 2" xfId="0" builtinId="53" customBuiltin="true"/>
    <cellStyle name="常规 5 3 2 3 9 4 2 3" xfId="0" builtinId="53" customBuiltin="true"/>
    <cellStyle name="常规 5 3 2 3 9 4 3" xfId="0" builtinId="53" customBuiltin="true"/>
    <cellStyle name="常规 5 3 2 3 9 4 3 2" xfId="0" builtinId="53" customBuiltin="true"/>
    <cellStyle name="常规 5 3 2 3 9 4 4" xfId="0" builtinId="53" customBuiltin="true"/>
    <cellStyle name="常规 5 3 2 3 9 5" xfId="0" builtinId="53" customBuiltin="true"/>
    <cellStyle name="常规 5 3 2 3 9 5 2" xfId="0" builtinId="53" customBuiltin="true"/>
    <cellStyle name="常规 5 3 2 3 9 5 2 2" xfId="0" builtinId="53" customBuiltin="true"/>
    <cellStyle name="常规 5 3 2 3 9 5 3" xfId="0" builtinId="53" customBuiltin="true"/>
    <cellStyle name="常规 5 3 2 3 9 6" xfId="0" builtinId="53" customBuiltin="true"/>
    <cellStyle name="常规 5 3 2 3 9 6 2" xfId="0" builtinId="53" customBuiltin="true"/>
    <cellStyle name="常规 5 3 2 3 9 7" xfId="0" builtinId="53" customBuiltin="true"/>
    <cellStyle name="常规 5 3 2 3 9 8" xfId="0" builtinId="53" customBuiltin="true"/>
    <cellStyle name="常规 5 3 2 3 9 9" xfId="0" builtinId="53" customBuiltin="true"/>
    <cellStyle name="常规 5 3 2 4" xfId="0" builtinId="53" customBuiltin="true"/>
    <cellStyle name="常规 5 3 2 4 10" xfId="0" builtinId="53" customBuiltin="true"/>
    <cellStyle name="常规 5 3 2 4 10 2" xfId="0" builtinId="53" customBuiltin="true"/>
    <cellStyle name="常规 5 3 2 4 10 2 2" xfId="0" builtinId="53" customBuiltin="true"/>
    <cellStyle name="常规 5 3 2 4 10 3" xfId="0" builtinId="53" customBuiltin="true"/>
    <cellStyle name="常规 5 3 2 4 11" xfId="0" builtinId="53" customBuiltin="true"/>
    <cellStyle name="常规 5 3 2 4 11 2" xfId="0" builtinId="53" customBuiltin="true"/>
    <cellStyle name="常规 5 3 2 4 12" xfId="0" builtinId="53" customBuiltin="true"/>
    <cellStyle name="常规 5 3 2 4 13" xfId="0" builtinId="53" customBuiltin="true"/>
    <cellStyle name="常规 5 3 2 4 14" xfId="0" builtinId="53" customBuiltin="true"/>
    <cellStyle name="常规 5 3 2 4 2" xfId="0" builtinId="53" customBuiltin="true"/>
    <cellStyle name="常规 5 3 2 4 2 10" xfId="0" builtinId="53" customBuiltin="true"/>
    <cellStyle name="常规 5 3 2 4 2 11" xfId="0" builtinId="53" customBuiltin="true"/>
    <cellStyle name="常规 5 3 2 4 2 2" xfId="0" builtinId="53" customBuiltin="true"/>
    <cellStyle name="常规 5 3 2 4 2 2 10" xfId="0" builtinId="53" customBuiltin="true"/>
    <cellStyle name="常规 5 3 2 4 2 2 2" xfId="0" builtinId="53" customBuiltin="true"/>
    <cellStyle name="常规 5 3 2 4 2 2 2 2" xfId="0" builtinId="53" customBuiltin="true"/>
    <cellStyle name="常规 5 3 2 4 2 2 2 2 2" xfId="0" builtinId="53" customBuiltin="true"/>
    <cellStyle name="常规 5 3 2 4 2 2 2 2 2 2" xfId="0" builtinId="53" customBuiltin="true"/>
    <cellStyle name="常规 5 3 2 4 2 2 2 2 2 2 2" xfId="0" builtinId="53" customBuiltin="true"/>
    <cellStyle name="常规 5 3 2 4 2 2 2 2 2 3" xfId="0" builtinId="53" customBuiltin="true"/>
    <cellStyle name="常规 5 3 2 4 2 2 2 2 3" xfId="0" builtinId="53" customBuiltin="true"/>
    <cellStyle name="常规 5 3 2 4 2 2 2 2 3 2" xfId="0" builtinId="53" customBuiltin="true"/>
    <cellStyle name="常规 5 3 2 4 2 2 2 2 4" xfId="0" builtinId="53" customBuiltin="true"/>
    <cellStyle name="常规 5 3 2 4 2 2 2 2 5" xfId="0" builtinId="53" customBuiltin="true"/>
    <cellStyle name="常规 5 3 2 4 2 2 2 3" xfId="0" builtinId="53" customBuiltin="true"/>
    <cellStyle name="常规 5 3 2 4 2 2 2 3 2" xfId="0" builtinId="53" customBuiltin="true"/>
    <cellStyle name="常规 5 3 2 4 2 2 2 3 2 2" xfId="0" builtinId="53" customBuiltin="true"/>
    <cellStyle name="常规 5 3 2 4 2 2 2 3 2 2 2" xfId="0" builtinId="53" customBuiltin="true"/>
    <cellStyle name="常规 5 3 2 4 2 2 2 3 2 3" xfId="0" builtinId="53" customBuiltin="true"/>
    <cellStyle name="常规 5 3 2 4 2 2 2 3 3" xfId="0" builtinId="53" customBuiltin="true"/>
    <cellStyle name="常规 5 3 2 4 2 2 2 3 3 2" xfId="0" builtinId="53" customBuiltin="true"/>
    <cellStyle name="常规 5 3 2 4 2 2 2 3 4" xfId="0" builtinId="53" customBuiltin="true"/>
    <cellStyle name="常规 5 3 2 4 2 2 2 4" xfId="0" builtinId="53" customBuiltin="true"/>
    <cellStyle name="常规 5 3 2 4 2 2 2 4 2" xfId="0" builtinId="53" customBuiltin="true"/>
    <cellStyle name="常规 5 3 2 4 2 2 2 4 2 2" xfId="0" builtinId="53" customBuiltin="true"/>
    <cellStyle name="常规 5 3 2 4 2 2 2 4 3" xfId="0" builtinId="53" customBuiltin="true"/>
    <cellStyle name="常规 5 3 2 4 2 2 2 5" xfId="0" builtinId="53" customBuiltin="true"/>
    <cellStyle name="常规 5 3 2 4 2 2 2 5 2" xfId="0" builtinId="53" customBuiltin="true"/>
    <cellStyle name="常规 5 3 2 4 2 2 2 6" xfId="0" builtinId="53" customBuiltin="true"/>
    <cellStyle name="常规 5 3 2 4 2 2 2 7" xfId="0" builtinId="53" customBuiltin="true"/>
    <cellStyle name="常规 5 3 2 4 2 2 3" xfId="0" builtinId="53" customBuiltin="true"/>
    <cellStyle name="常规 5 3 2 4 2 2 3 2" xfId="0" builtinId="53" customBuiltin="true"/>
    <cellStyle name="常规 5 3 2 4 2 2 3 2 2" xfId="0" builtinId="53" customBuiltin="true"/>
    <cellStyle name="常规 5 3 2 4 2 2 3 2 2 2" xfId="0" builtinId="53" customBuiltin="true"/>
    <cellStyle name="常规 5 3 2 4 2 2 3 2 2 2 2" xfId="0" builtinId="53" customBuiltin="true"/>
    <cellStyle name="常规 5 3 2 4 2 2 3 2 2 3" xfId="0" builtinId="53" customBuiltin="true"/>
    <cellStyle name="常规 5 3 2 4 2 2 3 2 3" xfId="0" builtinId="53" customBuiltin="true"/>
    <cellStyle name="常规 5 3 2 4 2 2 3 2 3 2" xfId="0" builtinId="53" customBuiltin="true"/>
    <cellStyle name="常规 5 3 2 4 2 2 3 2 4" xfId="0" builtinId="53" customBuiltin="true"/>
    <cellStyle name="常规 5 3 2 4 2 2 3 2 5" xfId="0" builtinId="53" customBuiltin="true"/>
    <cellStyle name="常规 5 3 2 4 2 2 3 3" xfId="0" builtinId="53" customBuiltin="true"/>
    <cellStyle name="常规 5 3 2 4 2 2 3 3 2" xfId="0" builtinId="53" customBuiltin="true"/>
    <cellStyle name="常规 5 3 2 4 2 2 3 3 2 2" xfId="0" builtinId="53" customBuiltin="true"/>
    <cellStyle name="常规 5 3 2 4 2 2 3 3 2 2 2" xfId="0" builtinId="53" customBuiltin="true"/>
    <cellStyle name="常规 5 3 2 4 2 2 3 3 2 3" xfId="0" builtinId="53" customBuiltin="true"/>
    <cellStyle name="常规 5 3 2 4 2 2 3 3 3" xfId="0" builtinId="53" customBuiltin="true"/>
    <cellStyle name="常规 5 3 2 4 2 2 3 3 3 2" xfId="0" builtinId="53" customBuiltin="true"/>
    <cellStyle name="常规 5 3 2 4 2 2 3 3 4" xfId="0" builtinId="53" customBuiltin="true"/>
    <cellStyle name="常规 5 3 2 4 2 2 3 4" xfId="0" builtinId="53" customBuiltin="true"/>
    <cellStyle name="常规 5 3 2 4 2 2 3 4 2" xfId="0" builtinId="53" customBuiltin="true"/>
    <cellStyle name="常规 5 3 2 4 2 2 3 4 2 2" xfId="0" builtinId="53" customBuiltin="true"/>
    <cellStyle name="常规 5 3 2 4 2 2 3 4 3" xfId="0" builtinId="53" customBuiltin="true"/>
    <cellStyle name="常规 5 3 2 4 2 2 3 5" xfId="0" builtinId="53" customBuiltin="true"/>
    <cellStyle name="常规 5 3 2 4 2 2 3 5 2" xfId="0" builtinId="53" customBuiltin="true"/>
    <cellStyle name="常规 5 3 2 4 2 2 3 6" xfId="0" builtinId="53" customBuiltin="true"/>
    <cellStyle name="常规 5 3 2 4 2 2 3 7" xfId="0" builtinId="53" customBuiltin="true"/>
    <cellStyle name="常规 5 3 2 4 2 2 4" xfId="0" builtinId="53" customBuiltin="true"/>
    <cellStyle name="常规 5 3 2 4 2 2 4 2" xfId="0" builtinId="53" customBuiltin="true"/>
    <cellStyle name="常规 5 3 2 4 2 2 4 2 2" xfId="0" builtinId="53" customBuiltin="true"/>
    <cellStyle name="常规 5 3 2 4 2 2 4 2 2 2" xfId="0" builtinId="53" customBuiltin="true"/>
    <cellStyle name="常规 5 3 2 4 2 2 4 2 3" xfId="0" builtinId="53" customBuiltin="true"/>
    <cellStyle name="常规 5 3 2 4 2 2 4 3" xfId="0" builtinId="53" customBuiltin="true"/>
    <cellStyle name="常规 5 3 2 4 2 2 4 3 2" xfId="0" builtinId="53" customBuiltin="true"/>
    <cellStyle name="常规 5 3 2 4 2 2 4 4" xfId="0" builtinId="53" customBuiltin="true"/>
    <cellStyle name="常规 5 3 2 4 2 2 4 5" xfId="0" builtinId="53" customBuiltin="true"/>
    <cellStyle name="常规 5 3 2 4 2 2 5" xfId="0" builtinId="53" customBuiltin="true"/>
    <cellStyle name="常规 5 3 2 4 2 2 5 2" xfId="0" builtinId="53" customBuiltin="true"/>
    <cellStyle name="常规 5 3 2 4 2 2 5 2 2" xfId="0" builtinId="53" customBuiltin="true"/>
    <cellStyle name="常规 5 3 2 4 2 2 5 2 2 2" xfId="0" builtinId="53" customBuiltin="true"/>
    <cellStyle name="常规 5 3 2 4 2 2 5 2 3" xfId="0" builtinId="53" customBuiltin="true"/>
    <cellStyle name="常规 5 3 2 4 2 2 5 3" xfId="0" builtinId="53" customBuiltin="true"/>
    <cellStyle name="常规 5 3 2 4 2 2 5 3 2" xfId="0" builtinId="53" customBuiltin="true"/>
    <cellStyle name="常规 5 3 2 4 2 2 5 4" xfId="0" builtinId="53" customBuiltin="true"/>
    <cellStyle name="常规 5 3 2 4 2 2 6" xfId="0" builtinId="53" customBuiltin="true"/>
    <cellStyle name="常规 5 3 2 4 2 2 6 2" xfId="0" builtinId="53" customBuiltin="true"/>
    <cellStyle name="常规 5 3 2 4 2 2 6 2 2" xfId="0" builtinId="53" customBuiltin="true"/>
    <cellStyle name="常规 5 3 2 4 2 2 6 3" xfId="0" builtinId="53" customBuiltin="true"/>
    <cellStyle name="常规 5 3 2 4 2 2 7" xfId="0" builtinId="53" customBuiltin="true"/>
    <cellStyle name="常规 5 3 2 4 2 2 7 2" xfId="0" builtinId="53" customBuiltin="true"/>
    <cellStyle name="常规 5 3 2 4 2 2 8" xfId="0" builtinId="53" customBuiltin="true"/>
    <cellStyle name="常规 5 3 2 4 2 2 9" xfId="0" builtinId="53" customBuiltin="true"/>
    <cellStyle name="常规 5 3 2 4 2 3" xfId="0" builtinId="53" customBuiltin="true"/>
    <cellStyle name="常规 5 3 2 4 2 3 2" xfId="0" builtinId="53" customBuiltin="true"/>
    <cellStyle name="常规 5 3 2 4 2 3 2 2" xfId="0" builtinId="53" customBuiltin="true"/>
    <cellStyle name="常规 5 3 2 4 2 3 2 2 2" xfId="0" builtinId="53" customBuiltin="true"/>
    <cellStyle name="常规 5 3 2 4 2 3 2 2 2 2" xfId="0" builtinId="53" customBuiltin="true"/>
    <cellStyle name="常规 5 3 2 4 2 3 2 2 3" xfId="0" builtinId="53" customBuiltin="true"/>
    <cellStyle name="常规 5 3 2 4 2 3 2 3" xfId="0" builtinId="53" customBuiltin="true"/>
    <cellStyle name="常规 5 3 2 4 2 3 2 3 2" xfId="0" builtinId="53" customBuiltin="true"/>
    <cellStyle name="常规 5 3 2 4 2 3 2 4" xfId="0" builtinId="53" customBuiltin="true"/>
    <cellStyle name="常规 5 3 2 4 2 3 2 5" xfId="0" builtinId="53" customBuiltin="true"/>
    <cellStyle name="常规 5 3 2 4 2 3 3" xfId="0" builtinId="53" customBuiltin="true"/>
    <cellStyle name="常规 5 3 2 4 2 3 3 2" xfId="0" builtinId="53" customBuiltin="true"/>
    <cellStyle name="常规 5 3 2 4 2 3 3 2 2" xfId="0" builtinId="53" customBuiltin="true"/>
    <cellStyle name="常规 5 3 2 4 2 3 3 2 2 2" xfId="0" builtinId="53" customBuiltin="true"/>
    <cellStyle name="常规 5 3 2 4 2 3 3 2 3" xfId="0" builtinId="53" customBuiltin="true"/>
    <cellStyle name="常规 5 3 2 4 2 3 3 3" xfId="0" builtinId="53" customBuiltin="true"/>
    <cellStyle name="常规 5 3 2 4 2 3 3 3 2" xfId="0" builtinId="53" customBuiltin="true"/>
    <cellStyle name="常规 5 3 2 4 2 3 3 4" xfId="0" builtinId="53" customBuiltin="true"/>
    <cellStyle name="常规 5 3 2 4 2 3 4" xfId="0" builtinId="53" customBuiltin="true"/>
    <cellStyle name="常规 5 3 2 4 2 3 4 2" xfId="0" builtinId="53" customBuiltin="true"/>
    <cellStyle name="常规 5 3 2 4 2 3 4 2 2" xfId="0" builtinId="53" customBuiltin="true"/>
    <cellStyle name="常规 5 3 2 4 2 3 4 3" xfId="0" builtinId="53" customBuiltin="true"/>
    <cellStyle name="常规 5 3 2 4 2 3 5" xfId="0" builtinId="53" customBuiltin="true"/>
    <cellStyle name="常规 5 3 2 4 2 3 5 2" xfId="0" builtinId="53" customBuiltin="true"/>
    <cellStyle name="常规 5 3 2 4 2 3 6" xfId="0" builtinId="53" customBuiltin="true"/>
    <cellStyle name="常规 5 3 2 4 2 3 7" xfId="0" builtinId="53" customBuiltin="true"/>
    <cellStyle name="常规 5 3 2 4 2 4" xfId="0" builtinId="53" customBuiltin="true"/>
    <cellStyle name="常规 5 3 2 4 2 4 2" xfId="0" builtinId="53" customBuiltin="true"/>
    <cellStyle name="常规 5 3 2 4 2 4 2 2" xfId="0" builtinId="53" customBuiltin="true"/>
    <cellStyle name="常规 5 3 2 4 2 4 2 2 2" xfId="0" builtinId="53" customBuiltin="true"/>
    <cellStyle name="常规 5 3 2 4 2 4 2 2 2 2" xfId="0" builtinId="53" customBuiltin="true"/>
    <cellStyle name="常规 5 3 2 4 2 4 2 2 3" xfId="0" builtinId="53" customBuiltin="true"/>
    <cellStyle name="常规 5 3 2 4 2 4 2 3" xfId="0" builtinId="53" customBuiltin="true"/>
    <cellStyle name="常规 5 3 2 4 2 4 2 3 2" xfId="0" builtinId="53" customBuiltin="true"/>
    <cellStyle name="常规 5 3 2 4 2 4 2 4" xfId="0" builtinId="53" customBuiltin="true"/>
    <cellStyle name="常规 5 3 2 4 2 4 2 5" xfId="0" builtinId="53" customBuiltin="true"/>
    <cellStyle name="常规 5 3 2 4 2 4 3" xfId="0" builtinId="53" customBuiltin="true"/>
    <cellStyle name="常规 5 3 2 4 2 4 3 2" xfId="0" builtinId="53" customBuiltin="true"/>
    <cellStyle name="常规 5 3 2 4 2 4 3 2 2" xfId="0" builtinId="53" customBuiltin="true"/>
    <cellStyle name="常规 5 3 2 4 2 4 3 2 2 2" xfId="0" builtinId="53" customBuiltin="true"/>
    <cellStyle name="常规 5 3 2 4 2 4 3 2 3" xfId="0" builtinId="53" customBuiltin="true"/>
    <cellStyle name="常规 5 3 2 4 2 4 3 3" xfId="0" builtinId="53" customBuiltin="true"/>
    <cellStyle name="常规 5 3 2 4 2 4 3 3 2" xfId="0" builtinId="53" customBuiltin="true"/>
    <cellStyle name="常规 5 3 2 4 2 4 3 4" xfId="0" builtinId="53" customBuiltin="true"/>
    <cellStyle name="常规 5 3 2 4 2 4 4" xfId="0" builtinId="53" customBuiltin="true"/>
    <cellStyle name="常规 5 3 2 4 2 4 4 2" xfId="0" builtinId="53" customBuiltin="true"/>
    <cellStyle name="常规 5 3 2 4 2 4 4 2 2" xfId="0" builtinId="53" customBuiltin="true"/>
    <cellStyle name="常规 5 3 2 4 2 4 4 3" xfId="0" builtinId="53" customBuiltin="true"/>
    <cellStyle name="常规 5 3 2 4 2 4 5" xfId="0" builtinId="53" customBuiltin="true"/>
    <cellStyle name="常规 5 3 2 4 2 4 5 2" xfId="0" builtinId="53" customBuiltin="true"/>
    <cellStyle name="常规 5 3 2 4 2 4 6" xfId="0" builtinId="53" customBuiltin="true"/>
    <cellStyle name="常规 5 3 2 4 2 4 7" xfId="0" builtinId="53" customBuiltin="true"/>
    <cellStyle name="常规 5 3 2 4 2 5" xfId="0" builtinId="53" customBuiltin="true"/>
    <cellStyle name="常规 5 3 2 4 2 5 2" xfId="0" builtinId="53" customBuiltin="true"/>
    <cellStyle name="常规 5 3 2 4 2 5 2 2" xfId="0" builtinId="53" customBuiltin="true"/>
    <cellStyle name="常规 5 3 2 4 2 5 2 2 2" xfId="0" builtinId="53" customBuiltin="true"/>
    <cellStyle name="常规 5 3 2 4 2 5 2 3" xfId="0" builtinId="53" customBuiltin="true"/>
    <cellStyle name="常规 5 3 2 4 2 5 3" xfId="0" builtinId="53" customBuiltin="true"/>
    <cellStyle name="常规 5 3 2 4 2 5 3 2" xfId="0" builtinId="53" customBuiltin="true"/>
    <cellStyle name="常规 5 3 2 4 2 5 4" xfId="0" builtinId="53" customBuiltin="true"/>
    <cellStyle name="常规 5 3 2 4 2 5 5" xfId="0" builtinId="53" customBuiltin="true"/>
    <cellStyle name="常规 5 3 2 4 2 6" xfId="0" builtinId="53" customBuiltin="true"/>
    <cellStyle name="常规 5 3 2 4 2 6 2" xfId="0" builtinId="53" customBuiltin="true"/>
    <cellStyle name="常规 5 3 2 4 2 6 2 2" xfId="0" builtinId="53" customBuiltin="true"/>
    <cellStyle name="常规 5 3 2 4 2 6 2 2 2" xfId="0" builtinId="53" customBuiltin="true"/>
    <cellStyle name="常规 5 3 2 4 2 6 2 3" xfId="0" builtinId="53" customBuiltin="true"/>
    <cellStyle name="常规 5 3 2 4 2 6 3" xfId="0" builtinId="53" customBuiltin="true"/>
    <cellStyle name="常规 5 3 2 4 2 6 3 2" xfId="0" builtinId="53" customBuiltin="true"/>
    <cellStyle name="常规 5 3 2 4 2 6 4" xfId="0" builtinId="53" customBuiltin="true"/>
    <cellStyle name="常规 5 3 2 4 2 7" xfId="0" builtinId="53" customBuiltin="true"/>
    <cellStyle name="常规 5 3 2 4 2 7 2" xfId="0" builtinId="53" customBuiltin="true"/>
    <cellStyle name="常规 5 3 2 4 2 7 2 2" xfId="0" builtinId="53" customBuiltin="true"/>
    <cellStyle name="常规 5 3 2 4 2 7 3" xfId="0" builtinId="53" customBuiltin="true"/>
    <cellStyle name="常规 5 3 2 4 2 8" xfId="0" builtinId="53" customBuiltin="true"/>
    <cellStyle name="常规 5 3 2 4 2 8 2" xfId="0" builtinId="53" customBuiltin="true"/>
    <cellStyle name="常规 5 3 2 4 2 9" xfId="0" builtinId="53" customBuiltin="true"/>
    <cellStyle name="常规 5 3 2 4 3" xfId="0" builtinId="53" customBuiltin="true"/>
    <cellStyle name="常规 5 3 2 4 3 10" xfId="0" builtinId="53" customBuiltin="true"/>
    <cellStyle name="常规 5 3 2 4 3 11" xfId="0" builtinId="53" customBuiltin="true"/>
    <cellStyle name="常规 5 3 2 4 3 2" xfId="0" builtinId="53" customBuiltin="true"/>
    <cellStyle name="常规 5 3 2 4 3 2 10" xfId="0" builtinId="53" customBuiltin="true"/>
    <cellStyle name="常规 5 3 2 4 3 2 2" xfId="0" builtinId="53" customBuiltin="true"/>
    <cellStyle name="常规 5 3 2 4 3 2 2 2" xfId="0" builtinId="53" customBuiltin="true"/>
    <cellStyle name="常规 5 3 2 4 3 2 2 2 2" xfId="0" builtinId="53" customBuiltin="true"/>
    <cellStyle name="常规 5 3 2 4 3 2 2 2 2 2" xfId="0" builtinId="53" customBuiltin="true"/>
    <cellStyle name="常规 5 3 2 4 3 2 2 2 2 2 2" xfId="0" builtinId="53" customBuiltin="true"/>
    <cellStyle name="常规 5 3 2 4 3 2 2 2 2 3" xfId="0" builtinId="53" customBuiltin="true"/>
    <cellStyle name="常规 5 3 2 4 3 2 2 2 3" xfId="0" builtinId="53" customBuiltin="true"/>
    <cellStyle name="常规 5 3 2 4 3 2 2 2 3 2" xfId="0" builtinId="53" customBuiltin="true"/>
    <cellStyle name="常规 5 3 2 4 3 2 2 2 4" xfId="0" builtinId="53" customBuiltin="true"/>
    <cellStyle name="常规 5 3 2 4 3 2 2 2 5" xfId="0" builtinId="53" customBuiltin="true"/>
    <cellStyle name="常规 5 3 2 4 3 2 2 3" xfId="0" builtinId="53" customBuiltin="true"/>
    <cellStyle name="常规 5 3 2 4 3 2 2 3 2" xfId="0" builtinId="53" customBuiltin="true"/>
    <cellStyle name="常规 5 3 2 4 3 2 2 3 2 2" xfId="0" builtinId="53" customBuiltin="true"/>
    <cellStyle name="常规 5 3 2 4 3 2 2 3 2 2 2" xfId="0" builtinId="53" customBuiltin="true"/>
    <cellStyle name="常规 5 3 2 4 3 2 2 3 2 3" xfId="0" builtinId="53" customBuiltin="true"/>
    <cellStyle name="常规 5 3 2 4 3 2 2 3 3" xfId="0" builtinId="53" customBuiltin="true"/>
    <cellStyle name="常规 5 3 2 4 3 2 2 3 3 2" xfId="0" builtinId="53" customBuiltin="true"/>
    <cellStyle name="常规 5 3 2 4 3 2 2 3 4" xfId="0" builtinId="53" customBuiltin="true"/>
    <cellStyle name="常规 5 3 2 4 3 2 2 4" xfId="0" builtinId="53" customBuiltin="true"/>
    <cellStyle name="常规 5 3 2 4 3 2 2 4 2" xfId="0" builtinId="53" customBuiltin="true"/>
    <cellStyle name="常规 5 3 2 4 3 2 2 4 2 2" xfId="0" builtinId="53" customBuiltin="true"/>
    <cellStyle name="常规 5 3 2 4 3 2 2 4 3" xfId="0" builtinId="53" customBuiltin="true"/>
    <cellStyle name="常规 5 3 2 4 3 2 2 5" xfId="0" builtinId="53" customBuiltin="true"/>
    <cellStyle name="常规 5 3 2 4 3 2 2 5 2" xfId="0" builtinId="53" customBuiltin="true"/>
    <cellStyle name="常规 5 3 2 4 3 2 2 6" xfId="0" builtinId="53" customBuiltin="true"/>
    <cellStyle name="常规 5 3 2 4 3 2 2 7" xfId="0" builtinId="53" customBuiltin="true"/>
    <cellStyle name="常规 5 3 2 4 3 2 3" xfId="0" builtinId="53" customBuiltin="true"/>
    <cellStyle name="常规 5 3 2 4 3 2 3 2" xfId="0" builtinId="53" customBuiltin="true"/>
    <cellStyle name="常规 5 3 2 4 3 2 3 2 2" xfId="0" builtinId="53" customBuiltin="true"/>
    <cellStyle name="常规 5 3 2 4 3 2 3 2 2 2" xfId="0" builtinId="53" customBuiltin="true"/>
    <cellStyle name="常规 5 3 2 4 3 2 3 2 2 2 2" xfId="0" builtinId="53" customBuiltin="true"/>
    <cellStyle name="常规 5 3 2 4 3 2 3 2 2 3" xfId="0" builtinId="53" customBuiltin="true"/>
    <cellStyle name="常规 5 3 2 4 3 2 3 2 3" xfId="0" builtinId="53" customBuiltin="true"/>
    <cellStyle name="常规 5 3 2 4 3 2 3 2 3 2" xfId="0" builtinId="53" customBuiltin="true"/>
    <cellStyle name="常规 5 3 2 4 3 2 3 2 4" xfId="0" builtinId="53" customBuiltin="true"/>
    <cellStyle name="常规 5 3 2 4 3 2 3 2 5" xfId="0" builtinId="53" customBuiltin="true"/>
    <cellStyle name="常规 5 3 2 4 3 2 3 3" xfId="0" builtinId="53" customBuiltin="true"/>
    <cellStyle name="常规 5 3 2 4 3 2 3 3 2" xfId="0" builtinId="53" customBuiltin="true"/>
    <cellStyle name="常规 5 3 2 4 3 2 3 3 2 2" xfId="0" builtinId="53" customBuiltin="true"/>
    <cellStyle name="常规 5 3 2 4 3 2 3 3 2 2 2" xfId="0" builtinId="53" customBuiltin="true"/>
    <cellStyle name="常规 5 3 2 4 3 2 3 3 2 3" xfId="0" builtinId="53" customBuiltin="true"/>
    <cellStyle name="常规 5 3 2 4 3 2 3 3 3" xfId="0" builtinId="53" customBuiltin="true"/>
    <cellStyle name="常规 5 3 2 4 3 2 3 3 3 2" xfId="0" builtinId="53" customBuiltin="true"/>
    <cellStyle name="常规 5 3 2 4 3 2 3 3 4" xfId="0" builtinId="53" customBuiltin="true"/>
    <cellStyle name="常规 5 3 2 4 3 2 3 4" xfId="0" builtinId="53" customBuiltin="true"/>
    <cellStyle name="常规 5 3 2 4 3 2 3 4 2" xfId="0" builtinId="53" customBuiltin="true"/>
    <cellStyle name="常规 5 3 2 4 3 2 3 4 2 2" xfId="0" builtinId="53" customBuiltin="true"/>
    <cellStyle name="常规 5 3 2 4 3 2 3 4 3" xfId="0" builtinId="53" customBuiltin="true"/>
    <cellStyle name="常规 5 3 2 4 3 2 3 5" xfId="0" builtinId="53" customBuiltin="true"/>
    <cellStyle name="常规 5 3 2 4 3 2 3 5 2" xfId="0" builtinId="53" customBuiltin="true"/>
    <cellStyle name="常规 5 3 2 4 3 2 3 6" xfId="0" builtinId="53" customBuiltin="true"/>
    <cellStyle name="常规 5 3 2 4 3 2 3 7" xfId="0" builtinId="53" customBuiltin="true"/>
    <cellStyle name="常规 5 3 2 4 3 2 4" xfId="0" builtinId="53" customBuiltin="true"/>
    <cellStyle name="常规 5 3 2 4 3 2 4 2" xfId="0" builtinId="53" customBuiltin="true"/>
    <cellStyle name="常规 5 3 2 4 3 2 4 2 2" xfId="0" builtinId="53" customBuiltin="true"/>
    <cellStyle name="常规 5 3 2 4 3 2 4 2 2 2" xfId="0" builtinId="53" customBuiltin="true"/>
    <cellStyle name="常规 5 3 2 4 3 2 4 2 3" xfId="0" builtinId="53" customBuiltin="true"/>
    <cellStyle name="常规 5 3 2 4 3 2 4 3" xfId="0" builtinId="53" customBuiltin="true"/>
    <cellStyle name="常规 5 3 2 4 3 2 4 3 2" xfId="0" builtinId="53" customBuiltin="true"/>
    <cellStyle name="常规 5 3 2 4 3 2 4 4" xfId="0" builtinId="53" customBuiltin="true"/>
    <cellStyle name="常规 5 3 2 4 3 2 4 5" xfId="0" builtinId="53" customBuiltin="true"/>
    <cellStyle name="常规 5 3 2 4 3 2 5" xfId="0" builtinId="53" customBuiltin="true"/>
    <cellStyle name="常规 5 3 2 4 3 2 5 2" xfId="0" builtinId="53" customBuiltin="true"/>
    <cellStyle name="常规 5 3 2 4 3 2 5 2 2" xfId="0" builtinId="53" customBuiltin="true"/>
    <cellStyle name="常规 5 3 2 4 3 2 5 2 2 2" xfId="0" builtinId="53" customBuiltin="true"/>
    <cellStyle name="常规 5 3 2 4 3 2 5 2 3" xfId="0" builtinId="53" customBuiltin="true"/>
    <cellStyle name="常规 5 3 2 4 3 2 5 3" xfId="0" builtinId="53" customBuiltin="true"/>
    <cellStyle name="常规 5 3 2 4 3 2 5 3 2" xfId="0" builtinId="53" customBuiltin="true"/>
    <cellStyle name="常规 5 3 2 4 3 2 5 4" xfId="0" builtinId="53" customBuiltin="true"/>
    <cellStyle name="常规 5 3 2 4 3 2 6" xfId="0" builtinId="53" customBuiltin="true"/>
    <cellStyle name="常规 5 3 2 4 3 2 6 2" xfId="0" builtinId="53" customBuiltin="true"/>
    <cellStyle name="常规 5 3 2 4 3 2 6 2 2" xfId="0" builtinId="53" customBuiltin="true"/>
    <cellStyle name="常规 5 3 2 4 3 2 6 3" xfId="0" builtinId="53" customBuiltin="true"/>
    <cellStyle name="常规 5 3 2 4 3 2 7" xfId="0" builtinId="53" customBuiltin="true"/>
    <cellStyle name="常规 5 3 2 4 3 2 7 2" xfId="0" builtinId="53" customBuiltin="true"/>
    <cellStyle name="常规 5 3 2 4 3 2 8" xfId="0" builtinId="53" customBuiltin="true"/>
    <cellStyle name="常规 5 3 2 4 3 2 9" xfId="0" builtinId="53" customBuiltin="true"/>
    <cellStyle name="常规 5 3 2 4 3 3" xfId="0" builtinId="53" customBuiltin="true"/>
    <cellStyle name="常规 5 3 2 4 3 3 2" xfId="0" builtinId="53" customBuiltin="true"/>
    <cellStyle name="常规 5 3 2 4 3 3 2 2" xfId="0" builtinId="53" customBuiltin="true"/>
    <cellStyle name="常规 5 3 2 4 3 3 2 2 2" xfId="0" builtinId="53" customBuiltin="true"/>
    <cellStyle name="常规 5 3 2 4 3 3 2 2 2 2" xfId="0" builtinId="53" customBuiltin="true"/>
    <cellStyle name="常规 5 3 2 4 3 3 2 2 3" xfId="0" builtinId="53" customBuiltin="true"/>
    <cellStyle name="常规 5 3 2 4 3 3 2 3" xfId="0" builtinId="53" customBuiltin="true"/>
    <cellStyle name="常规 5 3 2 4 3 3 2 3 2" xfId="0" builtinId="53" customBuiltin="true"/>
    <cellStyle name="常规 5 3 2 4 3 3 2 4" xfId="0" builtinId="53" customBuiltin="true"/>
    <cellStyle name="常规 5 3 2 4 3 3 2 5" xfId="0" builtinId="53" customBuiltin="true"/>
    <cellStyle name="常规 5 3 2 4 3 3 3" xfId="0" builtinId="53" customBuiltin="true"/>
    <cellStyle name="常规 5 3 2 4 3 3 3 2" xfId="0" builtinId="53" customBuiltin="true"/>
    <cellStyle name="常规 5 3 2 4 3 3 3 2 2" xfId="0" builtinId="53" customBuiltin="true"/>
    <cellStyle name="常规 5 3 2 4 3 3 3 2 2 2" xfId="0" builtinId="53" customBuiltin="true"/>
    <cellStyle name="常规 5 3 2 4 3 3 3 2 3" xfId="0" builtinId="53" customBuiltin="true"/>
    <cellStyle name="常规 5 3 2 4 3 3 3 3" xfId="0" builtinId="53" customBuiltin="true"/>
    <cellStyle name="常规 5 3 2 4 3 3 3 3 2" xfId="0" builtinId="53" customBuiltin="true"/>
    <cellStyle name="常规 5 3 2 4 3 3 3 4" xfId="0" builtinId="53" customBuiltin="true"/>
    <cellStyle name="常规 5 3 2 4 3 3 4" xfId="0" builtinId="53" customBuiltin="true"/>
    <cellStyle name="常规 5 3 2 4 3 3 4 2" xfId="0" builtinId="53" customBuiltin="true"/>
    <cellStyle name="常规 5 3 2 4 3 3 4 2 2" xfId="0" builtinId="53" customBuiltin="true"/>
    <cellStyle name="常规 5 3 2 4 3 3 4 3" xfId="0" builtinId="53" customBuiltin="true"/>
    <cellStyle name="常规 5 3 2 4 3 3 5" xfId="0" builtinId="53" customBuiltin="true"/>
    <cellStyle name="常规 5 3 2 4 3 3 5 2" xfId="0" builtinId="53" customBuiltin="true"/>
    <cellStyle name="常规 5 3 2 4 3 3 6" xfId="0" builtinId="53" customBuiltin="true"/>
    <cellStyle name="常规 5 3 2 4 3 3 7" xfId="0" builtinId="53" customBuiltin="true"/>
    <cellStyle name="常规 5 3 2 4 3 4" xfId="0" builtinId="53" customBuiltin="true"/>
    <cellStyle name="常规 5 3 2 4 3 4 2" xfId="0" builtinId="53" customBuiltin="true"/>
    <cellStyle name="常规 5 3 2 4 3 4 2 2" xfId="0" builtinId="53" customBuiltin="true"/>
    <cellStyle name="常规 5 3 2 4 3 4 2 2 2" xfId="0" builtinId="53" customBuiltin="true"/>
    <cellStyle name="常规 5 3 2 4 3 4 2 2 2 2" xfId="0" builtinId="53" customBuiltin="true"/>
    <cellStyle name="常规 5 3 2 4 3 4 2 2 3" xfId="0" builtinId="53" customBuiltin="true"/>
    <cellStyle name="常规 5 3 2 4 3 4 2 3" xfId="0" builtinId="53" customBuiltin="true"/>
    <cellStyle name="常规 5 3 2 4 3 4 2 3 2" xfId="0" builtinId="53" customBuiltin="true"/>
    <cellStyle name="常规 5 3 2 4 3 4 2 4" xfId="0" builtinId="53" customBuiltin="true"/>
    <cellStyle name="常规 5 3 2 4 3 4 2 5" xfId="0" builtinId="53" customBuiltin="true"/>
    <cellStyle name="常规 5 3 2 4 3 4 3" xfId="0" builtinId="53" customBuiltin="true"/>
    <cellStyle name="常规 5 3 2 4 3 4 3 2" xfId="0" builtinId="53" customBuiltin="true"/>
    <cellStyle name="常规 5 3 2 4 3 4 3 2 2" xfId="0" builtinId="53" customBuiltin="true"/>
    <cellStyle name="常规 5 3 2 4 3 4 3 2 2 2" xfId="0" builtinId="53" customBuiltin="true"/>
    <cellStyle name="常规 5 3 2 4 3 4 3 2 3" xfId="0" builtinId="53" customBuiltin="true"/>
    <cellStyle name="常规 5 3 2 4 3 4 3 3" xfId="0" builtinId="53" customBuiltin="true"/>
    <cellStyle name="常规 5 3 2 4 3 4 3 3 2" xfId="0" builtinId="53" customBuiltin="true"/>
    <cellStyle name="常规 5 3 2 4 3 4 3 4" xfId="0" builtinId="53" customBuiltin="true"/>
    <cellStyle name="常规 5 3 2 4 3 4 4" xfId="0" builtinId="53" customBuiltin="true"/>
    <cellStyle name="常规 5 3 2 4 3 4 4 2" xfId="0" builtinId="53" customBuiltin="true"/>
    <cellStyle name="常规 5 3 2 4 3 4 4 2 2" xfId="0" builtinId="53" customBuiltin="true"/>
    <cellStyle name="常规 5 3 2 4 3 4 4 3" xfId="0" builtinId="53" customBuiltin="true"/>
    <cellStyle name="常规 5 3 2 4 3 4 5" xfId="0" builtinId="53" customBuiltin="true"/>
    <cellStyle name="常规 5 3 2 4 3 4 5 2" xfId="0" builtinId="53" customBuiltin="true"/>
    <cellStyle name="常规 5 3 2 4 3 4 6" xfId="0" builtinId="53" customBuiltin="true"/>
    <cellStyle name="常规 5 3 2 4 3 4 7" xfId="0" builtinId="53" customBuiltin="true"/>
    <cellStyle name="常规 5 3 2 4 3 5" xfId="0" builtinId="53" customBuiltin="true"/>
    <cellStyle name="常规 5 3 2 4 3 5 2" xfId="0" builtinId="53" customBuiltin="true"/>
    <cellStyle name="常规 5 3 2 4 3 5 2 2" xfId="0" builtinId="53" customBuiltin="true"/>
    <cellStyle name="常规 5 3 2 4 3 5 2 2 2" xfId="0" builtinId="53" customBuiltin="true"/>
    <cellStyle name="常规 5 3 2 4 3 5 2 3" xfId="0" builtinId="53" customBuiltin="true"/>
    <cellStyle name="常规 5 3 2 4 3 5 3" xfId="0" builtinId="53" customBuiltin="true"/>
    <cellStyle name="常规 5 3 2 4 3 5 3 2" xfId="0" builtinId="53" customBuiltin="true"/>
    <cellStyle name="常规 5 3 2 4 3 5 4" xfId="0" builtinId="53" customBuiltin="true"/>
    <cellStyle name="常规 5 3 2 4 3 5 5" xfId="0" builtinId="53" customBuiltin="true"/>
    <cellStyle name="常规 5 3 2 4 3 6" xfId="0" builtinId="53" customBuiltin="true"/>
    <cellStyle name="常规 5 3 2 4 3 6 2" xfId="0" builtinId="53" customBuiltin="true"/>
    <cellStyle name="常规 5 3 2 4 3 6 2 2" xfId="0" builtinId="53" customBuiltin="true"/>
    <cellStyle name="常规 5 3 2 4 3 6 2 2 2" xfId="0" builtinId="53" customBuiltin="true"/>
    <cellStyle name="常规 5 3 2 4 3 6 2 3" xfId="0" builtinId="53" customBuiltin="true"/>
    <cellStyle name="常规 5 3 2 4 3 6 3" xfId="0" builtinId="53" customBuiltin="true"/>
    <cellStyle name="常规 5 3 2 4 3 6 3 2" xfId="0" builtinId="53" customBuiltin="true"/>
    <cellStyle name="常规 5 3 2 4 3 6 4" xfId="0" builtinId="53" customBuiltin="true"/>
    <cellStyle name="常规 5 3 2 4 3 7" xfId="0" builtinId="53" customBuiltin="true"/>
    <cellStyle name="常规 5 3 2 4 3 7 2" xfId="0" builtinId="53" customBuiltin="true"/>
    <cellStyle name="常规 5 3 2 4 3 7 2 2" xfId="0" builtinId="53" customBuiltin="true"/>
    <cellStyle name="常规 5 3 2 4 3 7 3" xfId="0" builtinId="53" customBuiltin="true"/>
    <cellStyle name="常规 5 3 2 4 3 8" xfId="0" builtinId="53" customBuiltin="true"/>
    <cellStyle name="常规 5 3 2 4 3 8 2" xfId="0" builtinId="53" customBuiltin="true"/>
    <cellStyle name="常规 5 3 2 4 3 9" xfId="0" builtinId="53" customBuiltin="true"/>
    <cellStyle name="常规 5 3 2 4 4" xfId="0" builtinId="53" customBuiltin="true"/>
    <cellStyle name="常规 5 3 2 4 4 10" xfId="0" builtinId="53" customBuiltin="true"/>
    <cellStyle name="常规 5 3 2 4 4 11" xfId="0" builtinId="53" customBuiltin="true"/>
    <cellStyle name="常规 5 3 2 4 4 2" xfId="0" builtinId="53" customBuiltin="true"/>
    <cellStyle name="常规 5 3 2 4 4 2 10" xfId="0" builtinId="53" customBuiltin="true"/>
    <cellStyle name="常规 5 3 2 4 4 2 2" xfId="0" builtinId="53" customBuiltin="true"/>
    <cellStyle name="常规 5 3 2 4 4 2 2 2" xfId="0" builtinId="53" customBuiltin="true"/>
    <cellStyle name="常规 5 3 2 4 4 2 2 2 2" xfId="0" builtinId="53" customBuiltin="true"/>
    <cellStyle name="常规 5 3 2 4 4 2 2 2 2 2" xfId="0" builtinId="53" customBuiltin="true"/>
    <cellStyle name="常规 5 3 2 4 4 2 2 2 2 2 2" xfId="0" builtinId="53" customBuiltin="true"/>
    <cellStyle name="常规 5 3 2 4 4 2 2 2 2 3" xfId="0" builtinId="53" customBuiltin="true"/>
    <cellStyle name="常规 5 3 2 4 4 2 2 2 3" xfId="0" builtinId="53" customBuiltin="true"/>
    <cellStyle name="常规 5 3 2 4 4 2 2 2 3 2" xfId="0" builtinId="53" customBuiltin="true"/>
    <cellStyle name="常规 5 3 2 4 4 2 2 2 4" xfId="0" builtinId="53" customBuiltin="true"/>
    <cellStyle name="常规 5 3 2 4 4 2 2 2 5" xfId="0" builtinId="53" customBuiltin="true"/>
    <cellStyle name="常规 5 3 2 4 4 2 2 3" xfId="0" builtinId="53" customBuiltin="true"/>
    <cellStyle name="常规 5 3 2 4 4 2 2 3 2" xfId="0" builtinId="53" customBuiltin="true"/>
    <cellStyle name="常规 5 3 2 4 4 2 2 3 2 2" xfId="0" builtinId="53" customBuiltin="true"/>
    <cellStyle name="常规 5 3 2 4 4 2 2 3 2 2 2" xfId="0" builtinId="53" customBuiltin="true"/>
    <cellStyle name="常规 5 3 2 4 4 2 2 3 2 3" xfId="0" builtinId="53" customBuiltin="true"/>
    <cellStyle name="常规 5 3 2 4 4 2 2 3 3" xfId="0" builtinId="53" customBuiltin="true"/>
    <cellStyle name="常规 5 3 2 4 4 2 2 3 3 2" xfId="0" builtinId="53" customBuiltin="true"/>
    <cellStyle name="常规 5 3 2 4 4 2 2 3 4" xfId="0" builtinId="53" customBuiltin="true"/>
    <cellStyle name="常规 5 3 2 4 4 2 2 4" xfId="0" builtinId="53" customBuiltin="true"/>
    <cellStyle name="常规 5 3 2 4 4 2 2 4 2" xfId="0" builtinId="53" customBuiltin="true"/>
    <cellStyle name="常规 5 3 2 4 4 2 2 4 2 2" xfId="0" builtinId="53" customBuiltin="true"/>
    <cellStyle name="常规 5 3 2 4 4 2 2 4 3" xfId="0" builtinId="53" customBuiltin="true"/>
    <cellStyle name="常规 5 3 2 4 4 2 2 5" xfId="0" builtinId="53" customBuiltin="true"/>
    <cellStyle name="常规 5 3 2 4 4 2 2 5 2" xfId="0" builtinId="53" customBuiltin="true"/>
    <cellStyle name="常规 5 3 2 4 4 2 2 6" xfId="0" builtinId="53" customBuiltin="true"/>
    <cellStyle name="常规 5 3 2 4 4 2 2 7" xfId="0" builtinId="53" customBuiltin="true"/>
    <cellStyle name="常规 5 3 2 4 4 2 3" xfId="0" builtinId="53" customBuiltin="true"/>
    <cellStyle name="常规 5 3 2 4 4 2 3 2" xfId="0" builtinId="53" customBuiltin="true"/>
    <cellStyle name="常规 5 3 2 4 4 2 3 2 2" xfId="0" builtinId="53" customBuiltin="true"/>
    <cellStyle name="常规 5 3 2 4 4 2 3 2 2 2" xfId="0" builtinId="53" customBuiltin="true"/>
    <cellStyle name="常规 5 3 2 4 4 2 3 2 2 2 2" xfId="0" builtinId="53" customBuiltin="true"/>
    <cellStyle name="常规 5 3 2 4 4 2 3 2 2 3" xfId="0" builtinId="53" customBuiltin="true"/>
    <cellStyle name="常规 5 3 2 4 4 2 3 2 3" xfId="0" builtinId="53" customBuiltin="true"/>
    <cellStyle name="常规 5 3 2 4 4 2 3 2 3 2" xfId="0" builtinId="53" customBuiltin="true"/>
    <cellStyle name="常规 5 3 2 4 4 2 3 2 4" xfId="0" builtinId="53" customBuiltin="true"/>
    <cellStyle name="常规 5 3 2 4 4 2 3 2 5" xfId="0" builtinId="53" customBuiltin="true"/>
    <cellStyle name="常规 5 3 2 4 4 2 3 3" xfId="0" builtinId="53" customBuiltin="true"/>
    <cellStyle name="常规 5 3 2 4 4 2 3 3 2" xfId="0" builtinId="53" customBuiltin="true"/>
    <cellStyle name="常规 5 3 2 4 4 2 3 3 2 2" xfId="0" builtinId="53" customBuiltin="true"/>
    <cellStyle name="常规 5 3 2 4 4 2 3 3 2 2 2" xfId="0" builtinId="53" customBuiltin="true"/>
    <cellStyle name="常规 5 3 2 4 4 2 3 3 2 3" xfId="0" builtinId="53" customBuiltin="true"/>
    <cellStyle name="常规 5 3 2 4 4 2 3 3 3" xfId="0" builtinId="53" customBuiltin="true"/>
    <cellStyle name="常规 5 3 2 4 4 2 3 3 3 2" xfId="0" builtinId="53" customBuiltin="true"/>
    <cellStyle name="常规 5 3 2 4 4 2 3 3 4" xfId="0" builtinId="53" customBuiltin="true"/>
    <cellStyle name="常规 5 3 2 4 4 2 3 4" xfId="0" builtinId="53" customBuiltin="true"/>
    <cellStyle name="常规 5 3 2 4 4 2 3 4 2" xfId="0" builtinId="53" customBuiltin="true"/>
    <cellStyle name="常规 5 3 2 4 4 2 3 4 2 2" xfId="0" builtinId="53" customBuiltin="true"/>
    <cellStyle name="常规 5 3 2 4 4 2 3 4 3" xfId="0" builtinId="53" customBuiltin="true"/>
    <cellStyle name="常规 5 3 2 4 4 2 3 5" xfId="0" builtinId="53" customBuiltin="true"/>
    <cellStyle name="常规 5 3 2 4 4 2 3 5 2" xfId="0" builtinId="53" customBuiltin="true"/>
    <cellStyle name="常规 5 3 2 4 4 2 3 6" xfId="0" builtinId="53" customBuiltin="true"/>
    <cellStyle name="常规 5 3 2 4 4 2 3 7" xfId="0" builtinId="53" customBuiltin="true"/>
    <cellStyle name="常规 5 3 2 4 4 2 4" xfId="0" builtinId="53" customBuiltin="true"/>
    <cellStyle name="常规 5 3 2 4 4 2 4 2" xfId="0" builtinId="53" customBuiltin="true"/>
    <cellStyle name="常规 5 3 2 4 4 2 4 2 2" xfId="0" builtinId="53" customBuiltin="true"/>
    <cellStyle name="常规 5 3 2 4 4 2 4 2 2 2" xfId="0" builtinId="53" customBuiltin="true"/>
    <cellStyle name="常规 5 3 2 4 4 2 4 2 3" xfId="0" builtinId="53" customBuiltin="true"/>
    <cellStyle name="常规 5 3 2 4 4 2 4 3" xfId="0" builtinId="53" customBuiltin="true"/>
    <cellStyle name="常规 5 3 2 4 4 2 4 3 2" xfId="0" builtinId="53" customBuiltin="true"/>
    <cellStyle name="常规 5 3 2 4 4 2 4 4" xfId="0" builtinId="53" customBuiltin="true"/>
    <cellStyle name="常规 5 3 2 4 4 2 4 5" xfId="0" builtinId="53" customBuiltin="true"/>
    <cellStyle name="常规 5 3 2 4 4 2 5" xfId="0" builtinId="53" customBuiltin="true"/>
    <cellStyle name="常规 5 3 2 4 4 2 5 2" xfId="0" builtinId="53" customBuiltin="true"/>
    <cellStyle name="常规 5 3 2 4 4 2 5 2 2" xfId="0" builtinId="53" customBuiltin="true"/>
    <cellStyle name="常规 5 3 2 4 4 2 5 2 2 2" xfId="0" builtinId="53" customBuiltin="true"/>
    <cellStyle name="常规 5 3 2 4 4 2 5 2 3" xfId="0" builtinId="53" customBuiltin="true"/>
    <cellStyle name="常规 5 3 2 4 4 2 5 3" xfId="0" builtinId="53" customBuiltin="true"/>
    <cellStyle name="常规 5 3 2 4 4 2 5 3 2" xfId="0" builtinId="53" customBuiltin="true"/>
    <cellStyle name="常规 5 3 2 4 4 2 5 4" xfId="0" builtinId="53" customBuiltin="true"/>
    <cellStyle name="常规 5 3 2 4 4 2 6" xfId="0" builtinId="53" customBuiltin="true"/>
    <cellStyle name="常规 5 3 2 4 4 2 6 2" xfId="0" builtinId="53" customBuiltin="true"/>
    <cellStyle name="常规 5 3 2 4 4 2 6 2 2" xfId="0" builtinId="53" customBuiltin="true"/>
    <cellStyle name="常规 5 3 2 4 4 2 6 3" xfId="0" builtinId="53" customBuiltin="true"/>
    <cellStyle name="常规 5 3 2 4 4 2 7" xfId="0" builtinId="53" customBuiltin="true"/>
    <cellStyle name="常规 5 3 2 4 4 2 7 2" xfId="0" builtinId="53" customBuiltin="true"/>
    <cellStyle name="常规 5 3 2 4 4 2 8" xfId="0" builtinId="53" customBuiltin="true"/>
    <cellStyle name="常规 5 3 2 4 4 2 9" xfId="0" builtinId="53" customBuiltin="true"/>
    <cellStyle name="常规 5 3 2 4 4 3" xfId="0" builtinId="53" customBuiltin="true"/>
    <cellStyle name="常规 5 3 2 4 4 3 2" xfId="0" builtinId="53" customBuiltin="true"/>
    <cellStyle name="常规 5 3 2 4 4 3 2 2" xfId="0" builtinId="53" customBuiltin="true"/>
    <cellStyle name="常规 5 3 2 4 4 3 2 2 2" xfId="0" builtinId="53" customBuiltin="true"/>
    <cellStyle name="常规 5 3 2 4 4 3 2 2 2 2" xfId="0" builtinId="53" customBuiltin="true"/>
    <cellStyle name="常规 5 3 2 4 4 3 2 2 3" xfId="0" builtinId="53" customBuiltin="true"/>
    <cellStyle name="常规 5 3 2 4 4 3 2 3" xfId="0" builtinId="53" customBuiltin="true"/>
    <cellStyle name="常规 5 3 2 4 4 3 2 3 2" xfId="0" builtinId="53" customBuiltin="true"/>
    <cellStyle name="常规 5 3 2 4 4 3 2 4" xfId="0" builtinId="53" customBuiltin="true"/>
    <cellStyle name="常规 5 3 2 4 4 3 2 5" xfId="0" builtinId="53" customBuiltin="true"/>
    <cellStyle name="常规 5 3 2 4 4 3 3" xfId="0" builtinId="53" customBuiltin="true"/>
    <cellStyle name="常规 5 3 2 4 4 3 3 2" xfId="0" builtinId="53" customBuiltin="true"/>
    <cellStyle name="常规 5 3 2 4 4 3 3 2 2" xfId="0" builtinId="53" customBuiltin="true"/>
    <cellStyle name="常规 5 3 2 4 4 3 3 2 2 2" xfId="0" builtinId="53" customBuiltin="true"/>
    <cellStyle name="常规 5 3 2 4 4 3 3 2 3" xfId="0" builtinId="53" customBuiltin="true"/>
    <cellStyle name="常规 5 3 2 4 4 3 3 3" xfId="0" builtinId="53" customBuiltin="true"/>
    <cellStyle name="常规 5 3 2 4 4 3 3 3 2" xfId="0" builtinId="53" customBuiltin="true"/>
    <cellStyle name="常规 5 3 2 4 4 3 3 4" xfId="0" builtinId="53" customBuiltin="true"/>
    <cellStyle name="常规 5 3 2 4 4 3 4" xfId="0" builtinId="53" customBuiltin="true"/>
    <cellStyle name="常规 5 3 2 4 4 3 4 2" xfId="0" builtinId="53" customBuiltin="true"/>
    <cellStyle name="常规 5 3 2 4 4 3 4 2 2" xfId="0" builtinId="53" customBuiltin="true"/>
    <cellStyle name="常规 5 3 2 4 4 3 4 3" xfId="0" builtinId="53" customBuiltin="true"/>
    <cellStyle name="常规 5 3 2 4 4 3 5" xfId="0" builtinId="53" customBuiltin="true"/>
    <cellStyle name="常规 5 3 2 4 4 3 5 2" xfId="0" builtinId="53" customBuiltin="true"/>
    <cellStyle name="常规 5 3 2 4 4 3 6" xfId="0" builtinId="53" customBuiltin="true"/>
    <cellStyle name="常规 5 3 2 4 4 3 7" xfId="0" builtinId="53" customBuiltin="true"/>
    <cellStyle name="常规 5 3 2 4 4 4" xfId="0" builtinId="53" customBuiltin="true"/>
    <cellStyle name="常规 5 3 2 4 4 4 2" xfId="0" builtinId="53" customBuiltin="true"/>
    <cellStyle name="常规 5 3 2 4 4 4 2 2" xfId="0" builtinId="53" customBuiltin="true"/>
    <cellStyle name="常规 5 3 2 4 4 4 2 2 2" xfId="0" builtinId="53" customBuiltin="true"/>
    <cellStyle name="常规 5 3 2 4 4 4 2 2 2 2" xfId="0" builtinId="53" customBuiltin="true"/>
    <cellStyle name="常规 5 3 2 4 4 4 2 2 3" xfId="0" builtinId="53" customBuiltin="true"/>
    <cellStyle name="常规 5 3 2 4 4 4 2 3" xfId="0" builtinId="53" customBuiltin="true"/>
    <cellStyle name="常规 5 3 2 4 4 4 2 3 2" xfId="0" builtinId="53" customBuiltin="true"/>
    <cellStyle name="常规 5 3 2 4 4 4 2 4" xfId="0" builtinId="53" customBuiltin="true"/>
    <cellStyle name="常规 5 3 2 4 4 4 2 5" xfId="0" builtinId="53" customBuiltin="true"/>
    <cellStyle name="常规 5 3 2 4 4 4 3" xfId="0" builtinId="53" customBuiltin="true"/>
    <cellStyle name="常规 5 3 2 4 4 4 3 2" xfId="0" builtinId="53" customBuiltin="true"/>
    <cellStyle name="常规 5 3 2 4 4 4 3 2 2" xfId="0" builtinId="53" customBuiltin="true"/>
    <cellStyle name="常规 5 3 2 4 4 4 3 2 2 2" xfId="0" builtinId="53" customBuiltin="true"/>
    <cellStyle name="常规 5 3 2 4 4 4 3 2 3" xfId="0" builtinId="53" customBuiltin="true"/>
    <cellStyle name="常规 5 3 2 4 4 4 3 3" xfId="0" builtinId="53" customBuiltin="true"/>
    <cellStyle name="常规 5 3 2 4 4 4 3 3 2" xfId="0" builtinId="53" customBuiltin="true"/>
    <cellStyle name="常规 5 3 2 4 4 4 3 4" xfId="0" builtinId="53" customBuiltin="true"/>
    <cellStyle name="常规 5 3 2 4 4 4 4" xfId="0" builtinId="53" customBuiltin="true"/>
    <cellStyle name="常规 5 3 2 4 4 4 4 2" xfId="0" builtinId="53" customBuiltin="true"/>
    <cellStyle name="常规 5 3 2 4 4 4 4 2 2" xfId="0" builtinId="53" customBuiltin="true"/>
    <cellStyle name="常规 5 3 2 4 4 4 4 3" xfId="0" builtinId="53" customBuiltin="true"/>
    <cellStyle name="常规 5 3 2 4 4 4 5" xfId="0" builtinId="53" customBuiltin="true"/>
    <cellStyle name="常规 5 3 2 4 4 4 5 2" xfId="0" builtinId="53" customBuiltin="true"/>
    <cellStyle name="常规 5 3 2 4 4 4 6" xfId="0" builtinId="53" customBuiltin="true"/>
    <cellStyle name="常规 5 3 2 4 4 4 7" xfId="0" builtinId="53" customBuiltin="true"/>
    <cellStyle name="常规 5 3 2 4 4 5" xfId="0" builtinId="53" customBuiltin="true"/>
    <cellStyle name="常规 5 3 2 4 4 5 2" xfId="0" builtinId="53" customBuiltin="true"/>
    <cellStyle name="常规 5 3 2 4 4 5 2 2" xfId="0" builtinId="53" customBuiltin="true"/>
    <cellStyle name="常规 5 3 2 4 4 5 2 2 2" xfId="0" builtinId="53" customBuiltin="true"/>
    <cellStyle name="常规 5 3 2 4 4 5 2 3" xfId="0" builtinId="53" customBuiltin="true"/>
    <cellStyle name="常规 5 3 2 4 4 5 3" xfId="0" builtinId="53" customBuiltin="true"/>
    <cellStyle name="常规 5 3 2 4 4 5 3 2" xfId="0" builtinId="53" customBuiltin="true"/>
    <cellStyle name="常规 5 3 2 4 4 5 4" xfId="0" builtinId="53" customBuiltin="true"/>
    <cellStyle name="常规 5 3 2 4 4 5 5" xfId="0" builtinId="53" customBuiltin="true"/>
    <cellStyle name="常规 5 3 2 4 4 6" xfId="0" builtinId="53" customBuiltin="true"/>
    <cellStyle name="常规 5 3 2 4 4 6 2" xfId="0" builtinId="53" customBuiltin="true"/>
    <cellStyle name="常规 5 3 2 4 4 6 2 2" xfId="0" builtinId="53" customBuiltin="true"/>
    <cellStyle name="常规 5 3 2 4 4 6 2 2 2" xfId="0" builtinId="53" customBuiltin="true"/>
    <cellStyle name="常规 5 3 2 4 4 6 2 3" xfId="0" builtinId="53" customBuiltin="true"/>
    <cellStyle name="常规 5 3 2 4 4 6 3" xfId="0" builtinId="53" customBuiltin="true"/>
    <cellStyle name="常规 5 3 2 4 4 6 3 2" xfId="0" builtinId="53" customBuiltin="true"/>
    <cellStyle name="常规 5 3 2 4 4 6 4" xfId="0" builtinId="53" customBuiltin="true"/>
    <cellStyle name="常规 5 3 2 4 4 7" xfId="0" builtinId="53" customBuiltin="true"/>
    <cellStyle name="常规 5 3 2 4 4 7 2" xfId="0" builtinId="53" customBuiltin="true"/>
    <cellStyle name="常规 5 3 2 4 4 7 2 2" xfId="0" builtinId="53" customBuiltin="true"/>
    <cellStyle name="常规 5 3 2 4 4 7 3" xfId="0" builtinId="53" customBuiltin="true"/>
    <cellStyle name="常规 5 3 2 4 4 8" xfId="0" builtinId="53" customBuiltin="true"/>
    <cellStyle name="常规 5 3 2 4 4 8 2" xfId="0" builtinId="53" customBuiltin="true"/>
    <cellStyle name="常规 5 3 2 4 4 9" xfId="0" builtinId="53" customBuiltin="true"/>
    <cellStyle name="常规 5 3 2 4 5" xfId="0" builtinId="53" customBuiltin="true"/>
    <cellStyle name="常规 5 3 2 4 5 10" xfId="0" builtinId="53" customBuiltin="true"/>
    <cellStyle name="常规 5 3 2 4 5 2" xfId="0" builtinId="53" customBuiltin="true"/>
    <cellStyle name="常规 5 3 2 4 5 2 2" xfId="0" builtinId="53" customBuiltin="true"/>
    <cellStyle name="常规 5 3 2 4 5 2 2 2" xfId="0" builtinId="53" customBuiltin="true"/>
    <cellStyle name="常规 5 3 2 4 5 2 2 2 2" xfId="0" builtinId="53" customBuiltin="true"/>
    <cellStyle name="常规 5 3 2 4 5 2 2 2 2 2" xfId="0" builtinId="53" customBuiltin="true"/>
    <cellStyle name="常规 5 3 2 4 5 2 2 2 3" xfId="0" builtinId="53" customBuiltin="true"/>
    <cellStyle name="常规 5 3 2 4 5 2 2 3" xfId="0" builtinId="53" customBuiltin="true"/>
    <cellStyle name="常规 5 3 2 4 5 2 2 3 2" xfId="0" builtinId="53" customBuiltin="true"/>
    <cellStyle name="常规 5 3 2 4 5 2 2 4" xfId="0" builtinId="53" customBuiltin="true"/>
    <cellStyle name="常规 5 3 2 4 5 2 2 5" xfId="0" builtinId="53" customBuiltin="true"/>
    <cellStyle name="常规 5 3 2 4 5 2 3" xfId="0" builtinId="53" customBuiltin="true"/>
    <cellStyle name="常规 5 3 2 4 5 2 3 2" xfId="0" builtinId="53" customBuiltin="true"/>
    <cellStyle name="常规 5 3 2 4 5 2 3 2 2" xfId="0" builtinId="53" customBuiltin="true"/>
    <cellStyle name="常规 5 3 2 4 5 2 3 2 2 2" xfId="0" builtinId="53" customBuiltin="true"/>
    <cellStyle name="常规 5 3 2 4 5 2 3 2 3" xfId="0" builtinId="53" customBuiltin="true"/>
    <cellStyle name="常规 5 3 2 4 5 2 3 3" xfId="0" builtinId="53" customBuiltin="true"/>
    <cellStyle name="常规 5 3 2 4 5 2 3 3 2" xfId="0" builtinId="53" customBuiltin="true"/>
    <cellStyle name="常规 5 3 2 4 5 2 3 4" xfId="0" builtinId="53" customBuiltin="true"/>
    <cellStyle name="常规 5 3 2 4 5 2 4" xfId="0" builtinId="53" customBuiltin="true"/>
    <cellStyle name="常规 5 3 2 4 5 2 4 2" xfId="0" builtinId="53" customBuiltin="true"/>
    <cellStyle name="常规 5 3 2 4 5 2 4 2 2" xfId="0" builtinId="53" customBuiltin="true"/>
    <cellStyle name="常规 5 3 2 4 5 2 4 3" xfId="0" builtinId="53" customBuiltin="true"/>
    <cellStyle name="常规 5 3 2 4 5 2 5" xfId="0" builtinId="53" customBuiltin="true"/>
    <cellStyle name="常规 5 3 2 4 5 2 5 2" xfId="0" builtinId="53" customBuiltin="true"/>
    <cellStyle name="常规 5 3 2 4 5 2 6" xfId="0" builtinId="53" customBuiltin="true"/>
    <cellStyle name="常规 5 3 2 4 5 2 7" xfId="0" builtinId="53" customBuiltin="true"/>
    <cellStyle name="常规 5 3 2 4 5 3" xfId="0" builtinId="53" customBuiltin="true"/>
    <cellStyle name="常规 5 3 2 4 5 3 2" xfId="0" builtinId="53" customBuiltin="true"/>
    <cellStyle name="常规 5 3 2 4 5 3 2 2" xfId="0" builtinId="53" customBuiltin="true"/>
    <cellStyle name="常规 5 3 2 4 5 3 2 2 2" xfId="0" builtinId="53" customBuiltin="true"/>
    <cellStyle name="常规 5 3 2 4 5 3 2 2 2 2" xfId="0" builtinId="53" customBuiltin="true"/>
    <cellStyle name="常规 5 3 2 4 5 3 2 2 3" xfId="0" builtinId="53" customBuiltin="true"/>
    <cellStyle name="常规 5 3 2 4 5 3 2 3" xfId="0" builtinId="53" customBuiltin="true"/>
    <cellStyle name="常规 5 3 2 4 5 3 2 3 2" xfId="0" builtinId="53" customBuiltin="true"/>
    <cellStyle name="常规 5 3 2 4 5 3 2 4" xfId="0" builtinId="53" customBuiltin="true"/>
    <cellStyle name="常规 5 3 2 4 5 3 2 5" xfId="0" builtinId="53" customBuiltin="true"/>
    <cellStyle name="常规 5 3 2 4 5 3 3" xfId="0" builtinId="53" customBuiltin="true"/>
    <cellStyle name="常规 5 3 2 4 5 3 3 2" xfId="0" builtinId="53" customBuiltin="true"/>
    <cellStyle name="常规 5 3 2 4 5 3 3 2 2" xfId="0" builtinId="53" customBuiltin="true"/>
    <cellStyle name="常规 5 3 2 4 5 3 3 2 2 2" xfId="0" builtinId="53" customBuiltin="true"/>
    <cellStyle name="常规 5 3 2 4 5 3 3 2 3" xfId="0" builtinId="53" customBuiltin="true"/>
    <cellStyle name="常规 5 3 2 4 5 3 3 3" xfId="0" builtinId="53" customBuiltin="true"/>
    <cellStyle name="常规 5 3 2 4 5 3 3 3 2" xfId="0" builtinId="53" customBuiltin="true"/>
    <cellStyle name="常规 5 3 2 4 5 3 3 4" xfId="0" builtinId="53" customBuiltin="true"/>
    <cellStyle name="常规 5 3 2 4 5 3 4" xfId="0" builtinId="53" customBuiltin="true"/>
    <cellStyle name="常规 5 3 2 4 5 3 4 2" xfId="0" builtinId="53" customBuiltin="true"/>
    <cellStyle name="常规 5 3 2 4 5 3 4 2 2" xfId="0" builtinId="53" customBuiltin="true"/>
    <cellStyle name="常规 5 3 2 4 5 3 4 3" xfId="0" builtinId="53" customBuiltin="true"/>
    <cellStyle name="常规 5 3 2 4 5 3 5" xfId="0" builtinId="53" customBuiltin="true"/>
    <cellStyle name="常规 5 3 2 4 5 3 5 2" xfId="0" builtinId="53" customBuiltin="true"/>
    <cellStyle name="常规 5 3 2 4 5 3 6" xfId="0" builtinId="53" customBuiltin="true"/>
    <cellStyle name="常规 5 3 2 4 5 3 7" xfId="0" builtinId="53" customBuiltin="true"/>
    <cellStyle name="常规 5 3 2 4 5 4" xfId="0" builtinId="53" customBuiltin="true"/>
    <cellStyle name="常规 5 3 2 4 5 4 2" xfId="0" builtinId="53" customBuiltin="true"/>
    <cellStyle name="常规 5 3 2 4 5 4 2 2" xfId="0" builtinId="53" customBuiltin="true"/>
    <cellStyle name="常规 5 3 2 4 5 4 2 2 2" xfId="0" builtinId="53" customBuiltin="true"/>
    <cellStyle name="常规 5 3 2 4 5 4 2 3" xfId="0" builtinId="53" customBuiltin="true"/>
    <cellStyle name="常规 5 3 2 4 5 4 3" xfId="0" builtinId="53" customBuiltin="true"/>
    <cellStyle name="常规 5 3 2 4 5 4 3 2" xfId="0" builtinId="53" customBuiltin="true"/>
    <cellStyle name="常规 5 3 2 4 5 4 4" xfId="0" builtinId="53" customBuiltin="true"/>
    <cellStyle name="常规 5 3 2 4 5 4 5" xfId="0" builtinId="53" customBuiltin="true"/>
    <cellStyle name="常规 5 3 2 4 5 5" xfId="0" builtinId="53" customBuiltin="true"/>
    <cellStyle name="常规 5 3 2 4 5 5 2" xfId="0" builtinId="53" customBuiltin="true"/>
    <cellStyle name="常规 5 3 2 4 5 5 2 2" xfId="0" builtinId="53" customBuiltin="true"/>
    <cellStyle name="常规 5 3 2 4 5 5 2 2 2" xfId="0" builtinId="53" customBuiltin="true"/>
    <cellStyle name="常规 5 3 2 4 5 5 2 3" xfId="0" builtinId="53" customBuiltin="true"/>
    <cellStyle name="常规 5 3 2 4 5 5 3" xfId="0" builtinId="53" customBuiltin="true"/>
    <cellStyle name="常规 5 3 2 4 5 5 3 2" xfId="0" builtinId="53" customBuiltin="true"/>
    <cellStyle name="常规 5 3 2 4 5 5 4" xfId="0" builtinId="53" customBuiltin="true"/>
    <cellStyle name="常规 5 3 2 4 5 6" xfId="0" builtinId="53" customBuiltin="true"/>
    <cellStyle name="常规 5 3 2 4 5 6 2" xfId="0" builtinId="53" customBuiltin="true"/>
    <cellStyle name="常规 5 3 2 4 5 6 2 2" xfId="0" builtinId="53" customBuiltin="true"/>
    <cellStyle name="常规 5 3 2 4 5 6 3" xfId="0" builtinId="53" customBuiltin="true"/>
    <cellStyle name="常规 5 3 2 4 5 7" xfId="0" builtinId="53" customBuiltin="true"/>
    <cellStyle name="常规 5 3 2 4 5 7 2" xfId="0" builtinId="53" customBuiltin="true"/>
    <cellStyle name="常规 5 3 2 4 5 8" xfId="0" builtinId="53" customBuiltin="true"/>
    <cellStyle name="常规 5 3 2 4 5 9" xfId="0" builtinId="53" customBuiltin="true"/>
    <cellStyle name="常规 5 3 2 4 6" xfId="0" builtinId="53" customBuiltin="true"/>
    <cellStyle name="常规 5 3 2 4 6 2" xfId="0" builtinId="53" customBuiltin="true"/>
    <cellStyle name="常规 5 3 2 4 6 2 2" xfId="0" builtinId="53" customBuiltin="true"/>
    <cellStyle name="常规 5 3 2 4 6 2 2 2" xfId="0" builtinId="53" customBuiltin="true"/>
    <cellStyle name="常规 5 3 2 4 6 2 2 2 2" xfId="0" builtinId="53" customBuiltin="true"/>
    <cellStyle name="常规 5 3 2 4 6 2 2 2 2 2" xfId="0" builtinId="53" customBuiltin="true"/>
    <cellStyle name="常规 5 3 2 4 6 2 2 2 3" xfId="0" builtinId="53" customBuiltin="true"/>
    <cellStyle name="常规 5 3 2 4 6 2 2 3" xfId="0" builtinId="53" customBuiltin="true"/>
    <cellStyle name="常规 5 3 2 4 6 2 2 3 2" xfId="0" builtinId="53" customBuiltin="true"/>
    <cellStyle name="常规 5 3 2 4 6 2 2 4" xfId="0" builtinId="53" customBuiltin="true"/>
    <cellStyle name="常规 5 3 2 4 6 2 2 5" xfId="0" builtinId="53" customBuiltin="true"/>
    <cellStyle name="常规 5 3 2 4 6 2 3" xfId="0" builtinId="53" customBuiltin="true"/>
    <cellStyle name="常规 5 3 2 4 6 2 3 2" xfId="0" builtinId="53" customBuiltin="true"/>
    <cellStyle name="常规 5 3 2 4 6 2 3 2 2" xfId="0" builtinId="53" customBuiltin="true"/>
    <cellStyle name="常规 5 3 2 4 6 2 3 2 2 2" xfId="0" builtinId="53" customBuiltin="true"/>
    <cellStyle name="常规 5 3 2 4 6 2 3 2 3" xfId="0" builtinId="53" customBuiltin="true"/>
    <cellStyle name="常规 5 3 2 4 6 2 3 3" xfId="0" builtinId="53" customBuiltin="true"/>
    <cellStyle name="常规 5 3 2 4 6 2 3 3 2" xfId="0" builtinId="53" customBuiltin="true"/>
    <cellStyle name="常规 5 3 2 4 6 2 3 4" xfId="0" builtinId="53" customBuiltin="true"/>
    <cellStyle name="常规 5 3 2 4 6 2 4" xfId="0" builtinId="53" customBuiltin="true"/>
    <cellStyle name="常规 5 3 2 4 6 2 4 2" xfId="0" builtinId="53" customBuiltin="true"/>
    <cellStyle name="常规 5 3 2 4 6 2 4 2 2" xfId="0" builtinId="53" customBuiltin="true"/>
    <cellStyle name="常规 5 3 2 4 6 2 4 3" xfId="0" builtinId="53" customBuiltin="true"/>
    <cellStyle name="常规 5 3 2 4 6 2 5" xfId="0" builtinId="53" customBuiltin="true"/>
    <cellStyle name="常规 5 3 2 4 6 2 5 2" xfId="0" builtinId="53" customBuiltin="true"/>
    <cellStyle name="常规 5 3 2 4 6 2 6" xfId="0" builtinId="53" customBuiltin="true"/>
    <cellStyle name="常规 5 3 2 4 6 2 7" xfId="0" builtinId="53" customBuiltin="true"/>
    <cellStyle name="常规 5 3 2 4 6 3" xfId="0" builtinId="53" customBuiltin="true"/>
    <cellStyle name="常规 5 3 2 4 6 3 2" xfId="0" builtinId="53" customBuiltin="true"/>
    <cellStyle name="常规 5 3 2 4 6 3 2 2" xfId="0" builtinId="53" customBuiltin="true"/>
    <cellStyle name="常规 5 3 2 4 6 3 2 2 2" xfId="0" builtinId="53" customBuiltin="true"/>
    <cellStyle name="常规 5 3 2 4 6 3 2 3" xfId="0" builtinId="53" customBuiltin="true"/>
    <cellStyle name="常规 5 3 2 4 6 3 3" xfId="0" builtinId="53" customBuiltin="true"/>
    <cellStyle name="常规 5 3 2 4 6 3 3 2" xfId="0" builtinId="53" customBuiltin="true"/>
    <cellStyle name="常规 5 3 2 4 6 3 4" xfId="0" builtinId="53" customBuiltin="true"/>
    <cellStyle name="常规 5 3 2 4 6 3 5" xfId="0" builtinId="53" customBuiltin="true"/>
    <cellStyle name="常规 5 3 2 4 6 4" xfId="0" builtinId="53" customBuiltin="true"/>
    <cellStyle name="常规 5 3 2 4 6 4 2" xfId="0" builtinId="53" customBuiltin="true"/>
    <cellStyle name="常规 5 3 2 4 6 4 2 2" xfId="0" builtinId="53" customBuiltin="true"/>
    <cellStyle name="常规 5 3 2 4 6 4 2 2 2" xfId="0" builtinId="53" customBuiltin="true"/>
    <cellStyle name="常规 5 3 2 4 6 4 2 3" xfId="0" builtinId="53" customBuiltin="true"/>
    <cellStyle name="常规 5 3 2 4 6 4 3" xfId="0" builtinId="53" customBuiltin="true"/>
    <cellStyle name="常规 5 3 2 4 6 4 3 2" xfId="0" builtinId="53" customBuiltin="true"/>
    <cellStyle name="常规 5 3 2 4 6 4 4" xfId="0" builtinId="53" customBuiltin="true"/>
    <cellStyle name="常规 5 3 2 4 6 5" xfId="0" builtinId="53" customBuiltin="true"/>
    <cellStyle name="常规 5 3 2 4 6 5 2" xfId="0" builtinId="53" customBuiltin="true"/>
    <cellStyle name="常规 5 3 2 4 6 5 2 2" xfId="0" builtinId="53" customBuiltin="true"/>
    <cellStyle name="常规 5 3 2 4 6 5 3" xfId="0" builtinId="53" customBuiltin="true"/>
    <cellStyle name="常规 5 3 2 4 6 6" xfId="0" builtinId="53" customBuiltin="true"/>
    <cellStyle name="常规 5 3 2 4 6 6 2" xfId="0" builtinId="53" customBuiltin="true"/>
    <cellStyle name="常规 5 3 2 4 6 7" xfId="0" builtinId="53" customBuiltin="true"/>
    <cellStyle name="常规 5 3 2 4 6 8" xfId="0" builtinId="53" customBuiltin="true"/>
    <cellStyle name="常规 5 3 2 4 6 9" xfId="0" builtinId="53" customBuiltin="true"/>
    <cellStyle name="常规 5 3 2 4 7" xfId="0" builtinId="53" customBuiltin="true"/>
    <cellStyle name="常规 5 3 2 4 7 2" xfId="0" builtinId="53" customBuiltin="true"/>
    <cellStyle name="常规 5 3 2 4 7 2 2" xfId="0" builtinId="53" customBuiltin="true"/>
    <cellStyle name="常规 5 3 2 4 7 2 2 2" xfId="0" builtinId="53" customBuiltin="true"/>
    <cellStyle name="常规 5 3 2 4 7 2 2 2 2" xfId="0" builtinId="53" customBuiltin="true"/>
    <cellStyle name="常规 5 3 2 4 7 2 2 3" xfId="0" builtinId="53" customBuiltin="true"/>
    <cellStyle name="常规 5 3 2 4 7 2 3" xfId="0" builtinId="53" customBuiltin="true"/>
    <cellStyle name="常规 5 3 2 4 7 2 3 2" xfId="0" builtinId="53" customBuiltin="true"/>
    <cellStyle name="常规 5 3 2 4 7 2 4" xfId="0" builtinId="53" customBuiltin="true"/>
    <cellStyle name="常规 5 3 2 4 7 2 5" xfId="0" builtinId="53" customBuiltin="true"/>
    <cellStyle name="常规 5 3 2 4 7 3" xfId="0" builtinId="53" customBuiltin="true"/>
    <cellStyle name="常规 5 3 2 4 7 3 2" xfId="0" builtinId="53" customBuiltin="true"/>
    <cellStyle name="常规 5 3 2 4 7 3 2 2" xfId="0" builtinId="53" customBuiltin="true"/>
    <cellStyle name="常规 5 3 2 4 7 3 2 2 2" xfId="0" builtinId="53" customBuiltin="true"/>
    <cellStyle name="常规 5 3 2 4 7 3 2 3" xfId="0" builtinId="53" customBuiltin="true"/>
    <cellStyle name="常规 5 3 2 4 7 3 3" xfId="0" builtinId="53" customBuiltin="true"/>
    <cellStyle name="常规 5 3 2 4 7 3 3 2" xfId="0" builtinId="53" customBuiltin="true"/>
    <cellStyle name="常规 5 3 2 4 7 3 4" xfId="0" builtinId="53" customBuiltin="true"/>
    <cellStyle name="常规 5 3 2 4 7 4" xfId="0" builtinId="53" customBuiltin="true"/>
    <cellStyle name="常规 5 3 2 4 7 4 2" xfId="0" builtinId="53" customBuiltin="true"/>
    <cellStyle name="常规 5 3 2 4 7 4 2 2" xfId="0" builtinId="53" customBuiltin="true"/>
    <cellStyle name="常规 5 3 2 4 7 4 3" xfId="0" builtinId="53" customBuiltin="true"/>
    <cellStyle name="常规 5 3 2 4 7 5" xfId="0" builtinId="53" customBuiltin="true"/>
    <cellStyle name="常规 5 3 2 4 7 5 2" xfId="0" builtinId="53" customBuiltin="true"/>
    <cellStyle name="常规 5 3 2 4 7 6" xfId="0" builtinId="53" customBuiltin="true"/>
    <cellStyle name="常规 5 3 2 4 7 7" xfId="0" builtinId="53" customBuiltin="true"/>
    <cellStyle name="常规 5 3 2 4 8" xfId="0" builtinId="53" customBuiltin="true"/>
    <cellStyle name="常规 5 3 2 4 8 2" xfId="0" builtinId="53" customBuiltin="true"/>
    <cellStyle name="常规 5 3 2 4 8 2 2" xfId="0" builtinId="53" customBuiltin="true"/>
    <cellStyle name="常规 5 3 2 4 8 2 2 2" xfId="0" builtinId="53" customBuiltin="true"/>
    <cellStyle name="常规 5 3 2 4 8 2 3" xfId="0" builtinId="53" customBuiltin="true"/>
    <cellStyle name="常规 5 3 2 4 8 3" xfId="0" builtinId="53" customBuiltin="true"/>
    <cellStyle name="常规 5 3 2 4 8 3 2" xfId="0" builtinId="53" customBuiltin="true"/>
    <cellStyle name="常规 5 3 2 4 8 4" xfId="0" builtinId="53" customBuiltin="true"/>
    <cellStyle name="常规 5 3 2 4 8 5" xfId="0" builtinId="53" customBuiltin="true"/>
    <cellStyle name="常规 5 3 2 4 9" xfId="0" builtinId="53" customBuiltin="true"/>
    <cellStyle name="常规 5 3 2 4 9 2" xfId="0" builtinId="53" customBuiltin="true"/>
    <cellStyle name="常规 5 3 2 4 9 2 2" xfId="0" builtinId="53" customBuiltin="true"/>
    <cellStyle name="常规 5 3 2 4 9 2 2 2" xfId="0" builtinId="53" customBuiltin="true"/>
    <cellStyle name="常规 5 3 2 4 9 2 3" xfId="0" builtinId="53" customBuiltin="true"/>
    <cellStyle name="常规 5 3 2 4 9 3" xfId="0" builtinId="53" customBuiltin="true"/>
    <cellStyle name="常规 5 3 2 4 9 3 2" xfId="0" builtinId="53" customBuiltin="true"/>
    <cellStyle name="常规 5 3 2 4 9 4" xfId="0" builtinId="53" customBuiltin="true"/>
    <cellStyle name="常规 5 3 2 5" xfId="0" builtinId="53" customBuiltin="true"/>
    <cellStyle name="常规 5 3 2 5 10" xfId="0" builtinId="53" customBuiltin="true"/>
    <cellStyle name="常规 5 3 2 5 11" xfId="0" builtinId="53" customBuiltin="true"/>
    <cellStyle name="常规 5 3 2 5 12" xfId="0" builtinId="53" customBuiltin="true"/>
    <cellStyle name="常规 5 3 2 5 2" xfId="0" builtinId="53" customBuiltin="true"/>
    <cellStyle name="常规 5 3 2 5 2 10" xfId="0" builtinId="53" customBuiltin="true"/>
    <cellStyle name="常规 5 3 2 5 2 11" xfId="0" builtinId="53" customBuiltin="true"/>
    <cellStyle name="常规 5 3 2 5 2 2" xfId="0" builtinId="53" customBuiltin="true"/>
    <cellStyle name="常规 5 3 2 5 2 2 10" xfId="0" builtinId="53" customBuiltin="true"/>
    <cellStyle name="常规 5 3 2 5 2 2 2" xfId="0" builtinId="53" customBuiltin="true"/>
    <cellStyle name="常规 5 3 2 5 2 2 2 2" xfId="0" builtinId="53" customBuiltin="true"/>
    <cellStyle name="常规 5 3 2 5 2 2 2 2 2" xfId="0" builtinId="53" customBuiltin="true"/>
    <cellStyle name="常规 5 3 2 5 2 2 2 2 2 2" xfId="0" builtinId="53" customBuiltin="true"/>
    <cellStyle name="常规 5 3 2 5 2 2 2 2 2 2 2" xfId="0" builtinId="53" customBuiltin="true"/>
    <cellStyle name="常规 5 3 2 5 2 2 2 2 2 3" xfId="0" builtinId="53" customBuiltin="true"/>
    <cellStyle name="常规 5 3 2 5 2 2 2 2 3" xfId="0" builtinId="53" customBuiltin="true"/>
    <cellStyle name="常规 5 3 2 5 2 2 2 2 3 2" xfId="0" builtinId="53" customBuiltin="true"/>
    <cellStyle name="常规 5 3 2 5 2 2 2 2 4" xfId="0" builtinId="53" customBuiltin="true"/>
    <cellStyle name="常规 5 3 2 5 2 2 2 2 5" xfId="0" builtinId="53" customBuiltin="true"/>
    <cellStyle name="常规 5 3 2 5 2 2 2 3" xfId="0" builtinId="53" customBuiltin="true"/>
    <cellStyle name="常规 5 3 2 5 2 2 2 3 2" xfId="0" builtinId="53" customBuiltin="true"/>
    <cellStyle name="常规 5 3 2 5 2 2 2 3 2 2" xfId="0" builtinId="53" customBuiltin="true"/>
    <cellStyle name="常规 5 3 2 5 2 2 2 3 2 2 2" xfId="0" builtinId="53" customBuiltin="true"/>
    <cellStyle name="常规 5 3 2 5 2 2 2 3 2 3" xfId="0" builtinId="53" customBuiltin="true"/>
    <cellStyle name="常规 5 3 2 5 2 2 2 3 3" xfId="0" builtinId="53" customBuiltin="true"/>
    <cellStyle name="常规 5 3 2 5 2 2 2 3 3 2" xfId="0" builtinId="53" customBuiltin="true"/>
    <cellStyle name="常规 5 3 2 5 2 2 2 3 4" xfId="0" builtinId="53" customBuiltin="true"/>
    <cellStyle name="常规 5 3 2 5 2 2 2 4" xfId="0" builtinId="53" customBuiltin="true"/>
    <cellStyle name="常规 5 3 2 5 2 2 2 4 2" xfId="0" builtinId="53" customBuiltin="true"/>
    <cellStyle name="常规 5 3 2 5 2 2 2 4 2 2" xfId="0" builtinId="53" customBuiltin="true"/>
    <cellStyle name="常规 5 3 2 5 2 2 2 4 3" xfId="0" builtinId="53" customBuiltin="true"/>
    <cellStyle name="常规 5 3 2 5 2 2 2 5" xfId="0" builtinId="53" customBuiltin="true"/>
    <cellStyle name="常规 5 3 2 5 2 2 2 5 2" xfId="0" builtinId="53" customBuiltin="true"/>
    <cellStyle name="常规 5 3 2 5 2 2 2 6" xfId="0" builtinId="53" customBuiltin="true"/>
    <cellStyle name="常规 5 3 2 5 2 2 2 7" xfId="0" builtinId="53" customBuiltin="true"/>
    <cellStyle name="常规 5 3 2 5 2 2 3" xfId="0" builtinId="53" customBuiltin="true"/>
    <cellStyle name="常规 5 3 2 5 2 2 3 2" xfId="0" builtinId="53" customBuiltin="true"/>
    <cellStyle name="常规 5 3 2 5 2 2 3 2 2" xfId="0" builtinId="53" customBuiltin="true"/>
    <cellStyle name="常规 5 3 2 5 2 2 3 2 2 2" xfId="0" builtinId="53" customBuiltin="true"/>
    <cellStyle name="常规 5 3 2 5 2 2 3 2 2 2 2" xfId="0" builtinId="53" customBuiltin="true"/>
    <cellStyle name="常规 5 3 2 5 2 2 3 2 2 3" xfId="0" builtinId="53" customBuiltin="true"/>
    <cellStyle name="常规 5 3 2 5 2 2 3 2 3" xfId="0" builtinId="53" customBuiltin="true"/>
    <cellStyle name="常规 5 3 2 5 2 2 3 2 3 2" xfId="0" builtinId="53" customBuiltin="true"/>
    <cellStyle name="常规 5 3 2 5 2 2 3 2 4" xfId="0" builtinId="53" customBuiltin="true"/>
    <cellStyle name="常规 5 3 2 5 2 2 3 2 5" xfId="0" builtinId="53" customBuiltin="true"/>
    <cellStyle name="常规 5 3 2 5 2 2 3 3" xfId="0" builtinId="53" customBuiltin="true"/>
    <cellStyle name="常规 5 3 2 5 2 2 3 3 2" xfId="0" builtinId="53" customBuiltin="true"/>
    <cellStyle name="常规 5 3 2 5 2 2 3 3 2 2" xfId="0" builtinId="53" customBuiltin="true"/>
    <cellStyle name="常规 5 3 2 5 2 2 3 3 2 2 2" xfId="0" builtinId="53" customBuiltin="true"/>
    <cellStyle name="常规 5 3 2 5 2 2 3 3 2 3" xfId="0" builtinId="53" customBuiltin="true"/>
    <cellStyle name="常规 5 3 2 5 2 2 3 3 3" xfId="0" builtinId="53" customBuiltin="true"/>
    <cellStyle name="常规 5 3 2 5 2 2 3 3 3 2" xfId="0" builtinId="53" customBuiltin="true"/>
    <cellStyle name="常规 5 3 2 5 2 2 3 3 4" xfId="0" builtinId="53" customBuiltin="true"/>
    <cellStyle name="常规 5 3 2 5 2 2 3 4" xfId="0" builtinId="53" customBuiltin="true"/>
    <cellStyle name="常规 5 3 2 5 2 2 3 4 2" xfId="0" builtinId="53" customBuiltin="true"/>
    <cellStyle name="常规 5 3 2 5 2 2 3 4 2 2" xfId="0" builtinId="53" customBuiltin="true"/>
    <cellStyle name="常规 5 3 2 5 2 2 3 4 3" xfId="0" builtinId="53" customBuiltin="true"/>
    <cellStyle name="常规 5 3 2 5 2 2 3 5" xfId="0" builtinId="53" customBuiltin="true"/>
    <cellStyle name="常规 5 3 2 5 2 2 3 5 2" xfId="0" builtinId="53" customBuiltin="true"/>
    <cellStyle name="常规 5 3 2 5 2 2 3 6" xfId="0" builtinId="53" customBuiltin="true"/>
    <cellStyle name="常规 5 3 2 5 2 2 3 7" xfId="0" builtinId="53" customBuiltin="true"/>
    <cellStyle name="常规 5 3 2 5 2 2 4" xfId="0" builtinId="53" customBuiltin="true"/>
    <cellStyle name="常规 5 3 2 5 2 2 4 2" xfId="0" builtinId="53" customBuiltin="true"/>
    <cellStyle name="常规 5 3 2 5 2 2 4 2 2" xfId="0" builtinId="53" customBuiltin="true"/>
    <cellStyle name="常规 5 3 2 5 2 2 4 2 2 2" xfId="0" builtinId="53" customBuiltin="true"/>
    <cellStyle name="常规 5 3 2 5 2 2 4 2 3" xfId="0" builtinId="53" customBuiltin="true"/>
    <cellStyle name="常规 5 3 2 5 2 2 4 3" xfId="0" builtinId="53" customBuiltin="true"/>
    <cellStyle name="常规 5 3 2 5 2 2 4 3 2" xfId="0" builtinId="53" customBuiltin="true"/>
    <cellStyle name="常规 5 3 2 5 2 2 4 4" xfId="0" builtinId="53" customBuiltin="true"/>
    <cellStyle name="常规 5 3 2 5 2 2 4 5" xfId="0" builtinId="53" customBuiltin="true"/>
    <cellStyle name="常规 5 3 2 5 2 2 5" xfId="0" builtinId="53" customBuiltin="true"/>
    <cellStyle name="常规 5 3 2 5 2 2 5 2" xfId="0" builtinId="53" customBuiltin="true"/>
    <cellStyle name="常规 5 3 2 5 2 2 5 2 2" xfId="0" builtinId="53" customBuiltin="true"/>
    <cellStyle name="常规 5 3 2 5 2 2 5 2 2 2" xfId="0" builtinId="53" customBuiltin="true"/>
    <cellStyle name="常规 5 3 2 5 2 2 5 2 3" xfId="0" builtinId="53" customBuiltin="true"/>
    <cellStyle name="常规 5 3 2 5 2 2 5 3" xfId="0" builtinId="53" customBuiltin="true"/>
    <cellStyle name="常规 5 3 2 5 2 2 5 3 2" xfId="0" builtinId="53" customBuiltin="true"/>
    <cellStyle name="常规 5 3 2 5 2 2 5 4" xfId="0" builtinId="53" customBuiltin="true"/>
    <cellStyle name="常规 5 3 2 5 2 2 6" xfId="0" builtinId="53" customBuiltin="true"/>
    <cellStyle name="常规 5 3 2 5 2 2 6 2" xfId="0" builtinId="53" customBuiltin="true"/>
    <cellStyle name="常规 5 3 2 5 2 2 6 2 2" xfId="0" builtinId="53" customBuiltin="true"/>
    <cellStyle name="常规 5 3 2 5 2 2 6 3" xfId="0" builtinId="53" customBuiltin="true"/>
    <cellStyle name="常规 5 3 2 5 2 2 7" xfId="0" builtinId="53" customBuiltin="true"/>
    <cellStyle name="常规 5 3 2 5 2 2 7 2" xfId="0" builtinId="53" customBuiltin="true"/>
    <cellStyle name="常规 5 3 2 5 2 2 8" xfId="0" builtinId="53" customBuiltin="true"/>
    <cellStyle name="常规 5 3 2 5 2 2 9" xfId="0" builtinId="53" customBuiltin="true"/>
    <cellStyle name="常规 5 3 2 5 2 3" xfId="0" builtinId="53" customBuiltin="true"/>
    <cellStyle name="常规 5 3 2 5 2 3 2" xfId="0" builtinId="53" customBuiltin="true"/>
    <cellStyle name="常规 5 3 2 5 2 3 2 2" xfId="0" builtinId="53" customBuiltin="true"/>
    <cellStyle name="常规 5 3 2 5 2 3 2 2 2" xfId="0" builtinId="53" customBuiltin="true"/>
    <cellStyle name="常规 5 3 2 5 2 3 2 2 2 2" xfId="0" builtinId="53" customBuiltin="true"/>
    <cellStyle name="常规 5 3 2 5 2 3 2 2 3" xfId="0" builtinId="53" customBuiltin="true"/>
    <cellStyle name="常规 5 3 2 5 2 3 2 3" xfId="0" builtinId="53" customBuiltin="true"/>
    <cellStyle name="常规 5 3 2 5 2 3 2 3 2" xfId="0" builtinId="53" customBuiltin="true"/>
    <cellStyle name="常规 5 3 2 5 2 3 2 4" xfId="0" builtinId="53" customBuiltin="true"/>
    <cellStyle name="常规 5 3 2 5 2 3 2 5" xfId="0" builtinId="53" customBuiltin="true"/>
    <cellStyle name="常规 5 3 2 5 2 3 3" xfId="0" builtinId="53" customBuiltin="true"/>
    <cellStyle name="常规 5 3 2 5 2 3 3 2" xfId="0" builtinId="53" customBuiltin="true"/>
    <cellStyle name="常规 5 3 2 5 2 3 3 2 2" xfId="0" builtinId="53" customBuiltin="true"/>
    <cellStyle name="常规 5 3 2 5 2 3 3 2 2 2" xfId="0" builtinId="53" customBuiltin="true"/>
    <cellStyle name="常规 5 3 2 5 2 3 3 2 3" xfId="0" builtinId="53" customBuiltin="true"/>
    <cellStyle name="常规 5 3 2 5 2 3 3 3" xfId="0" builtinId="53" customBuiltin="true"/>
    <cellStyle name="常规 5 3 2 5 2 3 3 3 2" xfId="0" builtinId="53" customBuiltin="true"/>
    <cellStyle name="常规 5 3 2 5 2 3 3 4" xfId="0" builtinId="53" customBuiltin="true"/>
    <cellStyle name="常规 5 3 2 5 2 3 4" xfId="0" builtinId="53" customBuiltin="true"/>
    <cellStyle name="常规 5 3 2 5 2 3 4 2" xfId="0" builtinId="53" customBuiltin="true"/>
    <cellStyle name="常规 5 3 2 5 2 3 4 2 2" xfId="0" builtinId="53" customBuiltin="true"/>
    <cellStyle name="常规 5 3 2 5 2 3 4 3" xfId="0" builtinId="53" customBuiltin="true"/>
    <cellStyle name="常规 5 3 2 5 2 3 5" xfId="0" builtinId="53" customBuiltin="true"/>
    <cellStyle name="常规 5 3 2 5 2 3 5 2" xfId="0" builtinId="53" customBuiltin="true"/>
    <cellStyle name="常规 5 3 2 5 2 3 6" xfId="0" builtinId="53" customBuiltin="true"/>
    <cellStyle name="常规 5 3 2 5 2 3 7" xfId="0" builtinId="53" customBuiltin="true"/>
    <cellStyle name="常规 5 3 2 5 2 4" xfId="0" builtinId="53" customBuiltin="true"/>
    <cellStyle name="常规 5 3 2 5 2 4 2" xfId="0" builtinId="53" customBuiltin="true"/>
    <cellStyle name="常规 5 3 2 5 2 4 2 2" xfId="0" builtinId="53" customBuiltin="true"/>
    <cellStyle name="常规 5 3 2 5 2 4 2 2 2" xfId="0" builtinId="53" customBuiltin="true"/>
    <cellStyle name="常规 5 3 2 5 2 4 2 2 2 2" xfId="0" builtinId="53" customBuiltin="true"/>
    <cellStyle name="常规 5 3 2 5 2 4 2 2 3" xfId="0" builtinId="53" customBuiltin="true"/>
    <cellStyle name="常规 5 3 2 5 2 4 2 3" xfId="0" builtinId="53" customBuiltin="true"/>
    <cellStyle name="常规 5 3 2 5 2 4 2 3 2" xfId="0" builtinId="53" customBuiltin="true"/>
    <cellStyle name="常规 5 3 2 5 2 4 2 4" xfId="0" builtinId="53" customBuiltin="true"/>
    <cellStyle name="常规 5 3 2 5 2 4 2 5" xfId="0" builtinId="53" customBuiltin="true"/>
    <cellStyle name="常规 5 3 2 5 2 4 3" xfId="0" builtinId="53" customBuiltin="true"/>
    <cellStyle name="常规 5 3 2 5 2 4 3 2" xfId="0" builtinId="53" customBuiltin="true"/>
    <cellStyle name="常规 5 3 2 5 2 4 3 2 2" xfId="0" builtinId="53" customBuiltin="true"/>
    <cellStyle name="常规 5 3 2 5 2 4 3 2 2 2" xfId="0" builtinId="53" customBuiltin="true"/>
    <cellStyle name="常规 5 3 2 5 2 4 3 2 3" xfId="0" builtinId="53" customBuiltin="true"/>
    <cellStyle name="常规 5 3 2 5 2 4 3 3" xfId="0" builtinId="53" customBuiltin="true"/>
    <cellStyle name="常规 5 3 2 5 2 4 3 3 2" xfId="0" builtinId="53" customBuiltin="true"/>
    <cellStyle name="常规 5 3 2 5 2 4 3 4" xfId="0" builtinId="53" customBuiltin="true"/>
    <cellStyle name="常规 5 3 2 5 2 4 4" xfId="0" builtinId="53" customBuiltin="true"/>
    <cellStyle name="常规 5 3 2 5 2 4 4 2" xfId="0" builtinId="53" customBuiltin="true"/>
    <cellStyle name="常规 5 3 2 5 2 4 4 2 2" xfId="0" builtinId="53" customBuiltin="true"/>
    <cellStyle name="常规 5 3 2 5 2 4 4 3" xfId="0" builtinId="53" customBuiltin="true"/>
    <cellStyle name="常规 5 3 2 5 2 4 5" xfId="0" builtinId="53" customBuiltin="true"/>
    <cellStyle name="常规 5 3 2 5 2 4 5 2" xfId="0" builtinId="53" customBuiltin="true"/>
    <cellStyle name="常规 5 3 2 5 2 4 6" xfId="0" builtinId="53" customBuiltin="true"/>
    <cellStyle name="常规 5 3 2 5 2 4 7" xfId="0" builtinId="53" customBuiltin="true"/>
    <cellStyle name="常规 5 3 2 5 2 5" xfId="0" builtinId="53" customBuiltin="true"/>
    <cellStyle name="常规 5 3 2 5 2 5 2" xfId="0" builtinId="53" customBuiltin="true"/>
    <cellStyle name="常规 5 3 2 5 2 5 2 2" xfId="0" builtinId="53" customBuiltin="true"/>
    <cellStyle name="常规 5 3 2 5 2 5 2 2 2" xfId="0" builtinId="53" customBuiltin="true"/>
    <cellStyle name="常规 5 3 2 5 2 5 2 3" xfId="0" builtinId="53" customBuiltin="true"/>
    <cellStyle name="常规 5 3 2 5 2 5 3" xfId="0" builtinId="53" customBuiltin="true"/>
    <cellStyle name="常规 5 3 2 5 2 5 3 2" xfId="0" builtinId="53" customBuiltin="true"/>
    <cellStyle name="常规 5 3 2 5 2 5 4" xfId="0" builtinId="53" customBuiltin="true"/>
    <cellStyle name="常规 5 3 2 5 2 5 5" xfId="0" builtinId="53" customBuiltin="true"/>
    <cellStyle name="常规 5 3 2 5 2 6" xfId="0" builtinId="53" customBuiltin="true"/>
    <cellStyle name="常规 5 3 2 5 2 6 2" xfId="0" builtinId="53" customBuiltin="true"/>
    <cellStyle name="常规 5 3 2 5 2 6 2 2" xfId="0" builtinId="53" customBuiltin="true"/>
    <cellStyle name="常规 5 3 2 5 2 6 2 2 2" xfId="0" builtinId="53" customBuiltin="true"/>
    <cellStyle name="常规 5 3 2 5 2 6 2 3" xfId="0" builtinId="53" customBuiltin="true"/>
    <cellStyle name="常规 5 3 2 5 2 6 3" xfId="0" builtinId="53" customBuiltin="true"/>
    <cellStyle name="常规 5 3 2 5 2 6 3 2" xfId="0" builtinId="53" customBuiltin="true"/>
    <cellStyle name="常规 5 3 2 5 2 6 4" xfId="0" builtinId="53" customBuiltin="true"/>
    <cellStyle name="常规 5 3 2 5 2 7" xfId="0" builtinId="53" customBuiltin="true"/>
    <cellStyle name="常规 5 3 2 5 2 7 2" xfId="0" builtinId="53" customBuiltin="true"/>
    <cellStyle name="常规 5 3 2 5 2 7 2 2" xfId="0" builtinId="53" customBuiltin="true"/>
    <cellStyle name="常规 5 3 2 5 2 7 3" xfId="0" builtinId="53" customBuiltin="true"/>
    <cellStyle name="常规 5 3 2 5 2 8" xfId="0" builtinId="53" customBuiltin="true"/>
    <cellStyle name="常规 5 3 2 5 2 8 2" xfId="0" builtinId="53" customBuiltin="true"/>
    <cellStyle name="常规 5 3 2 5 2 9" xfId="0" builtinId="53" customBuiltin="true"/>
    <cellStyle name="常规 5 3 2 5 3" xfId="0" builtinId="53" customBuiltin="true"/>
    <cellStyle name="常规 5 3 2 5 3 10" xfId="0" builtinId="53" customBuiltin="true"/>
    <cellStyle name="常规 5 3 2 5 3 2" xfId="0" builtinId="53" customBuiltin="true"/>
    <cellStyle name="常规 5 3 2 5 3 2 2" xfId="0" builtinId="53" customBuiltin="true"/>
    <cellStyle name="常规 5 3 2 5 3 2 2 2" xfId="0" builtinId="53" customBuiltin="true"/>
    <cellStyle name="常规 5 3 2 5 3 2 2 2 2" xfId="0" builtinId="53" customBuiltin="true"/>
    <cellStyle name="常规 5 3 2 5 3 2 2 2 2 2" xfId="0" builtinId="53" customBuiltin="true"/>
    <cellStyle name="常规 5 3 2 5 3 2 2 2 3" xfId="0" builtinId="53" customBuiltin="true"/>
    <cellStyle name="常规 5 3 2 5 3 2 2 3" xfId="0" builtinId="53" customBuiltin="true"/>
    <cellStyle name="常规 5 3 2 5 3 2 2 3 2" xfId="0" builtinId="53" customBuiltin="true"/>
    <cellStyle name="常规 5 3 2 5 3 2 2 4" xfId="0" builtinId="53" customBuiltin="true"/>
    <cellStyle name="常规 5 3 2 5 3 2 2 5" xfId="0" builtinId="53" customBuiltin="true"/>
    <cellStyle name="常规 5 3 2 5 3 2 3" xfId="0" builtinId="53" customBuiltin="true"/>
    <cellStyle name="常规 5 3 2 5 3 2 3 2" xfId="0" builtinId="53" customBuiltin="true"/>
    <cellStyle name="常规 5 3 2 5 3 2 3 2 2" xfId="0" builtinId="53" customBuiltin="true"/>
    <cellStyle name="常规 5 3 2 5 3 2 3 2 2 2" xfId="0" builtinId="53" customBuiltin="true"/>
    <cellStyle name="常规 5 3 2 5 3 2 3 2 3" xfId="0" builtinId="53" customBuiltin="true"/>
    <cellStyle name="常规 5 3 2 5 3 2 3 3" xfId="0" builtinId="53" customBuiltin="true"/>
    <cellStyle name="常规 5 3 2 5 3 2 3 3 2" xfId="0" builtinId="53" customBuiltin="true"/>
    <cellStyle name="常规 5 3 2 5 3 2 3 4" xfId="0" builtinId="53" customBuiltin="true"/>
    <cellStyle name="常规 5 3 2 5 3 2 4" xfId="0" builtinId="53" customBuiltin="true"/>
    <cellStyle name="常规 5 3 2 5 3 2 4 2" xfId="0" builtinId="53" customBuiltin="true"/>
    <cellStyle name="常规 5 3 2 5 3 2 4 2 2" xfId="0" builtinId="53" customBuiltin="true"/>
    <cellStyle name="常规 5 3 2 5 3 2 4 3" xfId="0" builtinId="53" customBuiltin="true"/>
    <cellStyle name="常规 5 3 2 5 3 2 5" xfId="0" builtinId="53" customBuiltin="true"/>
    <cellStyle name="常规 5 3 2 5 3 2 5 2" xfId="0" builtinId="53" customBuiltin="true"/>
    <cellStyle name="常规 5 3 2 5 3 2 6" xfId="0" builtinId="53" customBuiltin="true"/>
    <cellStyle name="常规 5 3 2 5 3 2 7" xfId="0" builtinId="53" customBuiltin="true"/>
    <cellStyle name="常规 5 3 2 5 3 3" xfId="0" builtinId="53" customBuiltin="true"/>
    <cellStyle name="常规 5 3 2 5 3 3 2" xfId="0" builtinId="53" customBuiltin="true"/>
    <cellStyle name="常规 5 3 2 5 3 3 2 2" xfId="0" builtinId="53" customBuiltin="true"/>
    <cellStyle name="常规 5 3 2 5 3 3 2 2 2" xfId="0" builtinId="53" customBuiltin="true"/>
    <cellStyle name="常规 5 3 2 5 3 3 2 2 2 2" xfId="0" builtinId="53" customBuiltin="true"/>
    <cellStyle name="常规 5 3 2 5 3 3 2 2 3" xfId="0" builtinId="53" customBuiltin="true"/>
    <cellStyle name="常规 5 3 2 5 3 3 2 3" xfId="0" builtinId="53" customBuiltin="true"/>
    <cellStyle name="常规 5 3 2 5 3 3 2 3 2" xfId="0" builtinId="53" customBuiltin="true"/>
    <cellStyle name="常规 5 3 2 5 3 3 2 4" xfId="0" builtinId="53" customBuiltin="true"/>
    <cellStyle name="常规 5 3 2 5 3 3 2 5" xfId="0" builtinId="53" customBuiltin="true"/>
    <cellStyle name="常规 5 3 2 5 3 3 3" xfId="0" builtinId="53" customBuiltin="true"/>
    <cellStyle name="常规 5 3 2 5 3 3 3 2" xfId="0" builtinId="53" customBuiltin="true"/>
    <cellStyle name="常规 5 3 2 5 3 3 3 2 2" xfId="0" builtinId="53" customBuiltin="true"/>
    <cellStyle name="常规 5 3 2 5 3 3 3 2 2 2" xfId="0" builtinId="53" customBuiltin="true"/>
    <cellStyle name="常规 5 3 2 5 3 3 3 2 3" xfId="0" builtinId="53" customBuiltin="true"/>
    <cellStyle name="常规 5 3 2 5 3 3 3 3" xfId="0" builtinId="53" customBuiltin="true"/>
    <cellStyle name="常规 5 3 2 5 3 3 3 3 2" xfId="0" builtinId="53" customBuiltin="true"/>
    <cellStyle name="常规 5 3 2 5 3 3 3 4" xfId="0" builtinId="53" customBuiltin="true"/>
    <cellStyle name="常规 5 3 2 5 3 3 4" xfId="0" builtinId="53" customBuiltin="true"/>
    <cellStyle name="常规 5 3 2 5 3 3 4 2" xfId="0" builtinId="53" customBuiltin="true"/>
    <cellStyle name="常规 5 3 2 5 3 3 4 2 2" xfId="0" builtinId="53" customBuiltin="true"/>
    <cellStyle name="常规 5 3 2 5 3 3 4 3" xfId="0" builtinId="53" customBuiltin="true"/>
    <cellStyle name="常规 5 3 2 5 3 3 5" xfId="0" builtinId="53" customBuiltin="true"/>
    <cellStyle name="常规 5 3 2 5 3 3 5 2" xfId="0" builtinId="53" customBuiltin="true"/>
    <cellStyle name="常规 5 3 2 5 3 3 6" xfId="0" builtinId="53" customBuiltin="true"/>
    <cellStyle name="常规 5 3 2 5 3 3 7" xfId="0" builtinId="53" customBuiltin="true"/>
    <cellStyle name="常规 5 3 2 5 3 4" xfId="0" builtinId="53" customBuiltin="true"/>
    <cellStyle name="常规 5 3 2 5 3 4 2" xfId="0" builtinId="53" customBuiltin="true"/>
    <cellStyle name="常规 5 3 2 5 3 4 2 2" xfId="0" builtinId="53" customBuiltin="true"/>
    <cellStyle name="常规 5 3 2 5 3 4 2 2 2" xfId="0" builtinId="53" customBuiltin="true"/>
    <cellStyle name="常规 5 3 2 5 3 4 2 3" xfId="0" builtinId="53" customBuiltin="true"/>
    <cellStyle name="常规 5 3 2 5 3 4 3" xfId="0" builtinId="53" customBuiltin="true"/>
    <cellStyle name="常规 5 3 2 5 3 4 3 2" xfId="0" builtinId="53" customBuiltin="true"/>
    <cellStyle name="常规 5 3 2 5 3 4 4" xfId="0" builtinId="53" customBuiltin="true"/>
    <cellStyle name="常规 5 3 2 5 3 4 5" xfId="0" builtinId="53" customBuiltin="true"/>
    <cellStyle name="常规 5 3 2 5 3 5" xfId="0" builtinId="53" customBuiltin="true"/>
    <cellStyle name="常规 5 3 2 5 3 5 2" xfId="0" builtinId="53" customBuiltin="true"/>
    <cellStyle name="常规 5 3 2 5 3 5 2 2" xfId="0" builtinId="53" customBuiltin="true"/>
    <cellStyle name="常规 5 3 2 5 3 5 2 2 2" xfId="0" builtinId="53" customBuiltin="true"/>
    <cellStyle name="常规 5 3 2 5 3 5 2 3" xfId="0" builtinId="53" customBuiltin="true"/>
    <cellStyle name="常规 5 3 2 5 3 5 3" xfId="0" builtinId="53" customBuiltin="true"/>
    <cellStyle name="常规 5 3 2 5 3 5 3 2" xfId="0" builtinId="53" customBuiltin="true"/>
    <cellStyle name="常规 5 3 2 5 3 5 4" xfId="0" builtinId="53" customBuiltin="true"/>
    <cellStyle name="常规 5 3 2 5 3 6" xfId="0" builtinId="53" customBuiltin="true"/>
    <cellStyle name="常规 5 3 2 5 3 6 2" xfId="0" builtinId="53" customBuiltin="true"/>
    <cellStyle name="常规 5 3 2 5 3 6 2 2" xfId="0" builtinId="53" customBuiltin="true"/>
    <cellStyle name="常规 5 3 2 5 3 6 3" xfId="0" builtinId="53" customBuiltin="true"/>
    <cellStyle name="常规 5 3 2 5 3 7" xfId="0" builtinId="53" customBuiltin="true"/>
    <cellStyle name="常规 5 3 2 5 3 7 2" xfId="0" builtinId="53" customBuiltin="true"/>
    <cellStyle name="常规 5 3 2 5 3 8" xfId="0" builtinId="53" customBuiltin="true"/>
    <cellStyle name="常规 5 3 2 5 3 9" xfId="0" builtinId="53" customBuiltin="true"/>
    <cellStyle name="常规 5 3 2 5 4" xfId="0" builtinId="53" customBuiltin="true"/>
    <cellStyle name="常规 5 3 2 5 4 2" xfId="0" builtinId="53" customBuiltin="true"/>
    <cellStyle name="常规 5 3 2 5 4 2 2" xfId="0" builtinId="53" customBuiltin="true"/>
    <cellStyle name="常规 5 3 2 5 4 2 2 2" xfId="0" builtinId="53" customBuiltin="true"/>
    <cellStyle name="常规 5 3 2 5 4 2 2 2 2" xfId="0" builtinId="53" customBuiltin="true"/>
    <cellStyle name="常规 5 3 2 5 4 2 2 3" xfId="0" builtinId="53" customBuiltin="true"/>
    <cellStyle name="常规 5 3 2 5 4 2 3" xfId="0" builtinId="53" customBuiltin="true"/>
    <cellStyle name="常规 5 3 2 5 4 2 3 2" xfId="0" builtinId="53" customBuiltin="true"/>
    <cellStyle name="常规 5 3 2 5 4 2 4" xfId="0" builtinId="53" customBuiltin="true"/>
    <cellStyle name="常规 5 3 2 5 4 2 5" xfId="0" builtinId="53" customBuiltin="true"/>
    <cellStyle name="常规 5 3 2 5 4 3" xfId="0" builtinId="53" customBuiltin="true"/>
    <cellStyle name="常规 5 3 2 5 4 3 2" xfId="0" builtinId="53" customBuiltin="true"/>
    <cellStyle name="常规 5 3 2 5 4 3 2 2" xfId="0" builtinId="53" customBuiltin="true"/>
    <cellStyle name="常规 5 3 2 5 4 3 2 2 2" xfId="0" builtinId="53" customBuiltin="true"/>
    <cellStyle name="常规 5 3 2 5 4 3 2 3" xfId="0" builtinId="53" customBuiltin="true"/>
    <cellStyle name="常规 5 3 2 5 4 3 3" xfId="0" builtinId="53" customBuiltin="true"/>
    <cellStyle name="常规 5 3 2 5 4 3 3 2" xfId="0" builtinId="53" customBuiltin="true"/>
    <cellStyle name="常规 5 3 2 5 4 3 4" xfId="0" builtinId="53" customBuiltin="true"/>
    <cellStyle name="常规 5 3 2 5 4 4" xfId="0" builtinId="53" customBuiltin="true"/>
    <cellStyle name="常规 5 3 2 5 4 4 2" xfId="0" builtinId="53" customBuiltin="true"/>
    <cellStyle name="常规 5 3 2 5 4 4 2 2" xfId="0" builtinId="53" customBuiltin="true"/>
    <cellStyle name="常规 5 3 2 5 4 4 3" xfId="0" builtinId="53" customBuiltin="true"/>
    <cellStyle name="常规 5 3 2 5 4 5" xfId="0" builtinId="53" customBuiltin="true"/>
    <cellStyle name="常规 5 3 2 5 4 5 2" xfId="0" builtinId="53" customBuiltin="true"/>
    <cellStyle name="常规 5 3 2 5 4 6" xfId="0" builtinId="53" customBuiltin="true"/>
    <cellStyle name="常规 5 3 2 5 4 7" xfId="0" builtinId="53" customBuiltin="true"/>
    <cellStyle name="常规 5 3 2 5 5" xfId="0" builtinId="53" customBuiltin="true"/>
    <cellStyle name="常规 5 3 2 5 5 2" xfId="0" builtinId="53" customBuiltin="true"/>
    <cellStyle name="常规 5 3 2 5 5 2 2" xfId="0" builtinId="53" customBuiltin="true"/>
    <cellStyle name="常规 5 3 2 5 5 2 2 2" xfId="0" builtinId="53" customBuiltin="true"/>
    <cellStyle name="常规 5 3 2 5 5 2 2 2 2" xfId="0" builtinId="53" customBuiltin="true"/>
    <cellStyle name="常规 5 3 2 5 5 2 2 3" xfId="0" builtinId="53" customBuiltin="true"/>
    <cellStyle name="常规 5 3 2 5 5 2 3" xfId="0" builtinId="53" customBuiltin="true"/>
    <cellStyle name="常规 5 3 2 5 5 2 3 2" xfId="0" builtinId="53" customBuiltin="true"/>
    <cellStyle name="常规 5 3 2 5 5 2 4" xfId="0" builtinId="53" customBuiltin="true"/>
    <cellStyle name="常规 5 3 2 5 5 2 5" xfId="0" builtinId="53" customBuiltin="true"/>
    <cellStyle name="常规 5 3 2 5 5 3" xfId="0" builtinId="53" customBuiltin="true"/>
    <cellStyle name="常规 5 3 2 5 5 3 2" xfId="0" builtinId="53" customBuiltin="true"/>
    <cellStyle name="常规 5 3 2 5 5 3 2 2" xfId="0" builtinId="53" customBuiltin="true"/>
    <cellStyle name="常规 5 3 2 5 5 3 2 2 2" xfId="0" builtinId="53" customBuiltin="true"/>
    <cellStyle name="常规 5 3 2 5 5 3 2 3" xfId="0" builtinId="53" customBuiltin="true"/>
    <cellStyle name="常规 5 3 2 5 5 3 3" xfId="0" builtinId="53" customBuiltin="true"/>
    <cellStyle name="常规 5 3 2 5 5 3 3 2" xfId="0" builtinId="53" customBuiltin="true"/>
    <cellStyle name="常规 5 3 2 5 5 3 4" xfId="0" builtinId="53" customBuiltin="true"/>
    <cellStyle name="常规 5 3 2 5 5 4" xfId="0" builtinId="53" customBuiltin="true"/>
    <cellStyle name="常规 5 3 2 5 5 4 2" xfId="0" builtinId="53" customBuiltin="true"/>
    <cellStyle name="常规 5 3 2 5 5 4 2 2" xfId="0" builtinId="53" customBuiltin="true"/>
    <cellStyle name="常规 5 3 2 5 5 4 3" xfId="0" builtinId="53" customBuiltin="true"/>
    <cellStyle name="常规 5 3 2 5 5 5" xfId="0" builtinId="53" customBuiltin="true"/>
    <cellStyle name="常规 5 3 2 5 5 5 2" xfId="0" builtinId="53" customBuiltin="true"/>
    <cellStyle name="常规 5 3 2 5 5 6" xfId="0" builtinId="53" customBuiltin="true"/>
    <cellStyle name="常规 5 3 2 5 5 7" xfId="0" builtinId="53" customBuiltin="true"/>
    <cellStyle name="常规 5 3 2 5 6" xfId="0" builtinId="53" customBuiltin="true"/>
    <cellStyle name="常规 5 3 2 5 6 2" xfId="0" builtinId="53" customBuiltin="true"/>
    <cellStyle name="常规 5 3 2 5 6 2 2" xfId="0" builtinId="53" customBuiltin="true"/>
    <cellStyle name="常规 5 3 2 5 6 2 2 2" xfId="0" builtinId="53" customBuiltin="true"/>
    <cellStyle name="常规 5 3 2 5 6 2 3" xfId="0" builtinId="53" customBuiltin="true"/>
    <cellStyle name="常规 5 3 2 5 6 3" xfId="0" builtinId="53" customBuiltin="true"/>
    <cellStyle name="常规 5 3 2 5 6 3 2" xfId="0" builtinId="53" customBuiltin="true"/>
    <cellStyle name="常规 5 3 2 5 6 4" xfId="0" builtinId="53" customBuiltin="true"/>
    <cellStyle name="常规 5 3 2 5 6 5" xfId="0" builtinId="53" customBuiltin="true"/>
    <cellStyle name="常规 5 3 2 5 7" xfId="0" builtinId="53" customBuiltin="true"/>
    <cellStyle name="常规 5 3 2 5 7 2" xfId="0" builtinId="53" customBuiltin="true"/>
    <cellStyle name="常规 5 3 2 5 7 2 2" xfId="0" builtinId="53" customBuiltin="true"/>
    <cellStyle name="常规 5 3 2 5 7 2 2 2" xfId="0" builtinId="53" customBuiltin="true"/>
    <cellStyle name="常规 5 3 2 5 7 2 3" xfId="0" builtinId="53" customBuiltin="true"/>
    <cellStyle name="常规 5 3 2 5 7 3" xfId="0" builtinId="53" customBuiltin="true"/>
    <cellStyle name="常规 5 3 2 5 7 3 2" xfId="0" builtinId="53" customBuiltin="true"/>
    <cellStyle name="常规 5 3 2 5 7 4" xfId="0" builtinId="53" customBuiltin="true"/>
    <cellStyle name="常规 5 3 2 5 8" xfId="0" builtinId="53" customBuiltin="true"/>
    <cellStyle name="常规 5 3 2 5 8 2" xfId="0" builtinId="53" customBuiltin="true"/>
    <cellStyle name="常规 5 3 2 5 8 2 2" xfId="0" builtinId="53" customBuiltin="true"/>
    <cellStyle name="常规 5 3 2 5 8 3" xfId="0" builtinId="53" customBuiltin="true"/>
    <cellStyle name="常规 5 3 2 5 9" xfId="0" builtinId="53" customBuiltin="true"/>
    <cellStyle name="常规 5 3 2 5 9 2" xfId="0" builtinId="53" customBuiltin="true"/>
    <cellStyle name="常规 5 3 2 6" xfId="0" builtinId="53" customBuiltin="true"/>
    <cellStyle name="常规 5 3 2 6 10" xfId="0" builtinId="53" customBuiltin="true"/>
    <cellStyle name="常规 5 3 2 6 11" xfId="0" builtinId="53" customBuiltin="true"/>
    <cellStyle name="常规 5 3 2 6 2" xfId="0" builtinId="53" customBuiltin="true"/>
    <cellStyle name="常规 5 3 2 6 2 10" xfId="0" builtinId="53" customBuiltin="true"/>
    <cellStyle name="常规 5 3 2 6 2 2" xfId="0" builtinId="53" customBuiltin="true"/>
    <cellStyle name="常规 5 3 2 6 2 2 2" xfId="0" builtinId="53" customBuiltin="true"/>
    <cellStyle name="常规 5 3 2 6 2 2 2 2" xfId="0" builtinId="53" customBuiltin="true"/>
    <cellStyle name="常规 5 3 2 6 2 2 2 2 2" xfId="0" builtinId="53" customBuiltin="true"/>
    <cellStyle name="常规 5 3 2 6 2 2 2 2 2 2" xfId="0" builtinId="53" customBuiltin="true"/>
    <cellStyle name="常规 5 3 2 6 2 2 2 2 3" xfId="0" builtinId="53" customBuiltin="true"/>
    <cellStyle name="常规 5 3 2 6 2 2 2 3" xfId="0" builtinId="53" customBuiltin="true"/>
    <cellStyle name="常规 5 3 2 6 2 2 2 3 2" xfId="0" builtinId="53" customBuiltin="true"/>
    <cellStyle name="常规 5 3 2 6 2 2 2 4" xfId="0" builtinId="53" customBuiltin="true"/>
    <cellStyle name="常规 5 3 2 6 2 2 2 5" xfId="0" builtinId="53" customBuiltin="true"/>
    <cellStyle name="常规 5 3 2 6 2 2 3" xfId="0" builtinId="53" customBuiltin="true"/>
    <cellStyle name="常规 5 3 2 6 2 2 3 2" xfId="0" builtinId="53" customBuiltin="true"/>
    <cellStyle name="常规 5 3 2 6 2 2 3 2 2" xfId="0" builtinId="53" customBuiltin="true"/>
    <cellStyle name="常规 5 3 2 6 2 2 3 2 2 2" xfId="0" builtinId="53" customBuiltin="true"/>
    <cellStyle name="常规 5 3 2 6 2 2 3 2 3" xfId="0" builtinId="53" customBuiltin="true"/>
    <cellStyle name="常规 5 3 2 6 2 2 3 3" xfId="0" builtinId="53" customBuiltin="true"/>
    <cellStyle name="常规 5 3 2 6 2 2 3 3 2" xfId="0" builtinId="53" customBuiltin="true"/>
    <cellStyle name="常规 5 3 2 6 2 2 3 4" xfId="0" builtinId="53" customBuiltin="true"/>
    <cellStyle name="常规 5 3 2 6 2 2 4" xfId="0" builtinId="53" customBuiltin="true"/>
    <cellStyle name="常规 5 3 2 6 2 2 4 2" xfId="0" builtinId="53" customBuiltin="true"/>
    <cellStyle name="常规 5 3 2 6 2 2 4 2 2" xfId="0" builtinId="53" customBuiltin="true"/>
    <cellStyle name="常规 5 3 2 6 2 2 4 3" xfId="0" builtinId="53" customBuiltin="true"/>
    <cellStyle name="常规 5 3 2 6 2 2 5" xfId="0" builtinId="53" customBuiltin="true"/>
    <cellStyle name="常规 5 3 2 6 2 2 5 2" xfId="0" builtinId="53" customBuiltin="true"/>
    <cellStyle name="常规 5 3 2 6 2 2 6" xfId="0" builtinId="53" customBuiltin="true"/>
    <cellStyle name="常规 5 3 2 6 2 2 7" xfId="0" builtinId="53" customBuiltin="true"/>
    <cellStyle name="常规 5 3 2 6 2 3" xfId="0" builtinId="53" customBuiltin="true"/>
    <cellStyle name="常规 5 3 2 6 2 3 2" xfId="0" builtinId="53" customBuiltin="true"/>
    <cellStyle name="常规 5 3 2 6 2 3 2 2" xfId="0" builtinId="53" customBuiltin="true"/>
    <cellStyle name="常规 5 3 2 6 2 3 2 2 2" xfId="0" builtinId="53" customBuiltin="true"/>
    <cellStyle name="常规 5 3 2 6 2 3 2 2 2 2" xfId="0" builtinId="53" customBuiltin="true"/>
    <cellStyle name="常规 5 3 2 6 2 3 2 2 3" xfId="0" builtinId="53" customBuiltin="true"/>
    <cellStyle name="常规 5 3 2 6 2 3 2 3" xfId="0" builtinId="53" customBuiltin="true"/>
    <cellStyle name="常规 5 3 2 6 2 3 2 3 2" xfId="0" builtinId="53" customBuiltin="true"/>
    <cellStyle name="常规 5 3 2 6 2 3 2 4" xfId="0" builtinId="53" customBuiltin="true"/>
    <cellStyle name="常规 5 3 2 6 2 3 2 5" xfId="0" builtinId="53" customBuiltin="true"/>
    <cellStyle name="常规 5 3 2 6 2 3 3" xfId="0" builtinId="53" customBuiltin="true"/>
    <cellStyle name="常规 5 3 2 6 2 3 3 2" xfId="0" builtinId="53" customBuiltin="true"/>
    <cellStyle name="常规 5 3 2 6 2 3 3 2 2" xfId="0" builtinId="53" customBuiltin="true"/>
    <cellStyle name="常规 5 3 2 6 2 3 3 2 2 2" xfId="0" builtinId="53" customBuiltin="true"/>
    <cellStyle name="常规 5 3 2 6 2 3 3 2 3" xfId="0" builtinId="53" customBuiltin="true"/>
    <cellStyle name="常规 5 3 2 6 2 3 3 3" xfId="0" builtinId="53" customBuiltin="true"/>
    <cellStyle name="常规 5 3 2 6 2 3 3 3 2" xfId="0" builtinId="53" customBuiltin="true"/>
    <cellStyle name="常规 5 3 2 6 2 3 3 4" xfId="0" builtinId="53" customBuiltin="true"/>
    <cellStyle name="常规 5 3 2 6 2 3 4" xfId="0" builtinId="53" customBuiltin="true"/>
    <cellStyle name="常规 5 3 2 6 2 3 4 2" xfId="0" builtinId="53" customBuiltin="true"/>
    <cellStyle name="常规 5 3 2 6 2 3 4 2 2" xfId="0" builtinId="53" customBuiltin="true"/>
    <cellStyle name="常规 5 3 2 6 2 3 4 3" xfId="0" builtinId="53" customBuiltin="true"/>
    <cellStyle name="常规 5 3 2 6 2 3 5" xfId="0" builtinId="53" customBuiltin="true"/>
    <cellStyle name="常规 5 3 2 6 2 3 5 2" xfId="0" builtinId="53" customBuiltin="true"/>
    <cellStyle name="常规 5 3 2 6 2 3 6" xfId="0" builtinId="53" customBuiltin="true"/>
    <cellStyle name="常规 5 3 2 6 2 3 7" xfId="0" builtinId="53" customBuiltin="true"/>
    <cellStyle name="常规 5 3 2 6 2 4" xfId="0" builtinId="53" customBuiltin="true"/>
    <cellStyle name="常规 5 3 2 6 2 4 2" xfId="0" builtinId="53" customBuiltin="true"/>
    <cellStyle name="常规 5 3 2 6 2 4 2 2" xfId="0" builtinId="53" customBuiltin="true"/>
    <cellStyle name="常规 5 3 2 6 2 4 2 2 2" xfId="0" builtinId="53" customBuiltin="true"/>
    <cellStyle name="常规 5 3 2 6 2 4 2 3" xfId="0" builtinId="53" customBuiltin="true"/>
    <cellStyle name="常规 5 3 2 6 2 4 3" xfId="0" builtinId="53" customBuiltin="true"/>
    <cellStyle name="常规 5 3 2 6 2 4 3 2" xfId="0" builtinId="53" customBuiltin="true"/>
    <cellStyle name="常规 5 3 2 6 2 4 4" xfId="0" builtinId="53" customBuiltin="true"/>
    <cellStyle name="常规 5 3 2 6 2 4 5" xfId="0" builtinId="53" customBuiltin="true"/>
    <cellStyle name="常规 5 3 2 6 2 5" xfId="0" builtinId="53" customBuiltin="true"/>
    <cellStyle name="常规 5 3 2 6 2 5 2" xfId="0" builtinId="53" customBuiltin="true"/>
    <cellStyle name="常规 5 3 2 6 2 5 2 2" xfId="0" builtinId="53" customBuiltin="true"/>
    <cellStyle name="常规 5 3 2 6 2 5 2 2 2" xfId="0" builtinId="53" customBuiltin="true"/>
    <cellStyle name="常规 5 3 2 6 2 5 2 3" xfId="0" builtinId="53" customBuiltin="true"/>
    <cellStyle name="常规 5 3 2 6 2 5 3" xfId="0" builtinId="53" customBuiltin="true"/>
    <cellStyle name="常规 5 3 2 6 2 5 3 2" xfId="0" builtinId="53" customBuiltin="true"/>
    <cellStyle name="常规 5 3 2 6 2 5 4" xfId="0" builtinId="53" customBuiltin="true"/>
    <cellStyle name="常规 5 3 2 6 2 6" xfId="0" builtinId="53" customBuiltin="true"/>
    <cellStyle name="常规 5 3 2 6 2 6 2" xfId="0" builtinId="53" customBuiltin="true"/>
    <cellStyle name="常规 5 3 2 6 2 6 2 2" xfId="0" builtinId="53" customBuiltin="true"/>
    <cellStyle name="常规 5 3 2 6 2 6 3" xfId="0" builtinId="53" customBuiltin="true"/>
    <cellStyle name="常规 5 3 2 6 2 7" xfId="0" builtinId="53" customBuiltin="true"/>
    <cellStyle name="常规 5 3 2 6 2 7 2" xfId="0" builtinId="53" customBuiltin="true"/>
    <cellStyle name="常规 5 3 2 6 2 8" xfId="0" builtinId="53" customBuiltin="true"/>
    <cellStyle name="常规 5 3 2 6 2 9" xfId="0" builtinId="53" customBuiltin="true"/>
    <cellStyle name="常规 5 3 2 6 3" xfId="0" builtinId="53" customBuiltin="true"/>
    <cellStyle name="常规 5 3 2 6 3 2" xfId="0" builtinId="53" customBuiltin="true"/>
    <cellStyle name="常规 5 3 2 6 3 2 2" xfId="0" builtinId="53" customBuiltin="true"/>
    <cellStyle name="常规 5 3 2 6 3 2 2 2" xfId="0" builtinId="53" customBuiltin="true"/>
    <cellStyle name="常规 5 3 2 6 3 2 2 2 2" xfId="0" builtinId="53" customBuiltin="true"/>
    <cellStyle name="常规 5 3 2 6 3 2 2 3" xfId="0" builtinId="53" customBuiltin="true"/>
    <cellStyle name="常规 5 3 2 6 3 2 3" xfId="0" builtinId="53" customBuiltin="true"/>
    <cellStyle name="常规 5 3 2 6 3 2 3 2" xfId="0" builtinId="53" customBuiltin="true"/>
    <cellStyle name="常规 5 3 2 6 3 2 4" xfId="0" builtinId="53" customBuiltin="true"/>
    <cellStyle name="常规 5 3 2 6 3 2 5" xfId="0" builtinId="53" customBuiltin="true"/>
    <cellStyle name="常规 5 3 2 6 3 3" xfId="0" builtinId="53" customBuiltin="true"/>
    <cellStyle name="常规 5 3 2 6 3 3 2" xfId="0" builtinId="53" customBuiltin="true"/>
    <cellStyle name="常规 5 3 2 6 3 3 2 2" xfId="0" builtinId="53" customBuiltin="true"/>
    <cellStyle name="常规 5 3 2 6 3 3 2 2 2" xfId="0" builtinId="53" customBuiltin="true"/>
    <cellStyle name="常规 5 3 2 6 3 3 2 3" xfId="0" builtinId="53" customBuiltin="true"/>
    <cellStyle name="常规 5 3 2 6 3 3 3" xfId="0" builtinId="53" customBuiltin="true"/>
    <cellStyle name="常规 5 3 2 6 3 3 3 2" xfId="0" builtinId="53" customBuiltin="true"/>
    <cellStyle name="常规 5 3 2 6 3 3 4" xfId="0" builtinId="53" customBuiltin="true"/>
    <cellStyle name="常规 5 3 2 6 3 4" xfId="0" builtinId="53" customBuiltin="true"/>
    <cellStyle name="常规 5 3 2 6 3 4 2" xfId="0" builtinId="53" customBuiltin="true"/>
    <cellStyle name="常规 5 3 2 6 3 4 2 2" xfId="0" builtinId="53" customBuiltin="true"/>
    <cellStyle name="常规 5 3 2 6 3 4 3" xfId="0" builtinId="53" customBuiltin="true"/>
    <cellStyle name="常规 5 3 2 6 3 5" xfId="0" builtinId="53" customBuiltin="true"/>
    <cellStyle name="常规 5 3 2 6 3 5 2" xfId="0" builtinId="53" customBuiltin="true"/>
    <cellStyle name="常规 5 3 2 6 3 6" xfId="0" builtinId="53" customBuiltin="true"/>
    <cellStyle name="常规 5 3 2 6 3 7" xfId="0" builtinId="53" customBuiltin="true"/>
    <cellStyle name="常规 5 3 2 6 4" xfId="0" builtinId="53" customBuiltin="true"/>
    <cellStyle name="常规 5 3 2 6 4 2" xfId="0" builtinId="53" customBuiltin="true"/>
    <cellStyle name="常规 5 3 2 6 4 2 2" xfId="0" builtinId="53" customBuiltin="true"/>
    <cellStyle name="常规 5 3 2 6 4 2 2 2" xfId="0" builtinId="53" customBuiltin="true"/>
    <cellStyle name="常规 5 3 2 6 4 2 2 2 2" xfId="0" builtinId="53" customBuiltin="true"/>
    <cellStyle name="常规 5 3 2 6 4 2 2 3" xfId="0" builtinId="53" customBuiltin="true"/>
    <cellStyle name="常规 5 3 2 6 4 2 3" xfId="0" builtinId="53" customBuiltin="true"/>
    <cellStyle name="常规 5 3 2 6 4 2 3 2" xfId="0" builtinId="53" customBuiltin="true"/>
    <cellStyle name="常规 5 3 2 6 4 2 4" xfId="0" builtinId="53" customBuiltin="true"/>
    <cellStyle name="常规 5 3 2 6 4 2 5" xfId="0" builtinId="53" customBuiltin="true"/>
    <cellStyle name="常规 5 3 2 6 4 3" xfId="0" builtinId="53" customBuiltin="true"/>
    <cellStyle name="常规 5 3 2 6 4 3 2" xfId="0" builtinId="53" customBuiltin="true"/>
    <cellStyle name="常规 5 3 2 6 4 3 2 2" xfId="0" builtinId="53" customBuiltin="true"/>
    <cellStyle name="常规 5 3 2 6 4 3 2 2 2" xfId="0" builtinId="53" customBuiltin="true"/>
    <cellStyle name="常规 5 3 2 6 4 3 2 3" xfId="0" builtinId="53" customBuiltin="true"/>
    <cellStyle name="常规 5 3 2 6 4 3 3" xfId="0" builtinId="53" customBuiltin="true"/>
    <cellStyle name="常规 5 3 2 6 4 3 3 2" xfId="0" builtinId="53" customBuiltin="true"/>
    <cellStyle name="常规 5 3 2 6 4 3 4" xfId="0" builtinId="53" customBuiltin="true"/>
    <cellStyle name="常规 5 3 2 6 4 4" xfId="0" builtinId="53" customBuiltin="true"/>
    <cellStyle name="常规 5 3 2 6 4 4 2" xfId="0" builtinId="53" customBuiltin="true"/>
    <cellStyle name="常规 5 3 2 6 4 4 2 2" xfId="0" builtinId="53" customBuiltin="true"/>
    <cellStyle name="常规 5 3 2 6 4 4 3" xfId="0" builtinId="53" customBuiltin="true"/>
    <cellStyle name="常规 5 3 2 6 4 5" xfId="0" builtinId="53" customBuiltin="true"/>
    <cellStyle name="常规 5 3 2 6 4 5 2" xfId="0" builtinId="53" customBuiltin="true"/>
    <cellStyle name="常规 5 3 2 6 4 6" xfId="0" builtinId="53" customBuiltin="true"/>
    <cellStyle name="常规 5 3 2 6 4 7" xfId="0" builtinId="53" customBuiltin="true"/>
    <cellStyle name="常规 5 3 2 6 5" xfId="0" builtinId="53" customBuiltin="true"/>
    <cellStyle name="常规 5 3 2 6 5 2" xfId="0" builtinId="53" customBuiltin="true"/>
    <cellStyle name="常规 5 3 2 6 5 2 2" xfId="0" builtinId="53" customBuiltin="true"/>
    <cellStyle name="常规 5 3 2 6 5 2 2 2" xfId="0" builtinId="53" customBuiltin="true"/>
    <cellStyle name="常规 5 3 2 6 5 2 3" xfId="0" builtinId="53" customBuiltin="true"/>
    <cellStyle name="常规 5 3 2 6 5 3" xfId="0" builtinId="53" customBuiltin="true"/>
    <cellStyle name="常规 5 3 2 6 5 3 2" xfId="0" builtinId="53" customBuiltin="true"/>
    <cellStyle name="常规 5 3 2 6 5 4" xfId="0" builtinId="53" customBuiltin="true"/>
    <cellStyle name="常规 5 3 2 6 5 5" xfId="0" builtinId="53" customBuiltin="true"/>
    <cellStyle name="常规 5 3 2 6 6" xfId="0" builtinId="53" customBuiltin="true"/>
    <cellStyle name="常规 5 3 2 6 6 2" xfId="0" builtinId="53" customBuiltin="true"/>
    <cellStyle name="常规 5 3 2 6 6 2 2" xfId="0" builtinId="53" customBuiltin="true"/>
    <cellStyle name="常规 5 3 2 6 6 2 2 2" xfId="0" builtinId="53" customBuiltin="true"/>
    <cellStyle name="常规 5 3 2 6 6 2 3" xfId="0" builtinId="53" customBuiltin="true"/>
    <cellStyle name="常规 5 3 2 6 6 3" xfId="0" builtinId="53" customBuiltin="true"/>
    <cellStyle name="常规 5 3 2 6 6 3 2" xfId="0" builtinId="53" customBuiltin="true"/>
    <cellStyle name="常规 5 3 2 6 6 4" xfId="0" builtinId="53" customBuiltin="true"/>
    <cellStyle name="常规 5 3 2 6 7" xfId="0" builtinId="53" customBuiltin="true"/>
    <cellStyle name="常规 5 3 2 6 7 2" xfId="0" builtinId="53" customBuiltin="true"/>
    <cellStyle name="常规 5 3 2 6 7 2 2" xfId="0" builtinId="53" customBuiltin="true"/>
    <cellStyle name="常规 5 3 2 6 7 3" xfId="0" builtinId="53" customBuiltin="true"/>
    <cellStyle name="常规 5 3 2 6 8" xfId="0" builtinId="53" customBuiltin="true"/>
    <cellStyle name="常规 5 3 2 6 8 2" xfId="0" builtinId="53" customBuiltin="true"/>
    <cellStyle name="常规 5 3 2 6 9" xfId="0" builtinId="53" customBuiltin="true"/>
    <cellStyle name="常规 5 3 2 7" xfId="0" builtinId="53" customBuiltin="true"/>
    <cellStyle name="常规 5 3 2 7 10" xfId="0" builtinId="53" customBuiltin="true"/>
    <cellStyle name="常规 5 3 2 7 11" xfId="0" builtinId="53" customBuiltin="true"/>
    <cellStyle name="常规 5 3 2 7 2" xfId="0" builtinId="53" customBuiltin="true"/>
    <cellStyle name="常规 5 3 2 7 2 10" xfId="0" builtinId="53" customBuiltin="true"/>
    <cellStyle name="常规 5 3 2 7 2 2" xfId="0" builtinId="53" customBuiltin="true"/>
    <cellStyle name="常规 5 3 2 7 2 2 2" xfId="0" builtinId="53" customBuiltin="true"/>
    <cellStyle name="常规 5 3 2 7 2 2 2 2" xfId="0" builtinId="53" customBuiltin="true"/>
    <cellStyle name="常规 5 3 2 7 2 2 2 2 2" xfId="0" builtinId="53" customBuiltin="true"/>
    <cellStyle name="常规 5 3 2 7 2 2 2 2 2 2" xfId="0" builtinId="53" customBuiltin="true"/>
    <cellStyle name="常规 5 3 2 7 2 2 2 2 3" xfId="0" builtinId="53" customBuiltin="true"/>
    <cellStyle name="常规 5 3 2 7 2 2 2 3" xfId="0" builtinId="53" customBuiltin="true"/>
    <cellStyle name="常规 5 3 2 7 2 2 2 3 2" xfId="0" builtinId="53" customBuiltin="true"/>
    <cellStyle name="常规 5 3 2 7 2 2 2 4" xfId="0" builtinId="53" customBuiltin="true"/>
    <cellStyle name="常规 5 3 2 7 2 2 2 5" xfId="0" builtinId="53" customBuiltin="true"/>
    <cellStyle name="常规 5 3 2 7 2 2 3" xfId="0" builtinId="53" customBuiltin="true"/>
    <cellStyle name="常规 5 3 2 7 2 2 3 2" xfId="0" builtinId="53" customBuiltin="true"/>
    <cellStyle name="常规 5 3 2 7 2 2 3 2 2" xfId="0" builtinId="53" customBuiltin="true"/>
    <cellStyle name="常规 5 3 2 7 2 2 3 2 2 2" xfId="0" builtinId="53" customBuiltin="true"/>
    <cellStyle name="常规 5 3 2 7 2 2 3 2 3" xfId="0" builtinId="53" customBuiltin="true"/>
    <cellStyle name="常规 5 3 2 7 2 2 3 3" xfId="0" builtinId="53" customBuiltin="true"/>
    <cellStyle name="常规 5 3 2 7 2 2 3 3 2" xfId="0" builtinId="53" customBuiltin="true"/>
    <cellStyle name="常规 5 3 2 7 2 2 3 4" xfId="0" builtinId="53" customBuiltin="true"/>
    <cellStyle name="常规 5 3 2 7 2 2 4" xfId="0" builtinId="53" customBuiltin="true"/>
    <cellStyle name="常规 5 3 2 7 2 2 4 2" xfId="0" builtinId="53" customBuiltin="true"/>
    <cellStyle name="常规 5 3 2 7 2 2 4 2 2" xfId="0" builtinId="53" customBuiltin="true"/>
    <cellStyle name="常规 5 3 2 7 2 2 4 3" xfId="0" builtinId="53" customBuiltin="true"/>
    <cellStyle name="常规 5 3 2 7 2 2 5" xfId="0" builtinId="53" customBuiltin="true"/>
    <cellStyle name="常规 5 3 2 7 2 2 5 2" xfId="0" builtinId="53" customBuiltin="true"/>
    <cellStyle name="常规 5 3 2 7 2 2 6" xfId="0" builtinId="53" customBuiltin="true"/>
    <cellStyle name="常规 5 3 2 7 2 2 7" xfId="0" builtinId="53" customBuiltin="true"/>
    <cellStyle name="常规 5 3 2 7 2 3" xfId="0" builtinId="53" customBuiltin="true"/>
    <cellStyle name="常规 5 3 2 7 2 3 2" xfId="0" builtinId="53" customBuiltin="true"/>
    <cellStyle name="常规 5 3 2 7 2 3 2 2" xfId="0" builtinId="53" customBuiltin="true"/>
    <cellStyle name="常规 5 3 2 7 2 3 2 2 2" xfId="0" builtinId="53" customBuiltin="true"/>
    <cellStyle name="常规 5 3 2 7 2 3 2 2 2 2" xfId="0" builtinId="53" customBuiltin="true"/>
    <cellStyle name="常规 5 3 2 7 2 3 2 2 3" xfId="0" builtinId="53" customBuiltin="true"/>
    <cellStyle name="常规 5 3 2 7 2 3 2 3" xfId="0" builtinId="53" customBuiltin="true"/>
    <cellStyle name="常规 5 3 2 7 2 3 2 3 2" xfId="0" builtinId="53" customBuiltin="true"/>
    <cellStyle name="常规 5 3 2 7 2 3 2 4" xfId="0" builtinId="53" customBuiltin="true"/>
    <cellStyle name="常规 5 3 2 7 2 3 2 5" xfId="0" builtinId="53" customBuiltin="true"/>
    <cellStyle name="常规 5 3 2 7 2 3 3" xfId="0" builtinId="53" customBuiltin="true"/>
    <cellStyle name="常规 5 3 2 7 2 3 3 2" xfId="0" builtinId="53" customBuiltin="true"/>
    <cellStyle name="常规 5 3 2 7 2 3 3 2 2" xfId="0" builtinId="53" customBuiltin="true"/>
    <cellStyle name="常规 5 3 2 7 2 3 3 2 2 2" xfId="0" builtinId="53" customBuiltin="true"/>
    <cellStyle name="常规 5 3 2 7 2 3 3 2 3" xfId="0" builtinId="53" customBuiltin="true"/>
    <cellStyle name="常规 5 3 2 7 2 3 3 3" xfId="0" builtinId="53" customBuiltin="true"/>
    <cellStyle name="常规 5 3 2 7 2 3 3 3 2" xfId="0" builtinId="53" customBuiltin="true"/>
    <cellStyle name="常规 5 3 2 7 2 3 3 4" xfId="0" builtinId="53" customBuiltin="true"/>
    <cellStyle name="常规 5 3 2 7 2 3 4" xfId="0" builtinId="53" customBuiltin="true"/>
    <cellStyle name="常规 5 3 2 7 2 3 4 2" xfId="0" builtinId="53" customBuiltin="true"/>
    <cellStyle name="常规 5 3 2 7 2 3 4 2 2" xfId="0" builtinId="53" customBuiltin="true"/>
    <cellStyle name="常规 5 3 2 7 2 3 4 3" xfId="0" builtinId="53" customBuiltin="true"/>
    <cellStyle name="常规 5 3 2 7 2 3 5" xfId="0" builtinId="53" customBuiltin="true"/>
    <cellStyle name="常规 5 3 2 7 2 3 5 2" xfId="0" builtinId="53" customBuiltin="true"/>
    <cellStyle name="常规 5 3 2 7 2 3 6" xfId="0" builtinId="53" customBuiltin="true"/>
    <cellStyle name="常规 5 3 2 7 2 3 7" xfId="0" builtinId="53" customBuiltin="true"/>
    <cellStyle name="常规 5 3 2 7 2 4" xfId="0" builtinId="53" customBuiltin="true"/>
    <cellStyle name="常规 5 3 2 7 2 4 2" xfId="0" builtinId="53" customBuiltin="true"/>
    <cellStyle name="常规 5 3 2 7 2 4 2 2" xfId="0" builtinId="53" customBuiltin="true"/>
    <cellStyle name="常规 5 3 2 7 2 4 2 2 2" xfId="0" builtinId="53" customBuiltin="true"/>
    <cellStyle name="常规 5 3 2 7 2 4 2 3" xfId="0" builtinId="53" customBuiltin="true"/>
    <cellStyle name="常规 5 3 2 7 2 4 3" xfId="0" builtinId="53" customBuiltin="true"/>
    <cellStyle name="常规 5 3 2 7 2 4 3 2" xfId="0" builtinId="53" customBuiltin="true"/>
    <cellStyle name="常规 5 3 2 7 2 4 4" xfId="0" builtinId="53" customBuiltin="true"/>
    <cellStyle name="常规 5 3 2 7 2 4 5" xfId="0" builtinId="53" customBuiltin="true"/>
    <cellStyle name="常规 5 3 2 7 2 5" xfId="0" builtinId="53" customBuiltin="true"/>
    <cellStyle name="常规 5 3 2 7 2 5 2" xfId="0" builtinId="53" customBuiltin="true"/>
    <cellStyle name="常规 5 3 2 7 2 5 2 2" xfId="0" builtinId="53" customBuiltin="true"/>
    <cellStyle name="常规 5 3 2 7 2 5 2 2 2" xfId="0" builtinId="53" customBuiltin="true"/>
    <cellStyle name="常规 5 3 2 7 2 5 2 3" xfId="0" builtinId="53" customBuiltin="true"/>
    <cellStyle name="常规 5 3 2 7 2 5 3" xfId="0" builtinId="53" customBuiltin="true"/>
    <cellStyle name="常规 5 3 2 7 2 5 3 2" xfId="0" builtinId="53" customBuiltin="true"/>
    <cellStyle name="常规 5 3 2 7 2 5 4" xfId="0" builtinId="53" customBuiltin="true"/>
    <cellStyle name="常规 5 3 2 7 2 6" xfId="0" builtinId="53" customBuiltin="true"/>
    <cellStyle name="常规 5 3 2 7 2 6 2" xfId="0" builtinId="53" customBuiltin="true"/>
    <cellStyle name="常规 5 3 2 7 2 6 2 2" xfId="0" builtinId="53" customBuiltin="true"/>
    <cellStyle name="常规 5 3 2 7 2 6 3" xfId="0" builtinId="53" customBuiltin="true"/>
    <cellStyle name="常规 5 3 2 7 2 7" xfId="0" builtinId="53" customBuiltin="true"/>
    <cellStyle name="常规 5 3 2 7 2 7 2" xfId="0" builtinId="53" customBuiltin="true"/>
    <cellStyle name="常规 5 3 2 7 2 8" xfId="0" builtinId="53" customBuiltin="true"/>
    <cellStyle name="常规 5 3 2 7 2 9" xfId="0" builtinId="53" customBuiltin="true"/>
    <cellStyle name="常规 5 3 2 7 3" xfId="0" builtinId="53" customBuiltin="true"/>
    <cellStyle name="常规 5 3 2 7 3 2" xfId="0" builtinId="53" customBuiltin="true"/>
    <cellStyle name="常规 5 3 2 7 3 2 2" xfId="0" builtinId="53" customBuiltin="true"/>
    <cellStyle name="常规 5 3 2 7 3 2 2 2" xfId="0" builtinId="53" customBuiltin="true"/>
    <cellStyle name="常规 5 3 2 7 3 2 2 2 2" xfId="0" builtinId="53" customBuiltin="true"/>
    <cellStyle name="常规 5 3 2 7 3 2 2 3" xfId="0" builtinId="53" customBuiltin="true"/>
    <cellStyle name="常规 5 3 2 7 3 2 3" xfId="0" builtinId="53" customBuiltin="true"/>
    <cellStyle name="常规 5 3 2 7 3 2 3 2" xfId="0" builtinId="53" customBuiltin="true"/>
    <cellStyle name="常规 5 3 2 7 3 2 4" xfId="0" builtinId="53" customBuiltin="true"/>
    <cellStyle name="常规 5 3 2 7 3 2 5" xfId="0" builtinId="53" customBuiltin="true"/>
    <cellStyle name="常规 5 3 2 7 3 3" xfId="0" builtinId="53" customBuiltin="true"/>
    <cellStyle name="常规 5 3 2 7 3 3 2" xfId="0" builtinId="53" customBuiltin="true"/>
    <cellStyle name="常规 5 3 2 7 3 3 2 2" xfId="0" builtinId="53" customBuiltin="true"/>
    <cellStyle name="常规 5 3 2 7 3 3 2 2 2" xfId="0" builtinId="53" customBuiltin="true"/>
    <cellStyle name="常规 5 3 2 7 3 3 2 3" xfId="0" builtinId="53" customBuiltin="true"/>
    <cellStyle name="常规 5 3 2 7 3 3 3" xfId="0" builtinId="53" customBuiltin="true"/>
    <cellStyle name="常规 5 3 2 7 3 3 3 2" xfId="0" builtinId="53" customBuiltin="true"/>
    <cellStyle name="常规 5 3 2 7 3 3 4" xfId="0" builtinId="53" customBuiltin="true"/>
    <cellStyle name="常规 5 3 2 7 3 4" xfId="0" builtinId="53" customBuiltin="true"/>
    <cellStyle name="常规 5 3 2 7 3 4 2" xfId="0" builtinId="53" customBuiltin="true"/>
    <cellStyle name="常规 5 3 2 7 3 4 2 2" xfId="0" builtinId="53" customBuiltin="true"/>
    <cellStyle name="常规 5 3 2 7 3 4 3" xfId="0" builtinId="53" customBuiltin="true"/>
    <cellStyle name="常规 5 3 2 7 3 5" xfId="0" builtinId="53" customBuiltin="true"/>
    <cellStyle name="常规 5 3 2 7 3 5 2" xfId="0" builtinId="53" customBuiltin="true"/>
    <cellStyle name="常规 5 3 2 7 3 6" xfId="0" builtinId="53" customBuiltin="true"/>
    <cellStyle name="常规 5 3 2 7 3 7" xfId="0" builtinId="53" customBuiltin="true"/>
    <cellStyle name="常规 5 3 2 7 4" xfId="0" builtinId="53" customBuiltin="true"/>
    <cellStyle name="常规 5 3 2 7 4 2" xfId="0" builtinId="53" customBuiltin="true"/>
    <cellStyle name="常规 5 3 2 7 4 2 2" xfId="0" builtinId="53" customBuiltin="true"/>
    <cellStyle name="常规 5 3 2 7 4 2 2 2" xfId="0" builtinId="53" customBuiltin="true"/>
    <cellStyle name="常规 5 3 2 7 4 2 2 2 2" xfId="0" builtinId="53" customBuiltin="true"/>
    <cellStyle name="常规 5 3 2 7 4 2 2 3" xfId="0" builtinId="53" customBuiltin="true"/>
    <cellStyle name="常规 5 3 2 7 4 2 3" xfId="0" builtinId="53" customBuiltin="true"/>
    <cellStyle name="常规 5 3 2 7 4 2 3 2" xfId="0" builtinId="53" customBuiltin="true"/>
    <cellStyle name="常规 5 3 2 7 4 2 4" xfId="0" builtinId="53" customBuiltin="true"/>
    <cellStyle name="常规 5 3 2 7 4 2 5" xfId="0" builtinId="53" customBuiltin="true"/>
    <cellStyle name="常规 5 3 2 7 4 3" xfId="0" builtinId="53" customBuiltin="true"/>
    <cellStyle name="常规 5 3 2 7 4 3 2" xfId="0" builtinId="53" customBuiltin="true"/>
    <cellStyle name="常规 5 3 2 7 4 3 2 2" xfId="0" builtinId="53" customBuiltin="true"/>
    <cellStyle name="常规 5 3 2 7 4 3 2 2 2" xfId="0" builtinId="53" customBuiltin="true"/>
    <cellStyle name="常规 5 3 2 7 4 3 2 3" xfId="0" builtinId="53" customBuiltin="true"/>
    <cellStyle name="常规 5 3 2 7 4 3 3" xfId="0" builtinId="53" customBuiltin="true"/>
    <cellStyle name="常规 5 3 2 7 4 3 3 2" xfId="0" builtinId="53" customBuiltin="true"/>
    <cellStyle name="常规 5 3 2 7 4 3 4" xfId="0" builtinId="53" customBuiltin="true"/>
    <cellStyle name="常规 5 3 2 7 4 4" xfId="0" builtinId="53" customBuiltin="true"/>
    <cellStyle name="常规 5 3 2 7 4 4 2" xfId="0" builtinId="53" customBuiltin="true"/>
    <cellStyle name="常规 5 3 2 7 4 4 2 2" xfId="0" builtinId="53" customBuiltin="true"/>
    <cellStyle name="常规 5 3 2 7 4 4 3" xfId="0" builtinId="53" customBuiltin="true"/>
    <cellStyle name="常规 5 3 2 7 4 5" xfId="0" builtinId="53" customBuiltin="true"/>
    <cellStyle name="常规 5 3 2 7 4 5 2" xfId="0" builtinId="53" customBuiltin="true"/>
    <cellStyle name="常规 5 3 2 7 4 6" xfId="0" builtinId="53" customBuiltin="true"/>
    <cellStyle name="常规 5 3 2 7 4 7" xfId="0" builtinId="53" customBuiltin="true"/>
    <cellStyle name="常规 5 3 2 7 5" xfId="0" builtinId="53" customBuiltin="true"/>
    <cellStyle name="常规 5 3 2 7 5 2" xfId="0" builtinId="53" customBuiltin="true"/>
    <cellStyle name="常规 5 3 2 7 5 2 2" xfId="0" builtinId="53" customBuiltin="true"/>
    <cellStyle name="常规 5 3 2 7 5 2 2 2" xfId="0" builtinId="53" customBuiltin="true"/>
    <cellStyle name="常规 5 3 2 7 5 2 3" xfId="0" builtinId="53" customBuiltin="true"/>
    <cellStyle name="常规 5 3 2 7 5 3" xfId="0" builtinId="53" customBuiltin="true"/>
    <cellStyle name="常规 5 3 2 7 5 3 2" xfId="0" builtinId="53" customBuiltin="true"/>
    <cellStyle name="常规 5 3 2 7 5 4" xfId="0" builtinId="53" customBuiltin="true"/>
    <cellStyle name="常规 5 3 2 7 5 5" xfId="0" builtinId="53" customBuiltin="true"/>
    <cellStyle name="常规 5 3 2 7 6" xfId="0" builtinId="53" customBuiltin="true"/>
    <cellStyle name="常规 5 3 2 7 6 2" xfId="0" builtinId="53" customBuiltin="true"/>
    <cellStyle name="常规 5 3 2 7 6 2 2" xfId="0" builtinId="53" customBuiltin="true"/>
    <cellStyle name="常规 5 3 2 7 6 2 2 2" xfId="0" builtinId="53" customBuiltin="true"/>
    <cellStyle name="常规 5 3 2 7 6 2 3" xfId="0" builtinId="53" customBuiltin="true"/>
    <cellStyle name="常规 5 3 2 7 6 3" xfId="0" builtinId="53" customBuiltin="true"/>
    <cellStyle name="常规 5 3 2 7 6 3 2" xfId="0" builtinId="53" customBuiltin="true"/>
    <cellStyle name="常规 5 3 2 7 6 4" xfId="0" builtinId="53" customBuiltin="true"/>
    <cellStyle name="常规 5 3 2 7 7" xfId="0" builtinId="53" customBuiltin="true"/>
    <cellStyle name="常规 5 3 2 7 7 2" xfId="0" builtinId="53" customBuiltin="true"/>
    <cellStyle name="常规 5 3 2 7 7 2 2" xfId="0" builtinId="53" customBuiltin="true"/>
    <cellStyle name="常规 5 3 2 7 7 3" xfId="0" builtinId="53" customBuiltin="true"/>
    <cellStyle name="常规 5 3 2 7 8" xfId="0" builtinId="53" customBuiltin="true"/>
    <cellStyle name="常规 5 3 2 7 8 2" xfId="0" builtinId="53" customBuiltin="true"/>
    <cellStyle name="常规 5 3 2 7 9" xfId="0" builtinId="53" customBuiltin="true"/>
    <cellStyle name="常规 5 3 2 8" xfId="0" builtinId="53" customBuiltin="true"/>
    <cellStyle name="常规 5 3 2 8 10" xfId="0" builtinId="53" customBuiltin="true"/>
    <cellStyle name="常规 5 3 2 8 2" xfId="0" builtinId="53" customBuiltin="true"/>
    <cellStyle name="常规 5 3 2 8 2 2" xfId="0" builtinId="53" customBuiltin="true"/>
    <cellStyle name="常规 5 3 2 8 2 2 2" xfId="0" builtinId="53" customBuiltin="true"/>
    <cellStyle name="常规 5 3 2 8 2 2 2 2" xfId="0" builtinId="53" customBuiltin="true"/>
    <cellStyle name="常规 5 3 2 8 2 2 2 2 2" xfId="0" builtinId="53" customBuiltin="true"/>
    <cellStyle name="常规 5 3 2 8 2 2 2 3" xfId="0" builtinId="53" customBuiltin="true"/>
    <cellStyle name="常规 5 3 2 8 2 2 3" xfId="0" builtinId="53" customBuiltin="true"/>
    <cellStyle name="常规 5 3 2 8 2 2 3 2" xfId="0" builtinId="53" customBuiltin="true"/>
    <cellStyle name="常规 5 3 2 8 2 2 4" xfId="0" builtinId="53" customBuiltin="true"/>
    <cellStyle name="常规 5 3 2 8 2 2 5" xfId="0" builtinId="53" customBuiltin="true"/>
    <cellStyle name="常规 5 3 2 8 2 3" xfId="0" builtinId="53" customBuiltin="true"/>
    <cellStyle name="常规 5 3 2 8 2 3 2" xfId="0" builtinId="53" customBuiltin="true"/>
    <cellStyle name="常规 5 3 2 8 2 3 2 2" xfId="0" builtinId="53" customBuiltin="true"/>
    <cellStyle name="常规 5 3 2 8 2 3 2 2 2" xfId="0" builtinId="53" customBuiltin="true"/>
    <cellStyle name="常规 5 3 2 8 2 3 2 3" xfId="0" builtinId="53" customBuiltin="true"/>
    <cellStyle name="常规 5 3 2 8 2 3 3" xfId="0" builtinId="53" customBuiltin="true"/>
    <cellStyle name="常规 5 3 2 8 2 3 3 2" xfId="0" builtinId="53" customBuiltin="true"/>
    <cellStyle name="常规 5 3 2 8 2 3 4" xfId="0" builtinId="53" customBuiltin="true"/>
    <cellStyle name="常规 5 3 2 8 2 4" xfId="0" builtinId="53" customBuiltin="true"/>
    <cellStyle name="常规 5 3 2 8 2 4 2" xfId="0" builtinId="53" customBuiltin="true"/>
    <cellStyle name="常规 5 3 2 8 2 4 2 2" xfId="0" builtinId="53" customBuiltin="true"/>
    <cellStyle name="常规 5 3 2 8 2 4 3" xfId="0" builtinId="53" customBuiltin="true"/>
    <cellStyle name="常规 5 3 2 8 2 5" xfId="0" builtinId="53" customBuiltin="true"/>
    <cellStyle name="常规 5 3 2 8 2 5 2" xfId="0" builtinId="53" customBuiltin="true"/>
    <cellStyle name="常规 5 3 2 8 2 6" xfId="0" builtinId="53" customBuiltin="true"/>
    <cellStyle name="常规 5 3 2 8 2 7" xfId="0" builtinId="53" customBuiltin="true"/>
    <cellStyle name="常规 5 3 2 8 3" xfId="0" builtinId="53" customBuiltin="true"/>
    <cellStyle name="常规 5 3 2 8 3 2" xfId="0" builtinId="53" customBuiltin="true"/>
    <cellStyle name="常规 5 3 2 8 3 2 2" xfId="0" builtinId="53" customBuiltin="true"/>
    <cellStyle name="常规 5 3 2 8 3 2 2 2" xfId="0" builtinId="53" customBuiltin="true"/>
    <cellStyle name="常规 5 3 2 8 3 2 2 2 2" xfId="0" builtinId="53" customBuiltin="true"/>
    <cellStyle name="常规 5 3 2 8 3 2 2 3" xfId="0" builtinId="53" customBuiltin="true"/>
    <cellStyle name="常规 5 3 2 8 3 2 3" xfId="0" builtinId="53" customBuiltin="true"/>
    <cellStyle name="常规 5 3 2 8 3 2 3 2" xfId="0" builtinId="53" customBuiltin="true"/>
    <cellStyle name="常规 5 3 2 8 3 2 4" xfId="0" builtinId="53" customBuiltin="true"/>
    <cellStyle name="常规 5 3 2 8 3 2 5" xfId="0" builtinId="53" customBuiltin="true"/>
    <cellStyle name="常规 5 3 2 8 3 3" xfId="0" builtinId="53" customBuiltin="true"/>
    <cellStyle name="常规 5 3 2 8 3 3 2" xfId="0" builtinId="53" customBuiltin="true"/>
    <cellStyle name="常规 5 3 2 8 3 3 2 2" xfId="0" builtinId="53" customBuiltin="true"/>
    <cellStyle name="常规 5 3 2 8 3 3 2 2 2" xfId="0" builtinId="53" customBuiltin="true"/>
    <cellStyle name="常规 5 3 2 8 3 3 2 3" xfId="0" builtinId="53" customBuiltin="true"/>
    <cellStyle name="常规 5 3 2 8 3 3 3" xfId="0" builtinId="53" customBuiltin="true"/>
    <cellStyle name="常规 5 3 2 8 3 3 3 2" xfId="0" builtinId="53" customBuiltin="true"/>
    <cellStyle name="常规 5 3 2 8 3 3 4" xfId="0" builtinId="53" customBuiltin="true"/>
    <cellStyle name="常规 5 3 2 8 3 4" xfId="0" builtinId="53" customBuiltin="true"/>
    <cellStyle name="常规 5 3 2 8 3 4 2" xfId="0" builtinId="53" customBuiltin="true"/>
    <cellStyle name="常规 5 3 2 8 3 4 2 2" xfId="0" builtinId="53" customBuiltin="true"/>
    <cellStyle name="常规 5 3 2 8 3 4 3" xfId="0" builtinId="53" customBuiltin="true"/>
    <cellStyle name="常规 5 3 2 8 3 5" xfId="0" builtinId="53" customBuiltin="true"/>
    <cellStyle name="常规 5 3 2 8 3 5 2" xfId="0" builtinId="53" customBuiltin="true"/>
    <cellStyle name="常规 5 3 2 8 3 6" xfId="0" builtinId="53" customBuiltin="true"/>
    <cellStyle name="常规 5 3 2 8 3 7" xfId="0" builtinId="53" customBuiltin="true"/>
    <cellStyle name="常规 5 3 2 8 4" xfId="0" builtinId="53" customBuiltin="true"/>
    <cellStyle name="常规 5 3 2 8 4 2" xfId="0" builtinId="53" customBuiltin="true"/>
    <cellStyle name="常规 5 3 2 8 4 2 2" xfId="0" builtinId="53" customBuiltin="true"/>
    <cellStyle name="常规 5 3 2 8 4 2 2 2" xfId="0" builtinId="53" customBuiltin="true"/>
    <cellStyle name="常规 5 3 2 8 4 2 3" xfId="0" builtinId="53" customBuiltin="true"/>
    <cellStyle name="常规 5 3 2 8 4 3" xfId="0" builtinId="53" customBuiltin="true"/>
    <cellStyle name="常规 5 3 2 8 4 3 2" xfId="0" builtinId="53" customBuiltin="true"/>
    <cellStyle name="常规 5 3 2 8 4 4" xfId="0" builtinId="53" customBuiltin="true"/>
    <cellStyle name="常规 5 3 2 8 4 5" xfId="0" builtinId="53" customBuiltin="true"/>
    <cellStyle name="常规 5 3 2 8 5" xfId="0" builtinId="53" customBuiltin="true"/>
    <cellStyle name="常规 5 3 2 8 5 2" xfId="0" builtinId="53" customBuiltin="true"/>
    <cellStyle name="常规 5 3 2 8 5 2 2" xfId="0" builtinId="53" customBuiltin="true"/>
    <cellStyle name="常规 5 3 2 8 5 2 2 2" xfId="0" builtinId="53" customBuiltin="true"/>
    <cellStyle name="常规 5 3 2 8 5 2 3" xfId="0" builtinId="53" customBuiltin="true"/>
    <cellStyle name="常规 5 3 2 8 5 3" xfId="0" builtinId="53" customBuiltin="true"/>
    <cellStyle name="常规 5 3 2 8 5 3 2" xfId="0" builtinId="53" customBuiltin="true"/>
    <cellStyle name="常规 5 3 2 8 5 4" xfId="0" builtinId="53" customBuiltin="true"/>
    <cellStyle name="常规 5 3 2 8 6" xfId="0" builtinId="53" customBuiltin="true"/>
    <cellStyle name="常规 5 3 2 8 6 2" xfId="0" builtinId="53" customBuiltin="true"/>
    <cellStyle name="常规 5 3 2 8 6 2 2" xfId="0" builtinId="53" customBuiltin="true"/>
    <cellStyle name="常规 5 3 2 8 6 3" xfId="0" builtinId="53" customBuiltin="true"/>
    <cellStyle name="常规 5 3 2 8 7" xfId="0" builtinId="53" customBuiltin="true"/>
    <cellStyle name="常规 5 3 2 8 7 2" xfId="0" builtinId="53" customBuiltin="true"/>
    <cellStyle name="常规 5 3 2 8 8" xfId="0" builtinId="53" customBuiltin="true"/>
    <cellStyle name="常规 5 3 2 8 9" xfId="0" builtinId="53" customBuiltin="true"/>
    <cellStyle name="常规 5 3 2 9" xfId="0" builtinId="53" customBuiltin="true"/>
    <cellStyle name="常规 5 3 2 9 10" xfId="0" builtinId="53" customBuiltin="true"/>
    <cellStyle name="常规 5 3 2 9 2" xfId="0" builtinId="53" customBuiltin="true"/>
    <cellStyle name="常规 5 3 2 9 2 2" xfId="0" builtinId="53" customBuiltin="true"/>
    <cellStyle name="常规 5 3 2 9 2 2 2" xfId="0" builtinId="53" customBuiltin="true"/>
    <cellStyle name="常规 5 3 2 9 2 2 2 2" xfId="0" builtinId="53" customBuiltin="true"/>
    <cellStyle name="常规 5 3 2 9 2 2 2 2 2" xfId="0" builtinId="53" customBuiltin="true"/>
    <cellStyle name="常规 5 3 2 9 2 2 2 3" xfId="0" builtinId="53" customBuiltin="true"/>
    <cellStyle name="常规 5 3 2 9 2 2 3" xfId="0" builtinId="53" customBuiltin="true"/>
    <cellStyle name="常规 5 3 2 9 2 2 3 2" xfId="0" builtinId="53" customBuiltin="true"/>
    <cellStyle name="常规 5 3 2 9 2 2 4" xfId="0" builtinId="53" customBuiltin="true"/>
    <cellStyle name="常规 5 3 2 9 2 2 5" xfId="0" builtinId="53" customBuiltin="true"/>
    <cellStyle name="常规 5 3 2 9 2 3" xfId="0" builtinId="53" customBuiltin="true"/>
    <cellStyle name="常规 5 3 2 9 2 3 2" xfId="0" builtinId="53" customBuiltin="true"/>
    <cellStyle name="常规 5 3 2 9 2 3 2 2" xfId="0" builtinId="53" customBuiltin="true"/>
    <cellStyle name="常规 5 3 2 9 2 3 2 2 2" xfId="0" builtinId="53" customBuiltin="true"/>
    <cellStyle name="常规 5 3 2 9 2 3 2 3" xfId="0" builtinId="53" customBuiltin="true"/>
    <cellStyle name="常规 5 3 2 9 2 3 3" xfId="0" builtinId="53" customBuiltin="true"/>
    <cellStyle name="常规 5 3 2 9 2 3 3 2" xfId="0" builtinId="53" customBuiltin="true"/>
    <cellStyle name="常规 5 3 2 9 2 3 4" xfId="0" builtinId="53" customBuiltin="true"/>
    <cellStyle name="常规 5 3 2 9 2 4" xfId="0" builtinId="53" customBuiltin="true"/>
    <cellStyle name="常规 5 3 2 9 2 4 2" xfId="0" builtinId="53" customBuiltin="true"/>
    <cellStyle name="常规 5 3 2 9 2 4 2 2" xfId="0" builtinId="53" customBuiltin="true"/>
    <cellStyle name="常规 5 3 2 9 2 4 3" xfId="0" builtinId="53" customBuiltin="true"/>
    <cellStyle name="常规 5 3 2 9 2 5" xfId="0" builtinId="53" customBuiltin="true"/>
    <cellStyle name="常规 5 3 2 9 2 5 2" xfId="0" builtinId="53" customBuiltin="true"/>
    <cellStyle name="常规 5 3 2 9 2 6" xfId="0" builtinId="53" customBuiltin="true"/>
    <cellStyle name="常规 5 3 2 9 2 7" xfId="0" builtinId="53" customBuiltin="true"/>
    <cellStyle name="常规 5 3 2 9 3" xfId="0" builtinId="53" customBuiltin="true"/>
    <cellStyle name="常规 5 3 2 9 3 2" xfId="0" builtinId="53" customBuiltin="true"/>
    <cellStyle name="常规 5 3 2 9 3 2 2" xfId="0" builtinId="53" customBuiltin="true"/>
    <cellStyle name="常规 5 3 2 9 3 2 2 2" xfId="0" builtinId="53" customBuiltin="true"/>
    <cellStyle name="常规 5 3 2 9 3 2 2 2 2" xfId="0" builtinId="53" customBuiltin="true"/>
    <cellStyle name="常规 5 3 2 9 3 2 2 3" xfId="0" builtinId="53" customBuiltin="true"/>
    <cellStyle name="常规 5 3 2 9 3 2 3" xfId="0" builtinId="53" customBuiltin="true"/>
    <cellStyle name="常规 5 3 2 9 3 2 3 2" xfId="0" builtinId="53" customBuiltin="true"/>
    <cellStyle name="常规 5 3 2 9 3 2 4" xfId="0" builtinId="53" customBuiltin="true"/>
    <cellStyle name="常规 5 3 2 9 3 2 5" xfId="0" builtinId="53" customBuiltin="true"/>
    <cellStyle name="常规 5 3 2 9 3 3" xfId="0" builtinId="53" customBuiltin="true"/>
    <cellStyle name="常规 5 3 2 9 3 3 2" xfId="0" builtinId="53" customBuiltin="true"/>
    <cellStyle name="常规 5 3 2 9 3 3 2 2" xfId="0" builtinId="53" customBuiltin="true"/>
    <cellStyle name="常规 5 3 2 9 3 3 2 2 2" xfId="0" builtinId="53" customBuiltin="true"/>
    <cellStyle name="常规 5 3 2 9 3 3 2 3" xfId="0" builtinId="53" customBuiltin="true"/>
    <cellStyle name="常规 5 3 2 9 3 3 3" xfId="0" builtinId="53" customBuiltin="true"/>
    <cellStyle name="常规 5 3 2 9 3 3 3 2" xfId="0" builtinId="53" customBuiltin="true"/>
    <cellStyle name="常规 5 3 2 9 3 3 4" xfId="0" builtinId="53" customBuiltin="true"/>
    <cellStyle name="常规 5 3 2 9 3 4" xfId="0" builtinId="53" customBuiltin="true"/>
    <cellStyle name="常规 5 3 2 9 3 4 2" xfId="0" builtinId="53" customBuiltin="true"/>
    <cellStyle name="常规 5 3 2 9 3 4 2 2" xfId="0" builtinId="53" customBuiltin="true"/>
    <cellStyle name="常规 5 3 2 9 3 4 3" xfId="0" builtinId="53" customBuiltin="true"/>
    <cellStyle name="常规 5 3 2 9 3 5" xfId="0" builtinId="53" customBuiltin="true"/>
    <cellStyle name="常规 5 3 2 9 3 5 2" xfId="0" builtinId="53" customBuiltin="true"/>
    <cellStyle name="常规 5 3 2 9 3 6" xfId="0" builtinId="53" customBuiltin="true"/>
    <cellStyle name="常规 5 3 2 9 3 7" xfId="0" builtinId="53" customBuiltin="true"/>
    <cellStyle name="常规 5 3 2 9 4" xfId="0" builtinId="53" customBuiltin="true"/>
    <cellStyle name="常规 5 3 2 9 4 2" xfId="0" builtinId="53" customBuiltin="true"/>
    <cellStyle name="常规 5 3 2 9 4 2 2" xfId="0" builtinId="53" customBuiltin="true"/>
    <cellStyle name="常规 5 3 2 9 4 2 2 2" xfId="0" builtinId="53" customBuiltin="true"/>
    <cellStyle name="常规 5 3 2 9 4 2 3" xfId="0" builtinId="53" customBuiltin="true"/>
    <cellStyle name="常规 5 3 2 9 4 3" xfId="0" builtinId="53" customBuiltin="true"/>
    <cellStyle name="常规 5 3 2 9 4 3 2" xfId="0" builtinId="53" customBuiltin="true"/>
    <cellStyle name="常规 5 3 2 9 4 4" xfId="0" builtinId="53" customBuiltin="true"/>
    <cellStyle name="常规 5 3 2 9 4 5" xfId="0" builtinId="53" customBuiltin="true"/>
    <cellStyle name="常规 5 3 2 9 5" xfId="0" builtinId="53" customBuiltin="true"/>
    <cellStyle name="常规 5 3 2 9 5 2" xfId="0" builtinId="53" customBuiltin="true"/>
    <cellStyle name="常规 5 3 2 9 5 2 2" xfId="0" builtinId="53" customBuiltin="true"/>
    <cellStyle name="常规 5 3 2 9 5 2 2 2" xfId="0" builtinId="53" customBuiltin="true"/>
    <cellStyle name="常规 5 3 2 9 5 2 3" xfId="0" builtinId="53" customBuiltin="true"/>
    <cellStyle name="常规 5 3 2 9 5 3" xfId="0" builtinId="53" customBuiltin="true"/>
    <cellStyle name="常规 5 3 2 9 5 3 2" xfId="0" builtinId="53" customBuiltin="true"/>
    <cellStyle name="常规 5 3 2 9 5 4" xfId="0" builtinId="53" customBuiltin="true"/>
    <cellStyle name="常规 5 3 2 9 6" xfId="0" builtinId="53" customBuiltin="true"/>
    <cellStyle name="常规 5 3 2 9 6 2" xfId="0" builtinId="53" customBuiltin="true"/>
    <cellStyle name="常规 5 3 2 9 6 2 2" xfId="0" builtinId="53" customBuiltin="true"/>
    <cellStyle name="常规 5 3 2 9 6 3" xfId="0" builtinId="53" customBuiltin="true"/>
    <cellStyle name="常规 5 3 2 9 7" xfId="0" builtinId="53" customBuiltin="true"/>
    <cellStyle name="常规 5 3 2 9 7 2" xfId="0" builtinId="53" customBuiltin="true"/>
    <cellStyle name="常规 5 3 2 9 8" xfId="0" builtinId="53" customBuiltin="true"/>
    <cellStyle name="常规 5 3 2 9 9" xfId="0" builtinId="53" customBuiltin="true"/>
    <cellStyle name="常规 5 3 20" xfId="0" builtinId="53" customBuiltin="true"/>
    <cellStyle name="常规 5 3 20 2" xfId="0" builtinId="53" customBuiltin="true"/>
    <cellStyle name="常规 5 3 21" xfId="0" builtinId="53" customBuiltin="true"/>
    <cellStyle name="常规 5 3 22" xfId="0" builtinId="53" customBuiltin="true"/>
    <cellStyle name="常规 5 3 23" xfId="0" builtinId="53" customBuiltin="true"/>
    <cellStyle name="常规 5 3 24" xfId="0" builtinId="53" customBuiltin="true"/>
    <cellStyle name="常规 5 3 25" xfId="0" builtinId="53" customBuiltin="true"/>
    <cellStyle name="常规 5 3 3" xfId="0" builtinId="53" customBuiltin="true"/>
    <cellStyle name="常规 5 3 3 10" xfId="0" builtinId="53" customBuiltin="true"/>
    <cellStyle name="常规 5 3 3 10 2" xfId="0" builtinId="53" customBuiltin="true"/>
    <cellStyle name="常规 5 3 3 10 2 2" xfId="0" builtinId="53" customBuiltin="true"/>
    <cellStyle name="常规 5 3 3 10 2 2 2" xfId="0" builtinId="53" customBuiltin="true"/>
    <cellStyle name="常规 5 3 3 10 2 2 2 2" xfId="0" builtinId="53" customBuiltin="true"/>
    <cellStyle name="常规 5 3 3 10 2 2 3" xfId="0" builtinId="53" customBuiltin="true"/>
    <cellStyle name="常规 5 3 3 10 2 3" xfId="0" builtinId="53" customBuiltin="true"/>
    <cellStyle name="常规 5 3 3 10 2 3 2" xfId="0" builtinId="53" customBuiltin="true"/>
    <cellStyle name="常规 5 3 3 10 2 4" xfId="0" builtinId="53" customBuiltin="true"/>
    <cellStyle name="常规 5 3 3 10 2 5" xfId="0" builtinId="53" customBuiltin="true"/>
    <cellStyle name="常规 5 3 3 10 3" xfId="0" builtinId="53" customBuiltin="true"/>
    <cellStyle name="常规 5 3 3 10 3 2" xfId="0" builtinId="53" customBuiltin="true"/>
    <cellStyle name="常规 5 3 3 10 3 2 2" xfId="0" builtinId="53" customBuiltin="true"/>
    <cellStyle name="常规 5 3 3 10 3 2 2 2" xfId="0" builtinId="53" customBuiltin="true"/>
    <cellStyle name="常规 5 3 3 10 3 2 3" xfId="0" builtinId="53" customBuiltin="true"/>
    <cellStyle name="常规 5 3 3 10 3 3" xfId="0" builtinId="53" customBuiltin="true"/>
    <cellStyle name="常规 5 3 3 10 3 3 2" xfId="0" builtinId="53" customBuiltin="true"/>
    <cellStyle name="常规 5 3 3 10 3 4" xfId="0" builtinId="53" customBuiltin="true"/>
    <cellStyle name="常规 5 3 3 10 4" xfId="0" builtinId="53" customBuiltin="true"/>
    <cellStyle name="常规 5 3 3 10 4 2" xfId="0" builtinId="53" customBuiltin="true"/>
    <cellStyle name="常规 5 3 3 10 4 2 2" xfId="0" builtinId="53" customBuiltin="true"/>
    <cellStyle name="常规 5 3 3 10 4 3" xfId="0" builtinId="53" customBuiltin="true"/>
    <cellStyle name="常规 5 3 3 10 5" xfId="0" builtinId="53" customBuiltin="true"/>
    <cellStyle name="常规 5 3 3 10 5 2" xfId="0" builtinId="53" customBuiltin="true"/>
    <cellStyle name="常规 5 3 3 10 6" xfId="0" builtinId="53" customBuiltin="true"/>
    <cellStyle name="常规 5 3 3 10 7" xfId="0" builtinId="53" customBuiltin="true"/>
    <cellStyle name="常规 5 3 3 11" xfId="0" builtinId="53" customBuiltin="true"/>
    <cellStyle name="常规 5 3 3 11 2" xfId="0" builtinId="53" customBuiltin="true"/>
    <cellStyle name="常规 5 3 3 11 2 2" xfId="0" builtinId="53" customBuiltin="true"/>
    <cellStyle name="常规 5 3 3 11 2 2 2" xfId="0" builtinId="53" customBuiltin="true"/>
    <cellStyle name="常规 5 3 3 11 2 3" xfId="0" builtinId="53" customBuiltin="true"/>
    <cellStyle name="常规 5 3 3 11 3" xfId="0" builtinId="53" customBuiltin="true"/>
    <cellStyle name="常规 5 3 3 11 3 2" xfId="0" builtinId="53" customBuiltin="true"/>
    <cellStyle name="常规 5 3 3 11 4" xfId="0" builtinId="53" customBuiltin="true"/>
    <cellStyle name="常规 5 3 3 11 5" xfId="0" builtinId="53" customBuiltin="true"/>
    <cellStyle name="常规 5 3 3 12" xfId="0" builtinId="53" customBuiltin="true"/>
    <cellStyle name="常规 5 3 3 12 2" xfId="0" builtinId="53" customBuiltin="true"/>
    <cellStyle name="常规 5 3 3 12 2 2" xfId="0" builtinId="53" customBuiltin="true"/>
    <cellStyle name="常规 5 3 3 12 2 2 2" xfId="0" builtinId="53" customBuiltin="true"/>
    <cellStyle name="常规 5 3 3 12 2 3" xfId="0" builtinId="53" customBuiltin="true"/>
    <cellStyle name="常规 5 3 3 12 3" xfId="0" builtinId="53" customBuiltin="true"/>
    <cellStyle name="常规 5 3 3 12 3 2" xfId="0" builtinId="53" customBuiltin="true"/>
    <cellStyle name="常规 5 3 3 12 4" xfId="0" builtinId="53" customBuiltin="true"/>
    <cellStyle name="常规 5 3 3 13" xfId="0" builtinId="53" customBuiltin="true"/>
    <cellStyle name="常规 5 3 3 13 2" xfId="0" builtinId="53" customBuiltin="true"/>
    <cellStyle name="常规 5 3 3 13 2 2" xfId="0" builtinId="53" customBuiltin="true"/>
    <cellStyle name="常规 5 3 3 13 3" xfId="0" builtinId="53" customBuiltin="true"/>
    <cellStyle name="常规 5 3 3 14" xfId="0" builtinId="53" customBuiltin="true"/>
    <cellStyle name="常规 5 3 3 14 2" xfId="0" builtinId="53" customBuiltin="true"/>
    <cellStyle name="常规 5 3 3 14 2 2" xfId="0" builtinId="53" customBuiltin="true"/>
    <cellStyle name="常规 5 3 3 14 3" xfId="0" builtinId="53" customBuiltin="true"/>
    <cellStyle name="常规 5 3 3 15" xfId="0" builtinId="53" customBuiltin="true"/>
    <cellStyle name="常规 5 3 3 15 2" xfId="0" builtinId="53" customBuiltin="true"/>
    <cellStyle name="常规 5 3 3 16" xfId="0" builtinId="53" customBuiltin="true"/>
    <cellStyle name="常规 5 3 3 17" xfId="0" builtinId="53" customBuiltin="true"/>
    <cellStyle name="常规 5 3 3 18" xfId="0" builtinId="53" customBuiltin="true"/>
    <cellStyle name="常规 5 3 3 19" xfId="0" builtinId="53" customBuiltin="true"/>
    <cellStyle name="常规 5 3 3 2" xfId="0" builtinId="53" customBuiltin="true"/>
    <cellStyle name="常规 5 3 3 2 10" xfId="0" builtinId="53" customBuiltin="true"/>
    <cellStyle name="常规 5 3 3 2 10 2" xfId="0" builtinId="53" customBuiltin="true"/>
    <cellStyle name="常规 5 3 3 2 10 2 2" xfId="0" builtinId="53" customBuiltin="true"/>
    <cellStyle name="常规 5 3 3 2 10 3" xfId="0" builtinId="53" customBuiltin="true"/>
    <cellStyle name="常规 5 3 3 2 11" xfId="0" builtinId="53" customBuiltin="true"/>
    <cellStyle name="常规 5 3 3 2 11 2" xfId="0" builtinId="53" customBuiltin="true"/>
    <cellStyle name="常规 5 3 3 2 12" xfId="0" builtinId="53" customBuiltin="true"/>
    <cellStyle name="常规 5 3 3 2 13" xfId="0" builtinId="53" customBuiltin="true"/>
    <cellStyle name="常规 5 3 3 2 14" xfId="0" builtinId="53" customBuiltin="true"/>
    <cellStyle name="常规 5 3 3 2 2" xfId="0" builtinId="53" customBuiltin="true"/>
    <cellStyle name="常规 5 3 3 2 2 10" xfId="0" builtinId="53" customBuiltin="true"/>
    <cellStyle name="常规 5 3 3 2 2 11" xfId="0" builtinId="53" customBuiltin="true"/>
    <cellStyle name="常规 5 3 3 2 2 2" xfId="0" builtinId="53" customBuiltin="true"/>
    <cellStyle name="常规 5 3 3 2 2 2 10" xfId="0" builtinId="53" customBuiltin="true"/>
    <cellStyle name="常规 5 3 3 2 2 2 2" xfId="0" builtinId="53" customBuiltin="true"/>
    <cellStyle name="常规 5 3 3 2 2 2 2 2" xfId="0" builtinId="53" customBuiltin="true"/>
    <cellStyle name="常规 5 3 3 2 2 2 2 2 2" xfId="0" builtinId="53" customBuiltin="true"/>
    <cellStyle name="常规 5 3 3 2 2 2 2 2 2 2" xfId="0" builtinId="53" customBuiltin="true"/>
    <cellStyle name="常规 5 3 3 2 2 2 2 2 2 2 2" xfId="0" builtinId="53" customBuiltin="true"/>
    <cellStyle name="常规 5 3 3 2 2 2 2 2 2 3" xfId="0" builtinId="53" customBuiltin="true"/>
    <cellStyle name="常规 5 3 3 2 2 2 2 2 3" xfId="0" builtinId="53" customBuiltin="true"/>
    <cellStyle name="常规 5 3 3 2 2 2 2 2 3 2" xfId="0" builtinId="53" customBuiltin="true"/>
    <cellStyle name="常规 5 3 3 2 2 2 2 2 4" xfId="0" builtinId="53" customBuiltin="true"/>
    <cellStyle name="常规 5 3 3 2 2 2 2 2 5" xfId="0" builtinId="53" customBuiltin="true"/>
    <cellStyle name="常规 5 3 3 2 2 2 2 3" xfId="0" builtinId="53" customBuiltin="true"/>
    <cellStyle name="常规 5 3 3 2 2 2 2 3 2" xfId="0" builtinId="53" customBuiltin="true"/>
    <cellStyle name="常规 5 3 3 2 2 2 2 3 2 2" xfId="0" builtinId="53" customBuiltin="true"/>
    <cellStyle name="常规 5 3 3 2 2 2 2 3 2 2 2" xfId="0" builtinId="53" customBuiltin="true"/>
    <cellStyle name="常规 5 3 3 2 2 2 2 3 2 3" xfId="0" builtinId="53" customBuiltin="true"/>
    <cellStyle name="常规 5 3 3 2 2 2 2 3 3" xfId="0" builtinId="53" customBuiltin="true"/>
    <cellStyle name="常规 5 3 3 2 2 2 2 3 3 2" xfId="0" builtinId="53" customBuiltin="true"/>
    <cellStyle name="常规 5 3 3 2 2 2 2 3 4" xfId="0" builtinId="53" customBuiltin="true"/>
    <cellStyle name="常规 5 3 3 2 2 2 2 4" xfId="0" builtinId="53" customBuiltin="true"/>
    <cellStyle name="常规 5 3 3 2 2 2 2 4 2" xfId="0" builtinId="53" customBuiltin="true"/>
    <cellStyle name="常规 5 3 3 2 2 2 2 4 2 2" xfId="0" builtinId="53" customBuiltin="true"/>
    <cellStyle name="常规 5 3 3 2 2 2 2 4 3" xfId="0" builtinId="53" customBuiltin="true"/>
    <cellStyle name="常规 5 3 3 2 2 2 2 5" xfId="0" builtinId="53" customBuiltin="true"/>
    <cellStyle name="常规 5 3 3 2 2 2 2 5 2" xfId="0" builtinId="53" customBuiltin="true"/>
    <cellStyle name="常规 5 3 3 2 2 2 2 6" xfId="0" builtinId="53" customBuiltin="true"/>
    <cellStyle name="常规 5 3 3 2 2 2 2 7" xfId="0" builtinId="53" customBuiltin="true"/>
    <cellStyle name="常规 5 3 3 2 2 2 3" xfId="0" builtinId="53" customBuiltin="true"/>
    <cellStyle name="常规 5 3 3 2 2 2 3 2" xfId="0" builtinId="53" customBuiltin="true"/>
    <cellStyle name="常规 5 3 3 2 2 2 3 2 2" xfId="0" builtinId="53" customBuiltin="true"/>
    <cellStyle name="常规 5 3 3 2 2 2 3 2 2 2" xfId="0" builtinId="53" customBuiltin="true"/>
    <cellStyle name="常规 5 3 3 2 2 2 3 2 2 2 2" xfId="0" builtinId="53" customBuiltin="true"/>
    <cellStyle name="常规 5 3 3 2 2 2 3 2 2 3" xfId="0" builtinId="53" customBuiltin="true"/>
    <cellStyle name="常规 5 3 3 2 2 2 3 2 3" xfId="0" builtinId="53" customBuiltin="true"/>
    <cellStyle name="常规 5 3 3 2 2 2 3 2 3 2" xfId="0" builtinId="53" customBuiltin="true"/>
    <cellStyle name="常规 5 3 3 2 2 2 3 2 4" xfId="0" builtinId="53" customBuiltin="true"/>
    <cellStyle name="常规 5 3 3 2 2 2 3 2 5" xfId="0" builtinId="53" customBuiltin="true"/>
    <cellStyle name="常规 5 3 3 2 2 2 3 3" xfId="0" builtinId="53" customBuiltin="true"/>
    <cellStyle name="常规 5 3 3 2 2 2 3 3 2" xfId="0" builtinId="53" customBuiltin="true"/>
    <cellStyle name="常规 5 3 3 2 2 2 3 3 2 2" xfId="0" builtinId="53" customBuiltin="true"/>
    <cellStyle name="常规 5 3 3 2 2 2 3 3 2 2 2" xfId="0" builtinId="53" customBuiltin="true"/>
    <cellStyle name="常规 5 3 3 2 2 2 3 3 2 3" xfId="0" builtinId="53" customBuiltin="true"/>
    <cellStyle name="常规 5 3 3 2 2 2 3 3 3" xfId="0" builtinId="53" customBuiltin="true"/>
    <cellStyle name="常规 5 3 3 2 2 2 3 3 3 2" xfId="0" builtinId="53" customBuiltin="true"/>
    <cellStyle name="常规 5 3 3 2 2 2 3 3 4" xfId="0" builtinId="53" customBuiltin="true"/>
    <cellStyle name="常规 5 3 3 2 2 2 3 4" xfId="0" builtinId="53" customBuiltin="true"/>
    <cellStyle name="常规 5 3 3 2 2 2 3 4 2" xfId="0" builtinId="53" customBuiltin="true"/>
    <cellStyle name="常规 5 3 3 2 2 2 3 4 2 2" xfId="0" builtinId="53" customBuiltin="true"/>
    <cellStyle name="常规 5 3 3 2 2 2 3 4 3" xfId="0" builtinId="53" customBuiltin="true"/>
    <cellStyle name="常规 5 3 3 2 2 2 3 5" xfId="0" builtinId="53" customBuiltin="true"/>
    <cellStyle name="常规 5 3 3 2 2 2 3 5 2" xfId="0" builtinId="53" customBuiltin="true"/>
    <cellStyle name="常规 5 3 3 2 2 2 3 6" xfId="0" builtinId="53" customBuiltin="true"/>
    <cellStyle name="常规 5 3 3 2 2 2 3 7" xfId="0" builtinId="53" customBuiltin="true"/>
    <cellStyle name="常规 5 3 3 2 2 2 4" xfId="0" builtinId="53" customBuiltin="true"/>
    <cellStyle name="常规 5 3 3 2 2 2 4 2" xfId="0" builtinId="53" customBuiltin="true"/>
    <cellStyle name="常规 5 3 3 2 2 2 4 2 2" xfId="0" builtinId="53" customBuiltin="true"/>
    <cellStyle name="常规 5 3 3 2 2 2 4 2 2 2" xfId="0" builtinId="53" customBuiltin="true"/>
    <cellStyle name="常规 5 3 3 2 2 2 4 2 3" xfId="0" builtinId="53" customBuiltin="true"/>
    <cellStyle name="常规 5 3 3 2 2 2 4 3" xfId="0" builtinId="53" customBuiltin="true"/>
    <cellStyle name="常规 5 3 3 2 2 2 4 3 2" xfId="0" builtinId="53" customBuiltin="true"/>
    <cellStyle name="常规 5 3 3 2 2 2 4 4" xfId="0" builtinId="53" customBuiltin="true"/>
    <cellStyle name="常规 5 3 3 2 2 2 4 5" xfId="0" builtinId="53" customBuiltin="true"/>
    <cellStyle name="常规 5 3 3 2 2 2 5" xfId="0" builtinId="53" customBuiltin="true"/>
    <cellStyle name="常规 5 3 3 2 2 2 5 2" xfId="0" builtinId="53" customBuiltin="true"/>
    <cellStyle name="常规 5 3 3 2 2 2 5 2 2" xfId="0" builtinId="53" customBuiltin="true"/>
    <cellStyle name="常规 5 3 3 2 2 2 5 2 2 2" xfId="0" builtinId="53" customBuiltin="true"/>
    <cellStyle name="常规 5 3 3 2 2 2 5 2 3" xfId="0" builtinId="53" customBuiltin="true"/>
    <cellStyle name="常规 5 3 3 2 2 2 5 3" xfId="0" builtinId="53" customBuiltin="true"/>
    <cellStyle name="常规 5 3 3 2 2 2 5 3 2" xfId="0" builtinId="53" customBuiltin="true"/>
    <cellStyle name="常规 5 3 3 2 2 2 5 4" xfId="0" builtinId="53" customBuiltin="true"/>
    <cellStyle name="常规 5 3 3 2 2 2 6" xfId="0" builtinId="53" customBuiltin="true"/>
    <cellStyle name="常规 5 3 3 2 2 2 6 2" xfId="0" builtinId="53" customBuiltin="true"/>
    <cellStyle name="常规 5 3 3 2 2 2 6 2 2" xfId="0" builtinId="53" customBuiltin="true"/>
    <cellStyle name="常规 5 3 3 2 2 2 6 3" xfId="0" builtinId="53" customBuiltin="true"/>
    <cellStyle name="常规 5 3 3 2 2 2 7" xfId="0" builtinId="53" customBuiltin="true"/>
    <cellStyle name="常规 5 3 3 2 2 2 7 2" xfId="0" builtinId="53" customBuiltin="true"/>
    <cellStyle name="常规 5 3 3 2 2 2 8" xfId="0" builtinId="53" customBuiltin="true"/>
    <cellStyle name="常规 5 3 3 2 2 2 9" xfId="0" builtinId="53" customBuiltin="true"/>
    <cellStyle name="常规 5 3 3 2 2 3" xfId="0" builtinId="53" customBuiltin="true"/>
    <cellStyle name="常规 5 3 3 2 2 3 2" xfId="0" builtinId="53" customBuiltin="true"/>
    <cellStyle name="常规 5 3 3 2 2 3 2 2" xfId="0" builtinId="53" customBuiltin="true"/>
    <cellStyle name="常规 5 3 3 2 2 3 2 2 2" xfId="0" builtinId="53" customBuiltin="true"/>
    <cellStyle name="常规 5 3 3 2 2 3 2 2 2 2" xfId="0" builtinId="53" customBuiltin="true"/>
    <cellStyle name="常规 5 3 3 2 2 3 2 2 3" xfId="0" builtinId="53" customBuiltin="true"/>
    <cellStyle name="常规 5 3 3 2 2 3 2 3" xfId="0" builtinId="53" customBuiltin="true"/>
    <cellStyle name="常规 5 3 3 2 2 3 2 3 2" xfId="0" builtinId="53" customBuiltin="true"/>
    <cellStyle name="常规 5 3 3 2 2 3 2 4" xfId="0" builtinId="53" customBuiltin="true"/>
    <cellStyle name="常规 5 3 3 2 2 3 2 5" xfId="0" builtinId="53" customBuiltin="true"/>
    <cellStyle name="常规 5 3 3 2 2 3 3" xfId="0" builtinId="53" customBuiltin="true"/>
    <cellStyle name="常规 5 3 3 2 2 3 3 2" xfId="0" builtinId="53" customBuiltin="true"/>
    <cellStyle name="常规 5 3 3 2 2 3 3 2 2" xfId="0" builtinId="53" customBuiltin="true"/>
    <cellStyle name="常规 5 3 3 2 2 3 3 2 2 2" xfId="0" builtinId="53" customBuiltin="true"/>
    <cellStyle name="常规 5 3 3 2 2 3 3 2 3" xfId="0" builtinId="53" customBuiltin="true"/>
    <cellStyle name="常规 5 3 3 2 2 3 3 3" xfId="0" builtinId="53" customBuiltin="true"/>
    <cellStyle name="常规 5 3 3 2 2 3 3 3 2" xfId="0" builtinId="53" customBuiltin="true"/>
    <cellStyle name="常规 5 3 3 2 2 3 3 4" xfId="0" builtinId="53" customBuiltin="true"/>
    <cellStyle name="常规 5 3 3 2 2 3 4" xfId="0" builtinId="53" customBuiltin="true"/>
    <cellStyle name="常规 5 3 3 2 2 3 4 2" xfId="0" builtinId="53" customBuiltin="true"/>
    <cellStyle name="常规 5 3 3 2 2 3 4 2 2" xfId="0" builtinId="53" customBuiltin="true"/>
    <cellStyle name="常规 5 3 3 2 2 3 4 3" xfId="0" builtinId="53" customBuiltin="true"/>
    <cellStyle name="常规 5 3 3 2 2 3 5" xfId="0" builtinId="53" customBuiltin="true"/>
    <cellStyle name="常规 5 3 3 2 2 3 5 2" xfId="0" builtinId="53" customBuiltin="true"/>
    <cellStyle name="常规 5 3 3 2 2 3 6" xfId="0" builtinId="53" customBuiltin="true"/>
    <cellStyle name="常规 5 3 3 2 2 3 7" xfId="0" builtinId="53" customBuiltin="true"/>
    <cellStyle name="常规 5 3 3 2 2 4" xfId="0" builtinId="53" customBuiltin="true"/>
    <cellStyle name="常规 5 3 3 2 2 4 2" xfId="0" builtinId="53" customBuiltin="true"/>
    <cellStyle name="常规 5 3 3 2 2 4 2 2" xfId="0" builtinId="53" customBuiltin="true"/>
    <cellStyle name="常规 5 3 3 2 2 4 2 2 2" xfId="0" builtinId="53" customBuiltin="true"/>
    <cellStyle name="常规 5 3 3 2 2 4 2 2 2 2" xfId="0" builtinId="53" customBuiltin="true"/>
    <cellStyle name="常规 5 3 3 2 2 4 2 2 3" xfId="0" builtinId="53" customBuiltin="true"/>
    <cellStyle name="常规 5 3 3 2 2 4 2 3" xfId="0" builtinId="53" customBuiltin="true"/>
    <cellStyle name="常规 5 3 3 2 2 4 2 3 2" xfId="0" builtinId="53" customBuiltin="true"/>
    <cellStyle name="常规 5 3 3 2 2 4 2 4" xfId="0" builtinId="53" customBuiltin="true"/>
    <cellStyle name="常规 5 3 3 2 2 4 2 5" xfId="0" builtinId="53" customBuiltin="true"/>
    <cellStyle name="常规 5 3 3 2 2 4 3" xfId="0" builtinId="53" customBuiltin="true"/>
    <cellStyle name="常规 5 3 3 2 2 4 3 2" xfId="0" builtinId="53" customBuiltin="true"/>
    <cellStyle name="常规 5 3 3 2 2 4 3 2 2" xfId="0" builtinId="53" customBuiltin="true"/>
    <cellStyle name="常规 5 3 3 2 2 4 3 2 2 2" xfId="0" builtinId="53" customBuiltin="true"/>
    <cellStyle name="常规 5 3 3 2 2 4 3 2 3" xfId="0" builtinId="53" customBuiltin="true"/>
    <cellStyle name="常规 5 3 3 2 2 4 3 3" xfId="0" builtinId="53" customBuiltin="true"/>
    <cellStyle name="常规 5 3 3 2 2 4 3 3 2" xfId="0" builtinId="53" customBuiltin="true"/>
    <cellStyle name="常规 5 3 3 2 2 4 3 4" xfId="0" builtinId="53" customBuiltin="true"/>
    <cellStyle name="常规 5 3 3 2 2 4 4" xfId="0" builtinId="53" customBuiltin="true"/>
    <cellStyle name="常规 5 3 3 2 2 4 4 2" xfId="0" builtinId="53" customBuiltin="true"/>
    <cellStyle name="常规 5 3 3 2 2 4 4 2 2" xfId="0" builtinId="53" customBuiltin="true"/>
    <cellStyle name="常规 5 3 3 2 2 4 4 3" xfId="0" builtinId="53" customBuiltin="true"/>
    <cellStyle name="常规 5 3 3 2 2 4 5" xfId="0" builtinId="53" customBuiltin="true"/>
    <cellStyle name="常规 5 3 3 2 2 4 5 2" xfId="0" builtinId="53" customBuiltin="true"/>
    <cellStyle name="常规 5 3 3 2 2 4 6" xfId="0" builtinId="53" customBuiltin="true"/>
    <cellStyle name="常规 5 3 3 2 2 4 7" xfId="0" builtinId="53" customBuiltin="true"/>
    <cellStyle name="常规 5 3 3 2 2 5" xfId="0" builtinId="53" customBuiltin="true"/>
    <cellStyle name="常规 5 3 3 2 2 5 2" xfId="0" builtinId="53" customBuiltin="true"/>
    <cellStyle name="常规 5 3 3 2 2 5 2 2" xfId="0" builtinId="53" customBuiltin="true"/>
    <cellStyle name="常规 5 3 3 2 2 5 2 2 2" xfId="0" builtinId="53" customBuiltin="true"/>
    <cellStyle name="常规 5 3 3 2 2 5 2 3" xfId="0" builtinId="53" customBuiltin="true"/>
    <cellStyle name="常规 5 3 3 2 2 5 3" xfId="0" builtinId="53" customBuiltin="true"/>
    <cellStyle name="常规 5 3 3 2 2 5 3 2" xfId="0" builtinId="53" customBuiltin="true"/>
    <cellStyle name="常规 5 3 3 2 2 5 4" xfId="0" builtinId="53" customBuiltin="true"/>
    <cellStyle name="常规 5 3 3 2 2 5 5" xfId="0" builtinId="53" customBuiltin="true"/>
    <cellStyle name="常规 5 3 3 2 2 6" xfId="0" builtinId="53" customBuiltin="true"/>
    <cellStyle name="常规 5 3 3 2 2 6 2" xfId="0" builtinId="53" customBuiltin="true"/>
    <cellStyle name="常规 5 3 3 2 2 6 2 2" xfId="0" builtinId="53" customBuiltin="true"/>
    <cellStyle name="常规 5 3 3 2 2 6 2 2 2" xfId="0" builtinId="53" customBuiltin="true"/>
    <cellStyle name="常规 5 3 3 2 2 6 2 3" xfId="0" builtinId="53" customBuiltin="true"/>
    <cellStyle name="常规 5 3 3 2 2 6 3" xfId="0" builtinId="53" customBuiltin="true"/>
    <cellStyle name="常规 5 3 3 2 2 6 3 2" xfId="0" builtinId="53" customBuiltin="true"/>
    <cellStyle name="常规 5 3 3 2 2 6 4" xfId="0" builtinId="53" customBuiltin="true"/>
    <cellStyle name="常规 5 3 3 2 2 7" xfId="0" builtinId="53" customBuiltin="true"/>
    <cellStyle name="常规 5 3 3 2 2 7 2" xfId="0" builtinId="53" customBuiltin="true"/>
    <cellStyle name="常规 5 3 3 2 2 7 2 2" xfId="0" builtinId="53" customBuiltin="true"/>
    <cellStyle name="常规 5 3 3 2 2 7 3" xfId="0" builtinId="53" customBuiltin="true"/>
    <cellStyle name="常规 5 3 3 2 2 8" xfId="0" builtinId="53" customBuiltin="true"/>
    <cellStyle name="常规 5 3 3 2 2 8 2" xfId="0" builtinId="53" customBuiltin="true"/>
    <cellStyle name="常规 5 3 3 2 2 9" xfId="0" builtinId="53" customBuiltin="true"/>
    <cellStyle name="常规 5 3 3 2 3" xfId="0" builtinId="53" customBuiltin="true"/>
    <cellStyle name="常规 5 3 3 2 3 10" xfId="0" builtinId="53" customBuiltin="true"/>
    <cellStyle name="常规 5 3 3 2 3 11" xfId="0" builtinId="53" customBuiltin="true"/>
    <cellStyle name="常规 5 3 3 2 3 2" xfId="0" builtinId="53" customBuiltin="true"/>
    <cellStyle name="常规 5 3 3 2 3 2 10" xfId="0" builtinId="53" customBuiltin="true"/>
    <cellStyle name="常规 5 3 3 2 3 2 2" xfId="0" builtinId="53" customBuiltin="true"/>
    <cellStyle name="常规 5 3 3 2 3 2 2 2" xfId="0" builtinId="53" customBuiltin="true"/>
    <cellStyle name="常规 5 3 3 2 3 2 2 2 2" xfId="0" builtinId="53" customBuiltin="true"/>
    <cellStyle name="常规 5 3 3 2 3 2 2 2 2 2" xfId="0" builtinId="53" customBuiltin="true"/>
    <cellStyle name="常规 5 3 3 2 3 2 2 2 2 2 2" xfId="0" builtinId="53" customBuiltin="true"/>
    <cellStyle name="常规 5 3 3 2 3 2 2 2 2 3" xfId="0" builtinId="53" customBuiltin="true"/>
    <cellStyle name="常规 5 3 3 2 3 2 2 2 3" xfId="0" builtinId="53" customBuiltin="true"/>
    <cellStyle name="常规 5 3 3 2 3 2 2 2 3 2" xfId="0" builtinId="53" customBuiltin="true"/>
    <cellStyle name="常规 5 3 3 2 3 2 2 2 4" xfId="0" builtinId="53" customBuiltin="true"/>
    <cellStyle name="常规 5 3 3 2 3 2 2 2 5" xfId="0" builtinId="53" customBuiltin="true"/>
    <cellStyle name="常规 5 3 3 2 3 2 2 3" xfId="0" builtinId="53" customBuiltin="true"/>
    <cellStyle name="常规 5 3 3 2 3 2 2 3 2" xfId="0" builtinId="53" customBuiltin="true"/>
    <cellStyle name="常规 5 3 3 2 3 2 2 3 2 2" xfId="0" builtinId="53" customBuiltin="true"/>
    <cellStyle name="常规 5 3 3 2 3 2 2 3 2 2 2" xfId="0" builtinId="53" customBuiltin="true"/>
    <cellStyle name="常规 5 3 3 2 3 2 2 3 2 3" xfId="0" builtinId="53" customBuiltin="true"/>
    <cellStyle name="常规 5 3 3 2 3 2 2 3 3" xfId="0" builtinId="53" customBuiltin="true"/>
    <cellStyle name="常规 5 3 3 2 3 2 2 3 3 2" xfId="0" builtinId="53" customBuiltin="true"/>
    <cellStyle name="常规 5 3 3 2 3 2 2 3 4" xfId="0" builtinId="53" customBuiltin="true"/>
    <cellStyle name="常规 5 3 3 2 3 2 2 4" xfId="0" builtinId="53" customBuiltin="true"/>
    <cellStyle name="常规 5 3 3 2 3 2 2 4 2" xfId="0" builtinId="53" customBuiltin="true"/>
    <cellStyle name="常规 5 3 3 2 3 2 2 4 2 2" xfId="0" builtinId="53" customBuiltin="true"/>
    <cellStyle name="常规 5 3 3 2 3 2 2 4 3" xfId="0" builtinId="53" customBuiltin="true"/>
    <cellStyle name="常规 5 3 3 2 3 2 2 5" xfId="0" builtinId="53" customBuiltin="true"/>
    <cellStyle name="常规 5 3 3 2 3 2 2 5 2" xfId="0" builtinId="53" customBuiltin="true"/>
    <cellStyle name="常规 5 3 3 2 3 2 2 6" xfId="0" builtinId="53" customBuiltin="true"/>
    <cellStyle name="常规 5 3 3 2 3 2 2 7" xfId="0" builtinId="53" customBuiltin="true"/>
    <cellStyle name="常规 5 3 3 2 3 2 3" xfId="0" builtinId="53" customBuiltin="true"/>
    <cellStyle name="常规 5 3 3 2 3 2 3 2" xfId="0" builtinId="53" customBuiltin="true"/>
    <cellStyle name="常规 5 3 3 2 3 2 3 2 2" xfId="0" builtinId="53" customBuiltin="true"/>
    <cellStyle name="常规 5 3 3 2 3 2 3 2 2 2" xfId="0" builtinId="53" customBuiltin="true"/>
    <cellStyle name="常规 5 3 3 2 3 2 3 2 2 2 2" xfId="0" builtinId="53" customBuiltin="true"/>
    <cellStyle name="常规 5 3 3 2 3 2 3 2 2 3" xfId="0" builtinId="53" customBuiltin="true"/>
    <cellStyle name="常规 5 3 3 2 3 2 3 2 3" xfId="0" builtinId="53" customBuiltin="true"/>
    <cellStyle name="常规 5 3 3 2 3 2 3 2 3 2" xfId="0" builtinId="53" customBuiltin="true"/>
    <cellStyle name="常规 5 3 3 2 3 2 3 2 4" xfId="0" builtinId="53" customBuiltin="true"/>
    <cellStyle name="常规 5 3 3 2 3 2 3 2 5" xfId="0" builtinId="53" customBuiltin="true"/>
    <cellStyle name="常规 5 3 3 2 3 2 3 3" xfId="0" builtinId="53" customBuiltin="true"/>
    <cellStyle name="常规 5 3 3 2 3 2 3 3 2" xfId="0" builtinId="53" customBuiltin="true"/>
    <cellStyle name="常规 5 3 3 2 3 2 3 3 2 2" xfId="0" builtinId="53" customBuiltin="true"/>
    <cellStyle name="常规 5 3 3 2 3 2 3 3 2 2 2" xfId="0" builtinId="53" customBuiltin="true"/>
    <cellStyle name="常规 5 3 3 2 3 2 3 3 2 3" xfId="0" builtinId="53" customBuiltin="true"/>
    <cellStyle name="常规 5 3 3 2 3 2 3 3 3" xfId="0" builtinId="53" customBuiltin="true"/>
    <cellStyle name="常规 5 3 3 2 3 2 3 3 3 2" xfId="0" builtinId="53" customBuiltin="true"/>
    <cellStyle name="常规 5 3 3 2 3 2 3 3 4" xfId="0" builtinId="53" customBuiltin="true"/>
    <cellStyle name="常规 5 3 3 2 3 2 3 4" xfId="0" builtinId="53" customBuiltin="true"/>
    <cellStyle name="常规 5 3 3 2 3 2 3 4 2" xfId="0" builtinId="53" customBuiltin="true"/>
    <cellStyle name="常规 5 3 3 2 3 2 3 4 2 2" xfId="0" builtinId="53" customBuiltin="true"/>
    <cellStyle name="常规 5 3 3 2 3 2 3 4 3" xfId="0" builtinId="53" customBuiltin="true"/>
    <cellStyle name="常规 5 3 3 2 3 2 3 5" xfId="0" builtinId="53" customBuiltin="true"/>
    <cellStyle name="常规 5 3 3 2 3 2 3 5 2" xfId="0" builtinId="53" customBuiltin="true"/>
    <cellStyle name="常规 5 3 3 2 3 2 3 6" xfId="0" builtinId="53" customBuiltin="true"/>
    <cellStyle name="常规 5 3 3 2 3 2 3 7" xfId="0" builtinId="53" customBuiltin="true"/>
    <cellStyle name="常规 5 3 3 2 3 2 4" xfId="0" builtinId="53" customBuiltin="true"/>
    <cellStyle name="常规 5 3 3 2 3 2 4 2" xfId="0" builtinId="53" customBuiltin="true"/>
    <cellStyle name="常规 5 3 3 2 3 2 4 2 2" xfId="0" builtinId="53" customBuiltin="true"/>
    <cellStyle name="常规 5 3 3 2 3 2 4 2 2 2" xfId="0" builtinId="53" customBuiltin="true"/>
    <cellStyle name="常规 5 3 3 2 3 2 4 2 3" xfId="0" builtinId="53" customBuiltin="true"/>
    <cellStyle name="常规 5 3 3 2 3 2 4 3" xfId="0" builtinId="53" customBuiltin="true"/>
    <cellStyle name="常规 5 3 3 2 3 2 4 3 2" xfId="0" builtinId="53" customBuiltin="true"/>
    <cellStyle name="常规 5 3 3 2 3 2 4 4" xfId="0" builtinId="53" customBuiltin="true"/>
    <cellStyle name="常规 5 3 3 2 3 2 4 5" xfId="0" builtinId="53" customBuiltin="true"/>
    <cellStyle name="常规 5 3 3 2 3 2 5" xfId="0" builtinId="53" customBuiltin="true"/>
    <cellStyle name="常规 5 3 3 2 3 2 5 2" xfId="0" builtinId="53" customBuiltin="true"/>
    <cellStyle name="常规 5 3 3 2 3 2 5 2 2" xfId="0" builtinId="53" customBuiltin="true"/>
    <cellStyle name="常规 5 3 3 2 3 2 5 2 2 2" xfId="0" builtinId="53" customBuiltin="true"/>
    <cellStyle name="常规 5 3 3 2 3 2 5 2 3" xfId="0" builtinId="53" customBuiltin="true"/>
    <cellStyle name="常规 5 3 3 2 3 2 5 3" xfId="0" builtinId="53" customBuiltin="true"/>
    <cellStyle name="常规 5 3 3 2 3 2 5 3 2" xfId="0" builtinId="53" customBuiltin="true"/>
    <cellStyle name="常规 5 3 3 2 3 2 5 4" xfId="0" builtinId="53" customBuiltin="true"/>
    <cellStyle name="常规 5 3 3 2 3 2 6" xfId="0" builtinId="53" customBuiltin="true"/>
    <cellStyle name="常规 5 3 3 2 3 2 6 2" xfId="0" builtinId="53" customBuiltin="true"/>
    <cellStyle name="常规 5 3 3 2 3 2 6 2 2" xfId="0" builtinId="53" customBuiltin="true"/>
    <cellStyle name="常规 5 3 3 2 3 2 6 3" xfId="0" builtinId="53" customBuiltin="true"/>
    <cellStyle name="常规 5 3 3 2 3 2 7" xfId="0" builtinId="53" customBuiltin="true"/>
    <cellStyle name="常规 5 3 3 2 3 2 7 2" xfId="0" builtinId="53" customBuiltin="true"/>
    <cellStyle name="常规 5 3 3 2 3 2 8" xfId="0" builtinId="53" customBuiltin="true"/>
    <cellStyle name="常规 5 3 3 2 3 2 9" xfId="0" builtinId="53" customBuiltin="true"/>
    <cellStyle name="常规 5 3 3 2 3 3" xfId="0" builtinId="53" customBuiltin="true"/>
    <cellStyle name="常规 5 3 3 2 3 3 2" xfId="0" builtinId="53" customBuiltin="true"/>
    <cellStyle name="常规 5 3 3 2 3 3 2 2" xfId="0" builtinId="53" customBuiltin="true"/>
    <cellStyle name="常规 5 3 3 2 3 3 2 2 2" xfId="0" builtinId="53" customBuiltin="true"/>
    <cellStyle name="常规 5 3 3 2 3 3 2 2 2 2" xfId="0" builtinId="53" customBuiltin="true"/>
    <cellStyle name="常规 5 3 3 2 3 3 2 2 3" xfId="0" builtinId="53" customBuiltin="true"/>
    <cellStyle name="常规 5 3 3 2 3 3 2 3" xfId="0" builtinId="53" customBuiltin="true"/>
    <cellStyle name="常规 5 3 3 2 3 3 2 3 2" xfId="0" builtinId="53" customBuiltin="true"/>
    <cellStyle name="常规 5 3 3 2 3 3 2 4" xfId="0" builtinId="53" customBuiltin="true"/>
    <cellStyle name="常规 5 3 3 2 3 3 2 5" xfId="0" builtinId="53" customBuiltin="true"/>
    <cellStyle name="常规 5 3 3 2 3 3 3" xfId="0" builtinId="53" customBuiltin="true"/>
    <cellStyle name="常规 5 3 3 2 3 3 3 2" xfId="0" builtinId="53" customBuiltin="true"/>
    <cellStyle name="常规 5 3 3 2 3 3 3 2 2" xfId="0" builtinId="53" customBuiltin="true"/>
    <cellStyle name="常规 5 3 3 2 3 3 3 2 2 2" xfId="0" builtinId="53" customBuiltin="true"/>
    <cellStyle name="常规 5 3 3 2 3 3 3 2 3" xfId="0" builtinId="53" customBuiltin="true"/>
    <cellStyle name="常规 5 3 3 2 3 3 3 3" xfId="0" builtinId="53" customBuiltin="true"/>
    <cellStyle name="常规 5 3 3 2 3 3 3 3 2" xfId="0" builtinId="53" customBuiltin="true"/>
    <cellStyle name="常规 5 3 3 2 3 3 3 4" xfId="0" builtinId="53" customBuiltin="true"/>
    <cellStyle name="常规 5 3 3 2 3 3 4" xfId="0" builtinId="53" customBuiltin="true"/>
    <cellStyle name="常规 5 3 3 2 3 3 4 2" xfId="0" builtinId="53" customBuiltin="true"/>
    <cellStyle name="常规 5 3 3 2 3 3 4 2 2" xfId="0" builtinId="53" customBuiltin="true"/>
    <cellStyle name="常规 5 3 3 2 3 3 4 3" xfId="0" builtinId="53" customBuiltin="true"/>
    <cellStyle name="常规 5 3 3 2 3 3 5" xfId="0" builtinId="53" customBuiltin="true"/>
    <cellStyle name="常规 5 3 3 2 3 3 5 2" xfId="0" builtinId="53" customBuiltin="true"/>
    <cellStyle name="常规 5 3 3 2 3 3 6" xfId="0" builtinId="53" customBuiltin="true"/>
    <cellStyle name="常规 5 3 3 2 3 3 7" xfId="0" builtinId="53" customBuiltin="true"/>
    <cellStyle name="常规 5 3 3 2 3 4" xfId="0" builtinId="53" customBuiltin="true"/>
    <cellStyle name="常规 5 3 3 2 3 4 2" xfId="0" builtinId="53" customBuiltin="true"/>
    <cellStyle name="常规 5 3 3 2 3 4 2 2" xfId="0" builtinId="53" customBuiltin="true"/>
    <cellStyle name="常规 5 3 3 2 3 4 2 2 2" xfId="0" builtinId="53" customBuiltin="true"/>
    <cellStyle name="常规 5 3 3 2 3 4 2 2 2 2" xfId="0" builtinId="53" customBuiltin="true"/>
    <cellStyle name="常规 5 3 3 2 3 4 2 2 3" xfId="0" builtinId="53" customBuiltin="true"/>
    <cellStyle name="常规 5 3 3 2 3 4 2 3" xfId="0" builtinId="53" customBuiltin="true"/>
    <cellStyle name="常规 5 3 3 2 3 4 2 3 2" xfId="0" builtinId="53" customBuiltin="true"/>
    <cellStyle name="常规 5 3 3 2 3 4 2 4" xfId="0" builtinId="53" customBuiltin="true"/>
    <cellStyle name="常规 5 3 3 2 3 4 2 5" xfId="0" builtinId="53" customBuiltin="true"/>
    <cellStyle name="常规 5 3 3 2 3 4 3" xfId="0" builtinId="53" customBuiltin="true"/>
    <cellStyle name="常规 5 3 3 2 3 4 3 2" xfId="0" builtinId="53" customBuiltin="true"/>
    <cellStyle name="常规 5 3 3 2 3 4 3 2 2" xfId="0" builtinId="53" customBuiltin="true"/>
    <cellStyle name="常规 5 3 3 2 3 4 3 2 2 2" xfId="0" builtinId="53" customBuiltin="true"/>
    <cellStyle name="常规 5 3 3 2 3 4 3 2 3" xfId="0" builtinId="53" customBuiltin="true"/>
    <cellStyle name="常规 5 3 3 2 3 4 3 3" xfId="0" builtinId="53" customBuiltin="true"/>
    <cellStyle name="常规 5 3 3 2 3 4 3 3 2" xfId="0" builtinId="53" customBuiltin="true"/>
    <cellStyle name="常规 5 3 3 2 3 4 3 4" xfId="0" builtinId="53" customBuiltin="true"/>
    <cellStyle name="常规 5 3 3 2 3 4 4" xfId="0" builtinId="53" customBuiltin="true"/>
    <cellStyle name="常规 5 3 3 2 3 4 4 2" xfId="0" builtinId="53" customBuiltin="true"/>
    <cellStyle name="常规 5 3 3 2 3 4 4 2 2" xfId="0" builtinId="53" customBuiltin="true"/>
    <cellStyle name="常规 5 3 3 2 3 4 4 3" xfId="0" builtinId="53" customBuiltin="true"/>
    <cellStyle name="常规 5 3 3 2 3 4 5" xfId="0" builtinId="53" customBuiltin="true"/>
    <cellStyle name="常规 5 3 3 2 3 4 5 2" xfId="0" builtinId="53" customBuiltin="true"/>
    <cellStyle name="常规 5 3 3 2 3 4 6" xfId="0" builtinId="53" customBuiltin="true"/>
    <cellStyle name="常规 5 3 3 2 3 4 7" xfId="0" builtinId="53" customBuiltin="true"/>
    <cellStyle name="常规 5 3 3 2 3 5" xfId="0" builtinId="53" customBuiltin="true"/>
    <cellStyle name="常规 5 3 3 2 3 5 2" xfId="0" builtinId="53" customBuiltin="true"/>
    <cellStyle name="常规 5 3 3 2 3 5 2 2" xfId="0" builtinId="53" customBuiltin="true"/>
    <cellStyle name="常规 5 3 3 2 3 5 2 2 2" xfId="0" builtinId="53" customBuiltin="true"/>
    <cellStyle name="常规 5 3 3 2 3 5 2 3" xfId="0" builtinId="53" customBuiltin="true"/>
    <cellStyle name="常规 5 3 3 2 3 5 3" xfId="0" builtinId="53" customBuiltin="true"/>
    <cellStyle name="常规 5 3 3 2 3 5 3 2" xfId="0" builtinId="53" customBuiltin="true"/>
    <cellStyle name="常规 5 3 3 2 3 5 4" xfId="0" builtinId="53" customBuiltin="true"/>
    <cellStyle name="常规 5 3 3 2 3 5 5" xfId="0" builtinId="53" customBuiltin="true"/>
    <cellStyle name="常规 5 3 3 2 3 6" xfId="0" builtinId="53" customBuiltin="true"/>
    <cellStyle name="常规 5 3 3 2 3 6 2" xfId="0" builtinId="53" customBuiltin="true"/>
    <cellStyle name="常规 5 3 3 2 3 6 2 2" xfId="0" builtinId="53" customBuiltin="true"/>
    <cellStyle name="常规 5 3 3 2 3 6 2 2 2" xfId="0" builtinId="53" customBuiltin="true"/>
    <cellStyle name="常规 5 3 3 2 3 6 2 3" xfId="0" builtinId="53" customBuiltin="true"/>
    <cellStyle name="常规 5 3 3 2 3 6 3" xfId="0" builtinId="53" customBuiltin="true"/>
    <cellStyle name="常规 5 3 3 2 3 6 3 2" xfId="0" builtinId="53" customBuiltin="true"/>
    <cellStyle name="常规 5 3 3 2 3 6 4" xfId="0" builtinId="53" customBuiltin="true"/>
    <cellStyle name="常规 5 3 3 2 3 7" xfId="0" builtinId="53" customBuiltin="true"/>
    <cellStyle name="常规 5 3 3 2 3 7 2" xfId="0" builtinId="53" customBuiltin="true"/>
    <cellStyle name="常规 5 3 3 2 3 7 2 2" xfId="0" builtinId="53" customBuiltin="true"/>
    <cellStyle name="常规 5 3 3 2 3 7 3" xfId="0" builtinId="53" customBuiltin="true"/>
    <cellStyle name="常规 5 3 3 2 3 8" xfId="0" builtinId="53" customBuiltin="true"/>
    <cellStyle name="常规 5 3 3 2 3 8 2" xfId="0" builtinId="53" customBuiltin="true"/>
    <cellStyle name="常规 5 3 3 2 3 9" xfId="0" builtinId="53" customBuiltin="true"/>
    <cellStyle name="常规 5 3 3 2 4" xfId="0" builtinId="53" customBuiltin="true"/>
    <cellStyle name="常规 5 3 3 2 4 10" xfId="0" builtinId="53" customBuiltin="true"/>
    <cellStyle name="常规 5 3 3 2 4 11" xfId="0" builtinId="53" customBuiltin="true"/>
    <cellStyle name="常规 5 3 3 2 4 2" xfId="0" builtinId="53" customBuiltin="true"/>
    <cellStyle name="常规 5 3 3 2 4 2 10" xfId="0" builtinId="53" customBuiltin="true"/>
    <cellStyle name="常规 5 3 3 2 4 2 2" xfId="0" builtinId="53" customBuiltin="true"/>
    <cellStyle name="常规 5 3 3 2 4 2 2 2" xfId="0" builtinId="53" customBuiltin="true"/>
    <cellStyle name="常规 5 3 3 2 4 2 2 2 2" xfId="0" builtinId="53" customBuiltin="true"/>
    <cellStyle name="常规 5 3 3 2 4 2 2 2 2 2" xfId="0" builtinId="53" customBuiltin="true"/>
    <cellStyle name="常规 5 3 3 2 4 2 2 2 2 2 2" xfId="0" builtinId="53" customBuiltin="true"/>
    <cellStyle name="常规 5 3 3 2 4 2 2 2 2 3" xfId="0" builtinId="53" customBuiltin="true"/>
    <cellStyle name="常规 5 3 3 2 4 2 2 2 3" xfId="0" builtinId="53" customBuiltin="true"/>
    <cellStyle name="常规 5 3 3 2 4 2 2 2 3 2" xfId="0" builtinId="53" customBuiltin="true"/>
    <cellStyle name="常规 5 3 3 2 4 2 2 2 4" xfId="0" builtinId="53" customBuiltin="true"/>
    <cellStyle name="常规 5 3 3 2 4 2 2 2 5" xfId="0" builtinId="53" customBuiltin="true"/>
    <cellStyle name="常规 5 3 3 2 4 2 2 3" xfId="0" builtinId="53" customBuiltin="true"/>
    <cellStyle name="常规 5 3 3 2 4 2 2 3 2" xfId="0" builtinId="53" customBuiltin="true"/>
    <cellStyle name="常规 5 3 3 2 4 2 2 3 2 2" xfId="0" builtinId="53" customBuiltin="true"/>
    <cellStyle name="常规 5 3 3 2 4 2 2 3 2 2 2" xfId="0" builtinId="53" customBuiltin="true"/>
    <cellStyle name="常规 5 3 3 2 4 2 2 3 2 3" xfId="0" builtinId="53" customBuiltin="true"/>
    <cellStyle name="常规 5 3 3 2 4 2 2 3 3" xfId="0" builtinId="53" customBuiltin="true"/>
    <cellStyle name="常规 5 3 3 2 4 2 2 3 3 2" xfId="0" builtinId="53" customBuiltin="true"/>
    <cellStyle name="常规 5 3 3 2 4 2 2 3 4" xfId="0" builtinId="53" customBuiltin="true"/>
    <cellStyle name="常规 5 3 3 2 4 2 2 4" xfId="0" builtinId="53" customBuiltin="true"/>
    <cellStyle name="常规 5 3 3 2 4 2 2 4 2" xfId="0" builtinId="53" customBuiltin="true"/>
    <cellStyle name="常规 5 3 3 2 4 2 2 4 2 2" xfId="0" builtinId="53" customBuiltin="true"/>
    <cellStyle name="常规 5 3 3 2 4 2 2 4 3" xfId="0" builtinId="53" customBuiltin="true"/>
    <cellStyle name="常规 5 3 3 2 4 2 2 5" xfId="0" builtinId="53" customBuiltin="true"/>
    <cellStyle name="常规 5 3 3 2 4 2 2 5 2" xfId="0" builtinId="53" customBuiltin="true"/>
    <cellStyle name="常规 5 3 3 2 4 2 2 6" xfId="0" builtinId="53" customBuiltin="true"/>
    <cellStyle name="常规 5 3 3 2 4 2 2 7" xfId="0" builtinId="53" customBuiltin="true"/>
    <cellStyle name="常规 5 3 3 2 4 2 3" xfId="0" builtinId="53" customBuiltin="true"/>
    <cellStyle name="常规 5 3 3 2 4 2 3 2" xfId="0" builtinId="53" customBuiltin="true"/>
    <cellStyle name="常规 5 3 3 2 4 2 3 2 2" xfId="0" builtinId="53" customBuiltin="true"/>
    <cellStyle name="常规 5 3 3 2 4 2 3 2 2 2" xfId="0" builtinId="53" customBuiltin="true"/>
    <cellStyle name="常规 5 3 3 2 4 2 3 2 2 2 2" xfId="0" builtinId="53" customBuiltin="true"/>
    <cellStyle name="常规 5 3 3 2 4 2 3 2 2 3" xfId="0" builtinId="53" customBuiltin="true"/>
    <cellStyle name="常规 5 3 3 2 4 2 3 2 3" xfId="0" builtinId="53" customBuiltin="true"/>
    <cellStyle name="常规 5 3 3 2 4 2 3 2 3 2" xfId="0" builtinId="53" customBuiltin="true"/>
    <cellStyle name="常规 5 3 3 2 4 2 3 2 4" xfId="0" builtinId="53" customBuiltin="true"/>
    <cellStyle name="常规 5 3 3 2 4 2 3 2 5" xfId="0" builtinId="53" customBuiltin="true"/>
    <cellStyle name="常规 5 3 3 2 4 2 3 3" xfId="0" builtinId="53" customBuiltin="true"/>
    <cellStyle name="常规 5 3 3 2 4 2 3 3 2" xfId="0" builtinId="53" customBuiltin="true"/>
    <cellStyle name="常规 5 3 3 2 4 2 3 3 2 2" xfId="0" builtinId="53" customBuiltin="true"/>
    <cellStyle name="常规 5 3 3 2 4 2 3 3 2 2 2" xfId="0" builtinId="53" customBuiltin="true"/>
    <cellStyle name="常规 5 3 3 2 4 2 3 3 2 3" xfId="0" builtinId="53" customBuiltin="true"/>
    <cellStyle name="常规 5 3 3 2 4 2 3 3 3" xfId="0" builtinId="53" customBuiltin="true"/>
    <cellStyle name="常规 5 3 3 2 4 2 3 3 3 2" xfId="0" builtinId="53" customBuiltin="true"/>
    <cellStyle name="常规 5 3 3 2 4 2 3 3 4" xfId="0" builtinId="53" customBuiltin="true"/>
    <cellStyle name="常规 5 3 3 2 4 2 3 4" xfId="0" builtinId="53" customBuiltin="true"/>
    <cellStyle name="常规 5 3 3 2 4 2 3 4 2" xfId="0" builtinId="53" customBuiltin="true"/>
    <cellStyle name="常规 5 3 3 2 4 2 3 4 2 2" xfId="0" builtinId="53" customBuiltin="true"/>
    <cellStyle name="常规 5 3 3 2 4 2 3 4 3" xfId="0" builtinId="53" customBuiltin="true"/>
    <cellStyle name="常规 5 3 3 2 4 2 3 5" xfId="0" builtinId="53" customBuiltin="true"/>
    <cellStyle name="常规 5 3 3 2 4 2 3 5 2" xfId="0" builtinId="53" customBuiltin="true"/>
    <cellStyle name="常规 5 3 3 2 4 2 3 6" xfId="0" builtinId="53" customBuiltin="true"/>
    <cellStyle name="常规 5 3 3 2 4 2 3 7" xfId="0" builtinId="53" customBuiltin="true"/>
    <cellStyle name="常规 5 3 3 2 4 2 4" xfId="0" builtinId="53" customBuiltin="true"/>
    <cellStyle name="常规 5 3 3 2 4 2 4 2" xfId="0" builtinId="53" customBuiltin="true"/>
    <cellStyle name="常规 5 3 3 2 4 2 4 2 2" xfId="0" builtinId="53" customBuiltin="true"/>
    <cellStyle name="常规 5 3 3 2 4 2 4 2 2 2" xfId="0" builtinId="53" customBuiltin="true"/>
    <cellStyle name="常规 5 3 3 2 4 2 4 2 3" xfId="0" builtinId="53" customBuiltin="true"/>
    <cellStyle name="常规 5 3 3 2 4 2 4 3" xfId="0" builtinId="53" customBuiltin="true"/>
    <cellStyle name="常规 5 3 3 2 4 2 4 3 2" xfId="0" builtinId="53" customBuiltin="true"/>
    <cellStyle name="常规 5 3 3 2 4 2 4 4" xfId="0" builtinId="53" customBuiltin="true"/>
    <cellStyle name="常规 5 3 3 2 4 2 4 5" xfId="0" builtinId="53" customBuiltin="true"/>
    <cellStyle name="常规 5 3 3 2 4 2 5" xfId="0" builtinId="53" customBuiltin="true"/>
    <cellStyle name="常规 5 3 3 2 4 2 5 2" xfId="0" builtinId="53" customBuiltin="true"/>
    <cellStyle name="常规 5 3 3 2 4 2 5 2 2" xfId="0" builtinId="53" customBuiltin="true"/>
    <cellStyle name="常规 5 3 3 2 4 2 5 2 2 2" xfId="0" builtinId="53" customBuiltin="true"/>
    <cellStyle name="常规 5 3 3 2 4 2 5 2 3" xfId="0" builtinId="53" customBuiltin="true"/>
    <cellStyle name="常规 5 3 3 2 4 2 5 3" xfId="0" builtinId="53" customBuiltin="true"/>
    <cellStyle name="常规 5 3 3 2 4 2 5 3 2" xfId="0" builtinId="53" customBuiltin="true"/>
    <cellStyle name="常规 5 3 3 2 4 2 5 4" xfId="0" builtinId="53" customBuiltin="true"/>
    <cellStyle name="常规 5 3 3 2 4 2 6" xfId="0" builtinId="53" customBuiltin="true"/>
    <cellStyle name="常规 5 3 3 2 4 2 6 2" xfId="0" builtinId="53" customBuiltin="true"/>
    <cellStyle name="常规 5 3 3 2 4 2 6 2 2" xfId="0" builtinId="53" customBuiltin="true"/>
    <cellStyle name="常规 5 3 3 2 4 2 6 3" xfId="0" builtinId="53" customBuiltin="true"/>
    <cellStyle name="常规 5 3 3 2 4 2 7" xfId="0" builtinId="53" customBuiltin="true"/>
    <cellStyle name="常规 5 3 3 2 4 2 7 2" xfId="0" builtinId="53" customBuiltin="true"/>
    <cellStyle name="常规 5 3 3 2 4 2 8" xfId="0" builtinId="53" customBuiltin="true"/>
    <cellStyle name="常规 5 3 3 2 4 2 9" xfId="0" builtinId="53" customBuiltin="true"/>
    <cellStyle name="常规 5 3 3 2 4 3" xfId="0" builtinId="53" customBuiltin="true"/>
    <cellStyle name="常规 5 3 3 2 4 3 2" xfId="0" builtinId="53" customBuiltin="true"/>
    <cellStyle name="常规 5 3 3 2 4 3 2 2" xfId="0" builtinId="53" customBuiltin="true"/>
    <cellStyle name="常规 5 3 3 2 4 3 2 2 2" xfId="0" builtinId="53" customBuiltin="true"/>
    <cellStyle name="常规 5 3 3 2 4 3 2 2 2 2" xfId="0" builtinId="53" customBuiltin="true"/>
    <cellStyle name="常规 5 3 3 2 4 3 2 2 3" xfId="0" builtinId="53" customBuiltin="true"/>
    <cellStyle name="常规 5 3 3 2 4 3 2 3" xfId="0" builtinId="53" customBuiltin="true"/>
    <cellStyle name="常规 5 3 3 2 4 3 2 3 2" xfId="0" builtinId="53" customBuiltin="true"/>
    <cellStyle name="常规 5 3 3 2 4 3 2 4" xfId="0" builtinId="53" customBuiltin="true"/>
    <cellStyle name="常规 5 3 3 2 4 3 2 5" xfId="0" builtinId="53" customBuiltin="true"/>
    <cellStyle name="常规 5 3 3 2 4 3 3" xfId="0" builtinId="53" customBuiltin="true"/>
    <cellStyle name="常规 5 3 3 2 4 3 3 2" xfId="0" builtinId="53" customBuiltin="true"/>
    <cellStyle name="常规 5 3 3 2 4 3 3 2 2" xfId="0" builtinId="53" customBuiltin="true"/>
    <cellStyle name="常规 5 3 3 2 4 3 3 2 2 2" xfId="0" builtinId="53" customBuiltin="true"/>
    <cellStyle name="常规 5 3 3 2 4 3 3 2 3" xfId="0" builtinId="53" customBuiltin="true"/>
    <cellStyle name="常规 5 3 3 2 4 3 3 3" xfId="0" builtinId="53" customBuiltin="true"/>
    <cellStyle name="常规 5 3 3 2 4 3 3 3 2" xfId="0" builtinId="53" customBuiltin="true"/>
    <cellStyle name="常规 5 3 3 2 4 3 3 4" xfId="0" builtinId="53" customBuiltin="true"/>
    <cellStyle name="常规 5 3 3 2 4 3 4" xfId="0" builtinId="53" customBuiltin="true"/>
    <cellStyle name="常规 5 3 3 2 4 3 4 2" xfId="0" builtinId="53" customBuiltin="true"/>
    <cellStyle name="常规 5 3 3 2 4 3 4 2 2" xfId="0" builtinId="53" customBuiltin="true"/>
    <cellStyle name="常规 5 3 3 2 4 3 4 3" xfId="0" builtinId="53" customBuiltin="true"/>
    <cellStyle name="常规 5 3 3 2 4 3 5" xfId="0" builtinId="53" customBuiltin="true"/>
    <cellStyle name="常规 5 3 3 2 4 3 5 2" xfId="0" builtinId="53" customBuiltin="true"/>
    <cellStyle name="常规 5 3 3 2 4 3 6" xfId="0" builtinId="53" customBuiltin="true"/>
    <cellStyle name="常规 5 3 3 2 4 3 7" xfId="0" builtinId="53" customBuiltin="true"/>
    <cellStyle name="常规 5 3 3 2 4 4" xfId="0" builtinId="53" customBuiltin="true"/>
    <cellStyle name="常规 5 3 3 2 4 4 2" xfId="0" builtinId="53" customBuiltin="true"/>
    <cellStyle name="常规 5 3 3 2 4 4 2 2" xfId="0" builtinId="53" customBuiltin="true"/>
    <cellStyle name="常规 5 3 3 2 4 4 2 2 2" xfId="0" builtinId="53" customBuiltin="true"/>
    <cellStyle name="常规 5 3 3 2 4 4 2 2 2 2" xfId="0" builtinId="53" customBuiltin="true"/>
    <cellStyle name="常规 5 3 3 2 4 4 2 2 3" xfId="0" builtinId="53" customBuiltin="true"/>
    <cellStyle name="常规 5 3 3 2 4 4 2 3" xfId="0" builtinId="53" customBuiltin="true"/>
    <cellStyle name="常规 5 3 3 2 4 4 2 3 2" xfId="0" builtinId="53" customBuiltin="true"/>
    <cellStyle name="常规 5 3 3 2 4 4 2 4" xfId="0" builtinId="53" customBuiltin="true"/>
    <cellStyle name="常规 5 3 3 2 4 4 2 5" xfId="0" builtinId="53" customBuiltin="true"/>
    <cellStyle name="常规 5 3 3 2 4 4 3" xfId="0" builtinId="53" customBuiltin="true"/>
    <cellStyle name="常规 5 3 3 2 4 4 3 2" xfId="0" builtinId="53" customBuiltin="true"/>
    <cellStyle name="常规 5 3 3 2 4 4 3 2 2" xfId="0" builtinId="53" customBuiltin="true"/>
    <cellStyle name="常规 5 3 3 2 4 4 3 2 2 2" xfId="0" builtinId="53" customBuiltin="true"/>
    <cellStyle name="常规 5 3 3 2 4 4 3 2 3" xfId="0" builtinId="53" customBuiltin="true"/>
    <cellStyle name="常规 5 3 3 2 4 4 3 3" xfId="0" builtinId="53" customBuiltin="true"/>
    <cellStyle name="常规 5 3 3 2 4 4 3 3 2" xfId="0" builtinId="53" customBuiltin="true"/>
    <cellStyle name="常规 5 3 3 2 4 4 3 4" xfId="0" builtinId="53" customBuiltin="true"/>
    <cellStyle name="常规 5 3 3 2 4 4 4" xfId="0" builtinId="53" customBuiltin="true"/>
    <cellStyle name="常规 5 3 3 2 4 4 4 2" xfId="0" builtinId="53" customBuiltin="true"/>
    <cellStyle name="常规 5 3 3 2 4 4 4 2 2" xfId="0" builtinId="53" customBuiltin="true"/>
    <cellStyle name="常规 5 3 3 2 4 4 4 3" xfId="0" builtinId="53" customBuiltin="true"/>
    <cellStyle name="常规 5 3 3 2 4 4 5" xfId="0" builtinId="53" customBuiltin="true"/>
    <cellStyle name="常规 5 3 3 2 4 4 5 2" xfId="0" builtinId="53" customBuiltin="true"/>
    <cellStyle name="常规 5 3 3 2 4 4 6" xfId="0" builtinId="53" customBuiltin="true"/>
    <cellStyle name="常规 5 3 3 2 4 4 7" xfId="0" builtinId="53" customBuiltin="true"/>
    <cellStyle name="常规 5 3 3 2 4 5" xfId="0" builtinId="53" customBuiltin="true"/>
    <cellStyle name="常规 5 3 3 2 4 5 2" xfId="0" builtinId="53" customBuiltin="true"/>
    <cellStyle name="常规 5 3 3 2 4 5 2 2" xfId="0" builtinId="53" customBuiltin="true"/>
    <cellStyle name="常规 5 3 3 2 4 5 2 2 2" xfId="0" builtinId="53" customBuiltin="true"/>
    <cellStyle name="常规 5 3 3 2 4 5 2 3" xfId="0" builtinId="53" customBuiltin="true"/>
    <cellStyle name="常规 5 3 3 2 4 5 3" xfId="0" builtinId="53" customBuiltin="true"/>
    <cellStyle name="常规 5 3 3 2 4 5 3 2" xfId="0" builtinId="53" customBuiltin="true"/>
    <cellStyle name="常规 5 3 3 2 4 5 4" xfId="0" builtinId="53" customBuiltin="true"/>
    <cellStyle name="常规 5 3 3 2 4 5 5" xfId="0" builtinId="53" customBuiltin="true"/>
    <cellStyle name="常规 5 3 3 2 4 6" xfId="0" builtinId="53" customBuiltin="true"/>
    <cellStyle name="常规 5 3 3 2 4 6 2" xfId="0" builtinId="53" customBuiltin="true"/>
    <cellStyle name="常规 5 3 3 2 4 6 2 2" xfId="0" builtinId="53" customBuiltin="true"/>
    <cellStyle name="常规 5 3 3 2 4 6 2 2 2" xfId="0" builtinId="53" customBuiltin="true"/>
    <cellStyle name="常规 5 3 3 2 4 6 2 3" xfId="0" builtinId="53" customBuiltin="true"/>
    <cellStyle name="常规 5 3 3 2 4 6 3" xfId="0" builtinId="53" customBuiltin="true"/>
    <cellStyle name="常规 5 3 3 2 4 6 3 2" xfId="0" builtinId="53" customBuiltin="true"/>
    <cellStyle name="常规 5 3 3 2 4 6 4" xfId="0" builtinId="53" customBuiltin="true"/>
    <cellStyle name="常规 5 3 3 2 4 7" xfId="0" builtinId="53" customBuiltin="true"/>
    <cellStyle name="常规 5 3 3 2 4 7 2" xfId="0" builtinId="53" customBuiltin="true"/>
    <cellStyle name="常规 5 3 3 2 4 7 2 2" xfId="0" builtinId="53" customBuiltin="true"/>
    <cellStyle name="常规 5 3 3 2 4 7 3" xfId="0" builtinId="53" customBuiltin="true"/>
    <cellStyle name="常规 5 3 3 2 4 8" xfId="0" builtinId="53" customBuiltin="true"/>
    <cellStyle name="常规 5 3 3 2 4 8 2" xfId="0" builtinId="53" customBuiltin="true"/>
    <cellStyle name="常规 5 3 3 2 4 9" xfId="0" builtinId="53" customBuiltin="true"/>
    <cellStyle name="常规 5 3 3 2 5" xfId="0" builtinId="53" customBuiltin="true"/>
    <cellStyle name="常规 5 3 3 2 5 10" xfId="0" builtinId="53" customBuiltin="true"/>
    <cellStyle name="常规 5 3 3 2 5 2" xfId="0" builtinId="53" customBuiltin="true"/>
    <cellStyle name="常规 5 3 3 2 5 2 2" xfId="0" builtinId="53" customBuiltin="true"/>
    <cellStyle name="常规 5 3 3 2 5 2 2 2" xfId="0" builtinId="53" customBuiltin="true"/>
    <cellStyle name="常规 5 3 3 2 5 2 2 2 2" xfId="0" builtinId="53" customBuiltin="true"/>
    <cellStyle name="常规 5 3 3 2 5 2 2 2 2 2" xfId="0" builtinId="53" customBuiltin="true"/>
    <cellStyle name="常规 5 3 3 2 5 2 2 2 3" xfId="0" builtinId="53" customBuiltin="true"/>
    <cellStyle name="常规 5 3 3 2 5 2 2 3" xfId="0" builtinId="53" customBuiltin="true"/>
    <cellStyle name="常规 5 3 3 2 5 2 2 3 2" xfId="0" builtinId="53" customBuiltin="true"/>
    <cellStyle name="常规 5 3 3 2 5 2 2 4" xfId="0" builtinId="53" customBuiltin="true"/>
    <cellStyle name="常规 5 3 3 2 5 2 2 5" xfId="0" builtinId="53" customBuiltin="true"/>
    <cellStyle name="常规 5 3 3 2 5 2 3" xfId="0" builtinId="53" customBuiltin="true"/>
    <cellStyle name="常规 5 3 3 2 5 2 3 2" xfId="0" builtinId="53" customBuiltin="true"/>
    <cellStyle name="常规 5 3 3 2 5 2 3 2 2" xfId="0" builtinId="53" customBuiltin="true"/>
    <cellStyle name="常规 5 3 3 2 5 2 3 2 2 2" xfId="0" builtinId="53" customBuiltin="true"/>
    <cellStyle name="常规 5 3 3 2 5 2 3 2 3" xfId="0" builtinId="53" customBuiltin="true"/>
    <cellStyle name="常规 5 3 3 2 5 2 3 3" xfId="0" builtinId="53" customBuiltin="true"/>
    <cellStyle name="常规 5 3 3 2 5 2 3 3 2" xfId="0" builtinId="53" customBuiltin="true"/>
    <cellStyle name="常规 5 3 3 2 5 2 3 4" xfId="0" builtinId="53" customBuiltin="true"/>
    <cellStyle name="常规 5 3 3 2 5 2 4" xfId="0" builtinId="53" customBuiltin="true"/>
    <cellStyle name="常规 5 3 3 2 5 2 4 2" xfId="0" builtinId="53" customBuiltin="true"/>
    <cellStyle name="常规 5 3 3 2 5 2 4 2 2" xfId="0" builtinId="53" customBuiltin="true"/>
    <cellStyle name="常规 5 3 3 2 5 2 4 3" xfId="0" builtinId="53" customBuiltin="true"/>
    <cellStyle name="常规 5 3 3 2 5 2 5" xfId="0" builtinId="53" customBuiltin="true"/>
    <cellStyle name="常规 5 3 3 2 5 2 5 2" xfId="0" builtinId="53" customBuiltin="true"/>
    <cellStyle name="常规 5 3 3 2 5 2 6" xfId="0" builtinId="53" customBuiltin="true"/>
    <cellStyle name="常规 5 3 3 2 5 2 7" xfId="0" builtinId="53" customBuiltin="true"/>
    <cellStyle name="常规 5 3 3 2 5 3" xfId="0" builtinId="53" customBuiltin="true"/>
    <cellStyle name="常规 5 3 3 2 5 3 2" xfId="0" builtinId="53" customBuiltin="true"/>
    <cellStyle name="常规 5 3 3 2 5 3 2 2" xfId="0" builtinId="53" customBuiltin="true"/>
    <cellStyle name="常规 5 3 3 2 5 3 2 2 2" xfId="0" builtinId="53" customBuiltin="true"/>
    <cellStyle name="常规 5 3 3 2 5 3 2 2 2 2" xfId="0" builtinId="53" customBuiltin="true"/>
    <cellStyle name="常规 5 3 3 2 5 3 2 2 3" xfId="0" builtinId="53" customBuiltin="true"/>
    <cellStyle name="常规 5 3 3 2 5 3 2 3" xfId="0" builtinId="53" customBuiltin="true"/>
    <cellStyle name="常规 5 3 3 2 5 3 2 3 2" xfId="0" builtinId="53" customBuiltin="true"/>
    <cellStyle name="常规 5 3 3 2 5 3 2 4" xfId="0" builtinId="53" customBuiltin="true"/>
    <cellStyle name="常规 5 3 3 2 5 3 2 5" xfId="0" builtinId="53" customBuiltin="true"/>
    <cellStyle name="常规 5 3 3 2 5 3 3" xfId="0" builtinId="53" customBuiltin="true"/>
    <cellStyle name="常规 5 3 3 2 5 3 3 2" xfId="0" builtinId="53" customBuiltin="true"/>
    <cellStyle name="常规 5 3 3 2 5 3 3 2 2" xfId="0" builtinId="53" customBuiltin="true"/>
    <cellStyle name="常规 5 3 3 2 5 3 3 2 2 2" xfId="0" builtinId="53" customBuiltin="true"/>
    <cellStyle name="常规 5 3 3 2 5 3 3 2 3" xfId="0" builtinId="53" customBuiltin="true"/>
    <cellStyle name="常规 5 3 3 2 5 3 3 3" xfId="0" builtinId="53" customBuiltin="true"/>
    <cellStyle name="常规 5 3 3 2 5 3 3 3 2" xfId="0" builtinId="53" customBuiltin="true"/>
    <cellStyle name="常规 5 3 3 2 5 3 3 4" xfId="0" builtinId="53" customBuiltin="true"/>
    <cellStyle name="常规 5 3 3 2 5 3 4" xfId="0" builtinId="53" customBuiltin="true"/>
    <cellStyle name="常规 5 3 3 2 5 3 4 2" xfId="0" builtinId="53" customBuiltin="true"/>
    <cellStyle name="常规 5 3 3 2 5 3 4 2 2" xfId="0" builtinId="53" customBuiltin="true"/>
    <cellStyle name="常规 5 3 3 2 5 3 4 3" xfId="0" builtinId="53" customBuiltin="true"/>
    <cellStyle name="常规 5 3 3 2 5 3 5" xfId="0" builtinId="53" customBuiltin="true"/>
    <cellStyle name="常规 5 3 3 2 5 3 5 2" xfId="0" builtinId="53" customBuiltin="true"/>
    <cellStyle name="常规 5 3 3 2 5 3 6" xfId="0" builtinId="53" customBuiltin="true"/>
    <cellStyle name="常规 5 3 3 2 5 3 7" xfId="0" builtinId="53" customBuiltin="true"/>
    <cellStyle name="常规 5 3 3 2 5 4" xfId="0" builtinId="53" customBuiltin="true"/>
    <cellStyle name="常规 5 3 3 2 5 4 2" xfId="0" builtinId="53" customBuiltin="true"/>
    <cellStyle name="常规 5 3 3 2 5 4 2 2" xfId="0" builtinId="53" customBuiltin="true"/>
    <cellStyle name="常规 5 3 3 2 5 4 2 2 2" xfId="0" builtinId="53" customBuiltin="true"/>
    <cellStyle name="常规 5 3 3 2 5 4 2 3" xfId="0" builtinId="53" customBuiltin="true"/>
    <cellStyle name="常规 5 3 3 2 5 4 3" xfId="0" builtinId="53" customBuiltin="true"/>
    <cellStyle name="常规 5 3 3 2 5 4 3 2" xfId="0" builtinId="53" customBuiltin="true"/>
    <cellStyle name="常规 5 3 3 2 5 4 4" xfId="0" builtinId="53" customBuiltin="true"/>
    <cellStyle name="常规 5 3 3 2 5 4 5" xfId="0" builtinId="53" customBuiltin="true"/>
    <cellStyle name="常规 5 3 3 2 5 5" xfId="0" builtinId="53" customBuiltin="true"/>
    <cellStyle name="常规 5 3 3 2 5 5 2" xfId="0" builtinId="53" customBuiltin="true"/>
    <cellStyle name="常规 5 3 3 2 5 5 2 2" xfId="0" builtinId="53" customBuiltin="true"/>
    <cellStyle name="常规 5 3 3 2 5 5 2 2 2" xfId="0" builtinId="53" customBuiltin="true"/>
    <cellStyle name="常规 5 3 3 2 5 5 2 3" xfId="0" builtinId="53" customBuiltin="true"/>
    <cellStyle name="常规 5 3 3 2 5 5 3" xfId="0" builtinId="53" customBuiltin="true"/>
    <cellStyle name="常规 5 3 3 2 5 5 3 2" xfId="0" builtinId="53" customBuiltin="true"/>
    <cellStyle name="常规 5 3 3 2 5 5 4" xfId="0" builtinId="53" customBuiltin="true"/>
    <cellStyle name="常规 5 3 3 2 5 6" xfId="0" builtinId="53" customBuiltin="true"/>
    <cellStyle name="常规 5 3 3 2 5 6 2" xfId="0" builtinId="53" customBuiltin="true"/>
    <cellStyle name="常规 5 3 3 2 5 6 2 2" xfId="0" builtinId="53" customBuiltin="true"/>
    <cellStyle name="常规 5 3 3 2 5 6 3" xfId="0" builtinId="53" customBuiltin="true"/>
    <cellStyle name="常规 5 3 3 2 5 7" xfId="0" builtinId="53" customBuiltin="true"/>
    <cellStyle name="常规 5 3 3 2 5 7 2" xfId="0" builtinId="53" customBuiltin="true"/>
    <cellStyle name="常规 5 3 3 2 5 8" xfId="0" builtinId="53" customBuiltin="true"/>
    <cellStyle name="常规 5 3 3 2 5 9" xfId="0" builtinId="53" customBuiltin="true"/>
    <cellStyle name="常规 5 3 3 2 6" xfId="0" builtinId="53" customBuiltin="true"/>
    <cellStyle name="常规 5 3 3 2 6 2" xfId="0" builtinId="53" customBuiltin="true"/>
    <cellStyle name="常规 5 3 3 2 6 2 2" xfId="0" builtinId="53" customBuiltin="true"/>
    <cellStyle name="常规 5 3 3 2 6 2 2 2" xfId="0" builtinId="53" customBuiltin="true"/>
    <cellStyle name="常规 5 3 3 2 6 2 2 2 2" xfId="0" builtinId="53" customBuiltin="true"/>
    <cellStyle name="常规 5 3 3 2 6 2 2 2 2 2" xfId="0" builtinId="53" customBuiltin="true"/>
    <cellStyle name="常规 5 3 3 2 6 2 2 2 3" xfId="0" builtinId="53" customBuiltin="true"/>
    <cellStyle name="常规 5 3 3 2 6 2 2 3" xfId="0" builtinId="53" customBuiltin="true"/>
    <cellStyle name="常规 5 3 3 2 6 2 2 3 2" xfId="0" builtinId="53" customBuiltin="true"/>
    <cellStyle name="常规 5 3 3 2 6 2 2 4" xfId="0" builtinId="53" customBuiltin="true"/>
    <cellStyle name="常规 5 3 3 2 6 2 2 5" xfId="0" builtinId="53" customBuiltin="true"/>
    <cellStyle name="常规 5 3 3 2 6 2 3" xfId="0" builtinId="53" customBuiltin="true"/>
    <cellStyle name="常规 5 3 3 2 6 2 3 2" xfId="0" builtinId="53" customBuiltin="true"/>
    <cellStyle name="常规 5 3 3 2 6 2 3 2 2" xfId="0" builtinId="53" customBuiltin="true"/>
    <cellStyle name="常规 5 3 3 2 6 2 3 2 2 2" xfId="0" builtinId="53" customBuiltin="true"/>
    <cellStyle name="常规 5 3 3 2 6 2 3 2 3" xfId="0" builtinId="53" customBuiltin="true"/>
    <cellStyle name="常规 5 3 3 2 6 2 3 3" xfId="0" builtinId="53" customBuiltin="true"/>
    <cellStyle name="常规 5 3 3 2 6 2 3 3 2" xfId="0" builtinId="53" customBuiltin="true"/>
    <cellStyle name="常规 5 3 3 2 6 2 3 4" xfId="0" builtinId="53" customBuiltin="true"/>
    <cellStyle name="常规 5 3 3 2 6 2 4" xfId="0" builtinId="53" customBuiltin="true"/>
    <cellStyle name="常规 5 3 3 2 6 2 4 2" xfId="0" builtinId="53" customBuiltin="true"/>
    <cellStyle name="常规 5 3 3 2 6 2 4 2 2" xfId="0" builtinId="53" customBuiltin="true"/>
    <cellStyle name="常规 5 3 3 2 6 2 4 3" xfId="0" builtinId="53" customBuiltin="true"/>
    <cellStyle name="常规 5 3 3 2 6 2 5" xfId="0" builtinId="53" customBuiltin="true"/>
    <cellStyle name="常规 5 3 3 2 6 2 5 2" xfId="0" builtinId="53" customBuiltin="true"/>
    <cellStyle name="常规 5 3 3 2 6 2 6" xfId="0" builtinId="53" customBuiltin="true"/>
    <cellStyle name="常规 5 3 3 2 6 2 7" xfId="0" builtinId="53" customBuiltin="true"/>
    <cellStyle name="常规 5 3 3 2 6 3" xfId="0" builtinId="53" customBuiltin="true"/>
    <cellStyle name="常规 5 3 3 2 6 3 2" xfId="0" builtinId="53" customBuiltin="true"/>
    <cellStyle name="常规 5 3 3 2 6 3 2 2" xfId="0" builtinId="53" customBuiltin="true"/>
    <cellStyle name="常规 5 3 3 2 6 3 2 2 2" xfId="0" builtinId="53" customBuiltin="true"/>
    <cellStyle name="常规 5 3 3 2 6 3 2 3" xfId="0" builtinId="53" customBuiltin="true"/>
    <cellStyle name="常规 5 3 3 2 6 3 3" xfId="0" builtinId="53" customBuiltin="true"/>
    <cellStyle name="常规 5 3 3 2 6 3 3 2" xfId="0" builtinId="53" customBuiltin="true"/>
    <cellStyle name="常规 5 3 3 2 6 3 4" xfId="0" builtinId="53" customBuiltin="true"/>
    <cellStyle name="常规 5 3 3 2 6 3 5" xfId="0" builtinId="53" customBuiltin="true"/>
    <cellStyle name="常规 5 3 3 2 6 4" xfId="0" builtinId="53" customBuiltin="true"/>
    <cellStyle name="常规 5 3 3 2 6 4 2" xfId="0" builtinId="53" customBuiltin="true"/>
    <cellStyle name="常规 5 3 3 2 6 4 2 2" xfId="0" builtinId="53" customBuiltin="true"/>
    <cellStyle name="常规 5 3 3 2 6 4 2 2 2" xfId="0" builtinId="53" customBuiltin="true"/>
    <cellStyle name="常规 5 3 3 2 6 4 2 3" xfId="0" builtinId="53" customBuiltin="true"/>
    <cellStyle name="常规 5 3 3 2 6 4 3" xfId="0" builtinId="53" customBuiltin="true"/>
    <cellStyle name="常规 5 3 3 2 6 4 3 2" xfId="0" builtinId="53" customBuiltin="true"/>
    <cellStyle name="常规 5 3 3 2 6 4 4" xfId="0" builtinId="53" customBuiltin="true"/>
    <cellStyle name="常规 5 3 3 2 6 5" xfId="0" builtinId="53" customBuiltin="true"/>
    <cellStyle name="常规 5 3 3 2 6 5 2" xfId="0" builtinId="53" customBuiltin="true"/>
    <cellStyle name="常规 5 3 3 2 6 5 2 2" xfId="0" builtinId="53" customBuiltin="true"/>
    <cellStyle name="常规 5 3 3 2 6 5 3" xfId="0" builtinId="53" customBuiltin="true"/>
    <cellStyle name="常规 5 3 3 2 6 6" xfId="0" builtinId="53" customBuiltin="true"/>
    <cellStyle name="常规 5 3 3 2 6 6 2" xfId="0" builtinId="53" customBuiltin="true"/>
    <cellStyle name="常规 5 3 3 2 6 7" xfId="0" builtinId="53" customBuiltin="true"/>
    <cellStyle name="常规 5 3 3 2 6 8" xfId="0" builtinId="53" customBuiltin="true"/>
    <cellStyle name="常规 5 3 3 2 6 9" xfId="0" builtinId="53" customBuiltin="true"/>
    <cellStyle name="常规 5 3 3 2 7" xfId="0" builtinId="53" customBuiltin="true"/>
    <cellStyle name="常规 5 3 3 2 7 2" xfId="0" builtinId="53" customBuiltin="true"/>
    <cellStyle name="常规 5 3 3 2 7 2 2" xfId="0" builtinId="53" customBuiltin="true"/>
    <cellStyle name="常规 5 3 3 2 7 2 2 2" xfId="0" builtinId="53" customBuiltin="true"/>
    <cellStyle name="常规 5 3 3 2 7 2 2 2 2" xfId="0" builtinId="53" customBuiltin="true"/>
    <cellStyle name="常规 5 3 3 2 7 2 2 3" xfId="0" builtinId="53" customBuiltin="true"/>
    <cellStyle name="常规 5 3 3 2 7 2 3" xfId="0" builtinId="53" customBuiltin="true"/>
    <cellStyle name="常规 5 3 3 2 7 2 3 2" xfId="0" builtinId="53" customBuiltin="true"/>
    <cellStyle name="常规 5 3 3 2 7 2 4" xfId="0" builtinId="53" customBuiltin="true"/>
    <cellStyle name="常规 5 3 3 2 7 2 5" xfId="0" builtinId="53" customBuiltin="true"/>
    <cellStyle name="常规 5 3 3 2 7 3" xfId="0" builtinId="53" customBuiltin="true"/>
    <cellStyle name="常规 5 3 3 2 7 3 2" xfId="0" builtinId="53" customBuiltin="true"/>
    <cellStyle name="常规 5 3 3 2 7 3 2 2" xfId="0" builtinId="53" customBuiltin="true"/>
    <cellStyle name="常规 5 3 3 2 7 3 2 2 2" xfId="0" builtinId="53" customBuiltin="true"/>
    <cellStyle name="常规 5 3 3 2 7 3 2 3" xfId="0" builtinId="53" customBuiltin="true"/>
    <cellStyle name="常规 5 3 3 2 7 3 3" xfId="0" builtinId="53" customBuiltin="true"/>
    <cellStyle name="常规 5 3 3 2 7 3 3 2" xfId="0" builtinId="53" customBuiltin="true"/>
    <cellStyle name="常规 5 3 3 2 7 3 4" xfId="0" builtinId="53" customBuiltin="true"/>
    <cellStyle name="常规 5 3 3 2 7 4" xfId="0" builtinId="53" customBuiltin="true"/>
    <cellStyle name="常规 5 3 3 2 7 4 2" xfId="0" builtinId="53" customBuiltin="true"/>
    <cellStyle name="常规 5 3 3 2 7 4 2 2" xfId="0" builtinId="53" customBuiltin="true"/>
    <cellStyle name="常规 5 3 3 2 7 4 3" xfId="0" builtinId="53" customBuiltin="true"/>
    <cellStyle name="常规 5 3 3 2 7 5" xfId="0" builtinId="53" customBuiltin="true"/>
    <cellStyle name="常规 5 3 3 2 7 5 2" xfId="0" builtinId="53" customBuiltin="true"/>
    <cellStyle name="常规 5 3 3 2 7 6" xfId="0" builtinId="53" customBuiltin="true"/>
    <cellStyle name="常规 5 3 3 2 7 7" xfId="0" builtinId="53" customBuiltin="true"/>
    <cellStyle name="常规 5 3 3 2 8" xfId="0" builtinId="53" customBuiltin="true"/>
    <cellStyle name="常规 5 3 3 2 8 2" xfId="0" builtinId="53" customBuiltin="true"/>
    <cellStyle name="常规 5 3 3 2 8 2 2" xfId="0" builtinId="53" customBuiltin="true"/>
    <cellStyle name="常规 5 3 3 2 8 2 2 2" xfId="0" builtinId="53" customBuiltin="true"/>
    <cellStyle name="常规 5 3 3 2 8 2 3" xfId="0" builtinId="53" customBuiltin="true"/>
    <cellStyle name="常规 5 3 3 2 8 3" xfId="0" builtinId="53" customBuiltin="true"/>
    <cellStyle name="常规 5 3 3 2 8 3 2" xfId="0" builtinId="53" customBuiltin="true"/>
    <cellStyle name="常规 5 3 3 2 8 4" xfId="0" builtinId="53" customBuiltin="true"/>
    <cellStyle name="常规 5 3 3 2 8 5" xfId="0" builtinId="53" customBuiltin="true"/>
    <cellStyle name="常规 5 3 3 2 9" xfId="0" builtinId="53" customBuiltin="true"/>
    <cellStyle name="常规 5 3 3 2 9 2" xfId="0" builtinId="53" customBuiltin="true"/>
    <cellStyle name="常规 5 3 3 2 9 2 2" xfId="0" builtinId="53" customBuiltin="true"/>
    <cellStyle name="常规 5 3 3 2 9 2 2 2" xfId="0" builtinId="53" customBuiltin="true"/>
    <cellStyle name="常规 5 3 3 2 9 2 3" xfId="0" builtinId="53" customBuiltin="true"/>
    <cellStyle name="常规 5 3 3 2 9 3" xfId="0" builtinId="53" customBuiltin="true"/>
    <cellStyle name="常规 5 3 3 2 9 3 2" xfId="0" builtinId="53" customBuiltin="true"/>
    <cellStyle name="常规 5 3 3 2 9 4" xfId="0" builtinId="53" customBuiltin="true"/>
    <cellStyle name="常规 5 3 3 20" xfId="0" builtinId="53" customBuiltin="true"/>
    <cellStyle name="常规 5 3 3 3" xfId="0" builtinId="53" customBuiltin="true"/>
    <cellStyle name="常规 5 3 3 3 10" xfId="0" builtinId="53" customBuiltin="true"/>
    <cellStyle name="常规 5 3 3 3 11" xfId="0" builtinId="53" customBuiltin="true"/>
    <cellStyle name="常规 5 3 3 3 12" xfId="0" builtinId="53" customBuiltin="true"/>
    <cellStyle name="常规 5 3 3 3 2" xfId="0" builtinId="53" customBuiltin="true"/>
    <cellStyle name="常规 5 3 3 3 2 10" xfId="0" builtinId="53" customBuiltin="true"/>
    <cellStyle name="常规 5 3 3 3 2 11" xfId="0" builtinId="53" customBuiltin="true"/>
    <cellStyle name="常规 5 3 3 3 2 2" xfId="0" builtinId="53" customBuiltin="true"/>
    <cellStyle name="常规 5 3 3 3 2 2 10" xfId="0" builtinId="53" customBuiltin="true"/>
    <cellStyle name="常规 5 3 3 3 2 2 2" xfId="0" builtinId="53" customBuiltin="true"/>
    <cellStyle name="常规 5 3 3 3 2 2 2 2" xfId="0" builtinId="53" customBuiltin="true"/>
    <cellStyle name="常规 5 3 3 3 2 2 2 2 2" xfId="0" builtinId="53" customBuiltin="true"/>
    <cellStyle name="常规 5 3 3 3 2 2 2 2 2 2" xfId="0" builtinId="53" customBuiltin="true"/>
    <cellStyle name="常规 5 3 3 3 2 2 2 2 2 2 2" xfId="0" builtinId="53" customBuiltin="true"/>
    <cellStyle name="常规 5 3 3 3 2 2 2 2 2 3" xfId="0" builtinId="53" customBuiltin="true"/>
    <cellStyle name="常规 5 3 3 3 2 2 2 2 3" xfId="0" builtinId="53" customBuiltin="true"/>
    <cellStyle name="常规 5 3 3 3 2 2 2 2 3 2" xfId="0" builtinId="53" customBuiltin="true"/>
    <cellStyle name="常规 5 3 3 3 2 2 2 2 4" xfId="0" builtinId="53" customBuiltin="true"/>
    <cellStyle name="常规 5 3 3 3 2 2 2 2 5" xfId="0" builtinId="53" customBuiltin="true"/>
    <cellStyle name="常规 5 3 3 3 2 2 2 3" xfId="0" builtinId="53" customBuiltin="true"/>
    <cellStyle name="常规 5 3 3 3 2 2 2 3 2" xfId="0" builtinId="53" customBuiltin="true"/>
    <cellStyle name="常规 5 3 3 3 2 2 2 3 2 2" xfId="0" builtinId="53" customBuiltin="true"/>
    <cellStyle name="常规 5 3 3 3 2 2 2 3 2 2 2" xfId="0" builtinId="53" customBuiltin="true"/>
    <cellStyle name="常规 5 3 3 3 2 2 2 3 2 3" xfId="0" builtinId="53" customBuiltin="true"/>
    <cellStyle name="常规 5 3 3 3 2 2 2 3 3" xfId="0" builtinId="53" customBuiltin="true"/>
    <cellStyle name="常规 5 3 3 3 2 2 2 3 3 2" xfId="0" builtinId="53" customBuiltin="true"/>
    <cellStyle name="常规 5 3 3 3 2 2 2 3 4" xfId="0" builtinId="53" customBuiltin="true"/>
    <cellStyle name="常规 5 3 3 3 2 2 2 4" xfId="0" builtinId="53" customBuiltin="true"/>
    <cellStyle name="常规 5 3 3 3 2 2 2 4 2" xfId="0" builtinId="53" customBuiltin="true"/>
    <cellStyle name="常规 5 3 3 3 2 2 2 4 2 2" xfId="0" builtinId="53" customBuiltin="true"/>
    <cellStyle name="常规 5 3 3 3 2 2 2 4 3" xfId="0" builtinId="53" customBuiltin="true"/>
    <cellStyle name="常规 5 3 3 3 2 2 2 5" xfId="0" builtinId="53" customBuiltin="true"/>
    <cellStyle name="常规 5 3 3 3 2 2 2 5 2" xfId="0" builtinId="53" customBuiltin="true"/>
    <cellStyle name="常规 5 3 3 3 2 2 2 6" xfId="0" builtinId="53" customBuiltin="true"/>
    <cellStyle name="常规 5 3 3 3 2 2 2 7" xfId="0" builtinId="53" customBuiltin="true"/>
    <cellStyle name="常规 5 3 3 3 2 2 3" xfId="0" builtinId="53" customBuiltin="true"/>
    <cellStyle name="常规 5 3 3 3 2 2 3 2" xfId="0" builtinId="53" customBuiltin="true"/>
    <cellStyle name="常规 5 3 3 3 2 2 3 2 2" xfId="0" builtinId="53" customBuiltin="true"/>
    <cellStyle name="常规 5 3 3 3 2 2 3 2 2 2" xfId="0" builtinId="53" customBuiltin="true"/>
    <cellStyle name="常规 5 3 3 3 2 2 3 2 2 2 2" xfId="0" builtinId="53" customBuiltin="true"/>
    <cellStyle name="常规 5 3 3 3 2 2 3 2 2 3" xfId="0" builtinId="53" customBuiltin="true"/>
    <cellStyle name="常规 5 3 3 3 2 2 3 2 3" xfId="0" builtinId="53" customBuiltin="true"/>
    <cellStyle name="常规 5 3 3 3 2 2 3 2 3 2" xfId="0" builtinId="53" customBuiltin="true"/>
    <cellStyle name="常规 5 3 3 3 2 2 3 2 4" xfId="0" builtinId="53" customBuiltin="true"/>
    <cellStyle name="常规 5 3 3 3 2 2 3 2 5" xfId="0" builtinId="53" customBuiltin="true"/>
    <cellStyle name="常规 5 3 3 3 2 2 3 3" xfId="0" builtinId="53" customBuiltin="true"/>
    <cellStyle name="常规 5 3 3 3 2 2 3 3 2" xfId="0" builtinId="53" customBuiltin="true"/>
    <cellStyle name="常规 5 3 3 3 2 2 3 3 2 2" xfId="0" builtinId="53" customBuiltin="true"/>
    <cellStyle name="常规 5 3 3 3 2 2 3 3 2 2 2" xfId="0" builtinId="53" customBuiltin="true"/>
    <cellStyle name="常规 5 3 3 3 2 2 3 3 2 3" xfId="0" builtinId="53" customBuiltin="true"/>
    <cellStyle name="常规 5 3 3 3 2 2 3 3 3" xfId="0" builtinId="53" customBuiltin="true"/>
    <cellStyle name="常规 5 3 3 3 2 2 3 3 3 2" xfId="0" builtinId="53" customBuiltin="true"/>
    <cellStyle name="常规 5 3 3 3 2 2 3 3 4" xfId="0" builtinId="53" customBuiltin="true"/>
    <cellStyle name="常规 5 3 3 3 2 2 3 4" xfId="0" builtinId="53" customBuiltin="true"/>
    <cellStyle name="常规 5 3 3 3 2 2 3 4 2" xfId="0" builtinId="53" customBuiltin="true"/>
    <cellStyle name="常规 5 3 3 3 2 2 3 4 2 2" xfId="0" builtinId="53" customBuiltin="true"/>
    <cellStyle name="常规 5 3 3 3 2 2 3 4 3" xfId="0" builtinId="53" customBuiltin="true"/>
    <cellStyle name="常规 5 3 3 3 2 2 3 5" xfId="0" builtinId="53" customBuiltin="true"/>
    <cellStyle name="常规 5 3 3 3 2 2 3 5 2" xfId="0" builtinId="53" customBuiltin="true"/>
    <cellStyle name="常规 5 3 3 3 2 2 3 6" xfId="0" builtinId="53" customBuiltin="true"/>
    <cellStyle name="常规 5 3 3 3 2 2 3 7" xfId="0" builtinId="53" customBuiltin="true"/>
    <cellStyle name="常规 5 3 3 3 2 2 4" xfId="0" builtinId="53" customBuiltin="true"/>
    <cellStyle name="常规 5 3 3 3 2 2 4 2" xfId="0" builtinId="53" customBuiltin="true"/>
    <cellStyle name="常规 5 3 3 3 2 2 4 2 2" xfId="0" builtinId="53" customBuiltin="true"/>
    <cellStyle name="常规 5 3 3 3 2 2 4 2 2 2" xfId="0" builtinId="53" customBuiltin="true"/>
    <cellStyle name="常规 5 3 3 3 2 2 4 2 3" xfId="0" builtinId="53" customBuiltin="true"/>
    <cellStyle name="常规 5 3 3 3 2 2 4 3" xfId="0" builtinId="53" customBuiltin="true"/>
    <cellStyle name="常规 5 3 3 3 2 2 4 3 2" xfId="0" builtinId="53" customBuiltin="true"/>
    <cellStyle name="常规 5 3 3 3 2 2 4 4" xfId="0" builtinId="53" customBuiltin="true"/>
    <cellStyle name="常规 5 3 3 3 2 2 4 5" xfId="0" builtinId="53" customBuiltin="true"/>
    <cellStyle name="常规 5 3 3 3 2 2 5" xfId="0" builtinId="53" customBuiltin="true"/>
    <cellStyle name="常规 5 3 3 3 2 2 5 2" xfId="0" builtinId="53" customBuiltin="true"/>
    <cellStyle name="常规 5 3 3 3 2 2 5 2 2" xfId="0" builtinId="53" customBuiltin="true"/>
    <cellStyle name="常规 5 3 3 3 2 2 5 2 2 2" xfId="0" builtinId="53" customBuiltin="true"/>
    <cellStyle name="常规 5 3 3 3 2 2 5 2 3" xfId="0" builtinId="53" customBuiltin="true"/>
    <cellStyle name="常规 5 3 3 3 2 2 5 3" xfId="0" builtinId="53" customBuiltin="true"/>
    <cellStyle name="常规 5 3 3 3 2 2 5 3 2" xfId="0" builtinId="53" customBuiltin="true"/>
    <cellStyle name="常规 5 3 3 3 2 2 5 4" xfId="0" builtinId="53" customBuiltin="true"/>
    <cellStyle name="常规 5 3 3 3 2 2 6" xfId="0" builtinId="53" customBuiltin="true"/>
    <cellStyle name="常规 5 3 3 3 2 2 6 2" xfId="0" builtinId="53" customBuiltin="true"/>
    <cellStyle name="常规 5 3 3 3 2 2 6 2 2" xfId="0" builtinId="53" customBuiltin="true"/>
    <cellStyle name="常规 5 3 3 3 2 2 6 3" xfId="0" builtinId="53" customBuiltin="true"/>
    <cellStyle name="常规 5 3 3 3 2 2 7" xfId="0" builtinId="53" customBuiltin="true"/>
    <cellStyle name="常规 5 3 3 3 2 2 7 2" xfId="0" builtinId="53" customBuiltin="true"/>
    <cellStyle name="常规 5 3 3 3 2 2 8" xfId="0" builtinId="53" customBuiltin="true"/>
    <cellStyle name="常规 5 3 3 3 2 2 9" xfId="0" builtinId="53" customBuiltin="true"/>
    <cellStyle name="常规 5 3 3 3 2 3" xfId="0" builtinId="53" customBuiltin="true"/>
    <cellStyle name="常规 5 3 3 3 2 3 2" xfId="0" builtinId="53" customBuiltin="true"/>
    <cellStyle name="常规 5 3 3 3 2 3 2 2" xfId="0" builtinId="53" customBuiltin="true"/>
    <cellStyle name="常规 5 3 3 3 2 3 2 2 2" xfId="0" builtinId="53" customBuiltin="true"/>
    <cellStyle name="常规 5 3 3 3 2 3 2 2 2 2" xfId="0" builtinId="53" customBuiltin="true"/>
    <cellStyle name="常规 5 3 3 3 2 3 2 2 3" xfId="0" builtinId="53" customBuiltin="true"/>
    <cellStyle name="常规 5 3 3 3 2 3 2 3" xfId="0" builtinId="53" customBuiltin="true"/>
    <cellStyle name="常规 5 3 3 3 2 3 2 3 2" xfId="0" builtinId="53" customBuiltin="true"/>
    <cellStyle name="常规 5 3 3 3 2 3 2 4" xfId="0" builtinId="53" customBuiltin="true"/>
    <cellStyle name="常规 5 3 3 3 2 3 2 5" xfId="0" builtinId="53" customBuiltin="true"/>
    <cellStyle name="常规 5 3 3 3 2 3 3" xfId="0" builtinId="53" customBuiltin="true"/>
    <cellStyle name="常规 5 3 3 3 2 3 3 2" xfId="0" builtinId="53" customBuiltin="true"/>
    <cellStyle name="常规 5 3 3 3 2 3 3 2 2" xfId="0" builtinId="53" customBuiltin="true"/>
    <cellStyle name="常规 5 3 3 3 2 3 3 2 2 2" xfId="0" builtinId="53" customBuiltin="true"/>
    <cellStyle name="常规 5 3 3 3 2 3 3 2 3" xfId="0" builtinId="53" customBuiltin="true"/>
    <cellStyle name="常规 5 3 3 3 2 3 3 3" xfId="0" builtinId="53" customBuiltin="true"/>
    <cellStyle name="常规 5 3 3 3 2 3 3 3 2" xfId="0" builtinId="53" customBuiltin="true"/>
    <cellStyle name="常规 5 3 3 3 2 3 3 4" xfId="0" builtinId="53" customBuiltin="true"/>
    <cellStyle name="常规 5 3 3 3 2 3 4" xfId="0" builtinId="53" customBuiltin="true"/>
    <cellStyle name="常规 5 3 3 3 2 3 4 2" xfId="0" builtinId="53" customBuiltin="true"/>
    <cellStyle name="常规 5 3 3 3 2 3 4 2 2" xfId="0" builtinId="53" customBuiltin="true"/>
    <cellStyle name="常规 5 3 3 3 2 3 4 3" xfId="0" builtinId="53" customBuiltin="true"/>
    <cellStyle name="常规 5 3 3 3 2 3 5" xfId="0" builtinId="53" customBuiltin="true"/>
    <cellStyle name="常规 5 3 3 3 2 3 5 2" xfId="0" builtinId="53" customBuiltin="true"/>
    <cellStyle name="常规 5 3 3 3 2 3 6" xfId="0" builtinId="53" customBuiltin="true"/>
    <cellStyle name="常规 5 3 3 3 2 3 7" xfId="0" builtinId="53" customBuiltin="true"/>
    <cellStyle name="常规 5 3 3 3 2 4" xfId="0" builtinId="53" customBuiltin="true"/>
    <cellStyle name="常规 5 3 3 3 2 4 2" xfId="0" builtinId="53" customBuiltin="true"/>
    <cellStyle name="常规 5 3 3 3 2 4 2 2" xfId="0" builtinId="53" customBuiltin="true"/>
    <cellStyle name="常规 5 3 3 3 2 4 2 2 2" xfId="0" builtinId="53" customBuiltin="true"/>
    <cellStyle name="常规 5 3 3 3 2 4 2 2 2 2" xfId="0" builtinId="53" customBuiltin="true"/>
    <cellStyle name="常规 5 3 3 3 2 4 2 2 3" xfId="0" builtinId="53" customBuiltin="true"/>
    <cellStyle name="常规 5 3 3 3 2 4 2 3" xfId="0" builtinId="53" customBuiltin="true"/>
    <cellStyle name="常规 5 3 3 3 2 4 2 3 2" xfId="0" builtinId="53" customBuiltin="true"/>
    <cellStyle name="常规 5 3 3 3 2 4 2 4" xfId="0" builtinId="53" customBuiltin="true"/>
    <cellStyle name="常规 5 3 3 3 2 4 2 5" xfId="0" builtinId="53" customBuiltin="true"/>
    <cellStyle name="常规 5 3 3 3 2 4 3" xfId="0" builtinId="53" customBuiltin="true"/>
    <cellStyle name="常规 5 3 3 3 2 4 3 2" xfId="0" builtinId="53" customBuiltin="true"/>
    <cellStyle name="常规 5 3 3 3 2 4 3 2 2" xfId="0" builtinId="53" customBuiltin="true"/>
    <cellStyle name="常规 5 3 3 3 2 4 3 2 2 2" xfId="0" builtinId="53" customBuiltin="true"/>
    <cellStyle name="常规 5 3 3 3 2 4 3 2 3" xfId="0" builtinId="53" customBuiltin="true"/>
    <cellStyle name="常规 5 3 3 3 2 4 3 3" xfId="0" builtinId="53" customBuiltin="true"/>
    <cellStyle name="常规 5 3 3 3 2 4 3 3 2" xfId="0" builtinId="53" customBuiltin="true"/>
    <cellStyle name="常规 5 3 3 3 2 4 3 4" xfId="0" builtinId="53" customBuiltin="true"/>
    <cellStyle name="常规 5 3 3 3 2 4 4" xfId="0" builtinId="53" customBuiltin="true"/>
    <cellStyle name="常规 5 3 3 3 2 4 4 2" xfId="0" builtinId="53" customBuiltin="true"/>
    <cellStyle name="常规 5 3 3 3 2 4 4 2 2" xfId="0" builtinId="53" customBuiltin="true"/>
    <cellStyle name="常规 5 3 3 3 2 4 4 3" xfId="0" builtinId="53" customBuiltin="true"/>
    <cellStyle name="常规 5 3 3 3 2 4 5" xfId="0" builtinId="53" customBuiltin="true"/>
    <cellStyle name="常规 5 3 3 3 2 4 5 2" xfId="0" builtinId="53" customBuiltin="true"/>
    <cellStyle name="常规 5 3 3 3 2 4 6" xfId="0" builtinId="53" customBuiltin="true"/>
    <cellStyle name="常规 5 3 3 3 2 4 7" xfId="0" builtinId="53" customBuiltin="true"/>
    <cellStyle name="常规 5 3 3 3 2 5" xfId="0" builtinId="53" customBuiltin="true"/>
    <cellStyle name="常规 5 3 3 3 2 5 2" xfId="0" builtinId="53" customBuiltin="true"/>
    <cellStyle name="常规 5 3 3 3 2 5 2 2" xfId="0" builtinId="53" customBuiltin="true"/>
    <cellStyle name="常规 5 3 3 3 2 5 2 2 2" xfId="0" builtinId="53" customBuiltin="true"/>
    <cellStyle name="常规 5 3 3 3 2 5 2 3" xfId="0" builtinId="53" customBuiltin="true"/>
    <cellStyle name="常规 5 3 3 3 2 5 3" xfId="0" builtinId="53" customBuiltin="true"/>
    <cellStyle name="常规 5 3 3 3 2 5 3 2" xfId="0" builtinId="53" customBuiltin="true"/>
    <cellStyle name="常规 5 3 3 3 2 5 4" xfId="0" builtinId="53" customBuiltin="true"/>
    <cellStyle name="常规 5 3 3 3 2 5 5" xfId="0" builtinId="53" customBuiltin="true"/>
    <cellStyle name="常规 5 3 3 3 2 6" xfId="0" builtinId="53" customBuiltin="true"/>
    <cellStyle name="常规 5 3 3 3 2 6 2" xfId="0" builtinId="53" customBuiltin="true"/>
    <cellStyle name="常规 5 3 3 3 2 6 2 2" xfId="0" builtinId="53" customBuiltin="true"/>
    <cellStyle name="常规 5 3 3 3 2 6 2 2 2" xfId="0" builtinId="53" customBuiltin="true"/>
    <cellStyle name="常规 5 3 3 3 2 6 2 3" xfId="0" builtinId="53" customBuiltin="true"/>
    <cellStyle name="常规 5 3 3 3 2 6 3" xfId="0" builtinId="53" customBuiltin="true"/>
    <cellStyle name="常规 5 3 3 3 2 6 3 2" xfId="0" builtinId="53" customBuiltin="true"/>
    <cellStyle name="常规 5 3 3 3 2 6 4" xfId="0" builtinId="53" customBuiltin="true"/>
    <cellStyle name="常规 5 3 3 3 2 7" xfId="0" builtinId="53" customBuiltin="true"/>
    <cellStyle name="常规 5 3 3 3 2 7 2" xfId="0" builtinId="53" customBuiltin="true"/>
    <cellStyle name="常规 5 3 3 3 2 7 2 2" xfId="0" builtinId="53" customBuiltin="true"/>
    <cellStyle name="常规 5 3 3 3 2 7 3" xfId="0" builtinId="53" customBuiltin="true"/>
    <cellStyle name="常规 5 3 3 3 2 8" xfId="0" builtinId="53" customBuiltin="true"/>
    <cellStyle name="常规 5 3 3 3 2 8 2" xfId="0" builtinId="53" customBuiltin="true"/>
    <cellStyle name="常规 5 3 3 3 2 9" xfId="0" builtinId="53" customBuiltin="true"/>
    <cellStyle name="常规 5 3 3 3 3" xfId="0" builtinId="53" customBuiltin="true"/>
    <cellStyle name="常规 5 3 3 3 3 10" xfId="0" builtinId="53" customBuiltin="true"/>
    <cellStyle name="常规 5 3 3 3 3 2" xfId="0" builtinId="53" customBuiltin="true"/>
    <cellStyle name="常规 5 3 3 3 3 2 2" xfId="0" builtinId="53" customBuiltin="true"/>
    <cellStyle name="常规 5 3 3 3 3 2 2 2" xfId="0" builtinId="53" customBuiltin="true"/>
    <cellStyle name="常规 5 3 3 3 3 2 2 2 2" xfId="0" builtinId="53" customBuiltin="true"/>
    <cellStyle name="常规 5 3 3 3 3 2 2 2 2 2" xfId="0" builtinId="53" customBuiltin="true"/>
    <cellStyle name="常规 5 3 3 3 3 2 2 2 3" xfId="0" builtinId="53" customBuiltin="true"/>
    <cellStyle name="常规 5 3 3 3 3 2 2 3" xfId="0" builtinId="53" customBuiltin="true"/>
    <cellStyle name="常规 5 3 3 3 3 2 2 3 2" xfId="0" builtinId="53" customBuiltin="true"/>
    <cellStyle name="常规 5 3 3 3 3 2 2 4" xfId="0" builtinId="53" customBuiltin="true"/>
    <cellStyle name="常规 5 3 3 3 3 2 2 5" xfId="0" builtinId="53" customBuiltin="true"/>
    <cellStyle name="常规 5 3 3 3 3 2 3" xfId="0" builtinId="53" customBuiltin="true"/>
    <cellStyle name="常规 5 3 3 3 3 2 3 2" xfId="0" builtinId="53" customBuiltin="true"/>
    <cellStyle name="常规 5 3 3 3 3 2 3 2 2" xfId="0" builtinId="53" customBuiltin="true"/>
    <cellStyle name="常规 5 3 3 3 3 2 3 2 2 2" xfId="0" builtinId="53" customBuiltin="true"/>
    <cellStyle name="常规 5 3 3 3 3 2 3 2 3" xfId="0" builtinId="53" customBuiltin="true"/>
    <cellStyle name="常规 5 3 3 3 3 2 3 3" xfId="0" builtinId="53" customBuiltin="true"/>
    <cellStyle name="常规 5 3 3 3 3 2 3 3 2" xfId="0" builtinId="53" customBuiltin="true"/>
    <cellStyle name="常规 5 3 3 3 3 2 3 4" xfId="0" builtinId="53" customBuiltin="true"/>
    <cellStyle name="常规 5 3 3 3 3 2 4" xfId="0" builtinId="53" customBuiltin="true"/>
    <cellStyle name="常规 5 3 3 3 3 2 4 2" xfId="0" builtinId="53" customBuiltin="true"/>
    <cellStyle name="常规 5 3 3 3 3 2 4 2 2" xfId="0" builtinId="53" customBuiltin="true"/>
    <cellStyle name="常规 5 3 3 3 3 2 4 3" xfId="0" builtinId="53" customBuiltin="true"/>
    <cellStyle name="常规 5 3 3 3 3 2 5" xfId="0" builtinId="53" customBuiltin="true"/>
    <cellStyle name="常规 5 3 3 3 3 2 5 2" xfId="0" builtinId="53" customBuiltin="true"/>
    <cellStyle name="常规 5 3 3 3 3 2 6" xfId="0" builtinId="53" customBuiltin="true"/>
    <cellStyle name="常规 5 3 3 3 3 2 7" xfId="0" builtinId="53" customBuiltin="true"/>
    <cellStyle name="常规 5 3 3 3 3 3" xfId="0" builtinId="53" customBuiltin="true"/>
    <cellStyle name="常规 5 3 3 3 3 3 2" xfId="0" builtinId="53" customBuiltin="true"/>
    <cellStyle name="常规 5 3 3 3 3 3 2 2" xfId="0" builtinId="53" customBuiltin="true"/>
    <cellStyle name="常规 5 3 3 3 3 3 2 2 2" xfId="0" builtinId="53" customBuiltin="true"/>
    <cellStyle name="常规 5 3 3 3 3 3 2 2 2 2" xfId="0" builtinId="53" customBuiltin="true"/>
    <cellStyle name="常规 5 3 3 3 3 3 2 2 3" xfId="0" builtinId="53" customBuiltin="true"/>
    <cellStyle name="常规 5 3 3 3 3 3 2 3" xfId="0" builtinId="53" customBuiltin="true"/>
    <cellStyle name="常规 5 3 3 3 3 3 2 3 2" xfId="0" builtinId="53" customBuiltin="true"/>
    <cellStyle name="常规 5 3 3 3 3 3 2 4" xfId="0" builtinId="53" customBuiltin="true"/>
    <cellStyle name="常规 5 3 3 3 3 3 2 5" xfId="0" builtinId="53" customBuiltin="true"/>
    <cellStyle name="常规 5 3 3 3 3 3 3" xfId="0" builtinId="53" customBuiltin="true"/>
    <cellStyle name="常规 5 3 3 3 3 3 3 2" xfId="0" builtinId="53" customBuiltin="true"/>
    <cellStyle name="常规 5 3 3 3 3 3 3 2 2" xfId="0" builtinId="53" customBuiltin="true"/>
    <cellStyle name="常规 5 3 3 3 3 3 3 2 2 2" xfId="0" builtinId="53" customBuiltin="true"/>
    <cellStyle name="常规 5 3 3 3 3 3 3 2 3" xfId="0" builtinId="53" customBuiltin="true"/>
    <cellStyle name="常规 5 3 3 3 3 3 3 3" xfId="0" builtinId="53" customBuiltin="true"/>
    <cellStyle name="常规 5 3 3 3 3 3 3 3 2" xfId="0" builtinId="53" customBuiltin="true"/>
    <cellStyle name="常规 5 3 3 3 3 3 3 4" xfId="0" builtinId="53" customBuiltin="true"/>
    <cellStyle name="常规 5 3 3 3 3 3 4" xfId="0" builtinId="53" customBuiltin="true"/>
    <cellStyle name="常规 5 3 3 3 3 3 4 2" xfId="0" builtinId="53" customBuiltin="true"/>
    <cellStyle name="常规 5 3 3 3 3 3 4 2 2" xfId="0" builtinId="53" customBuiltin="true"/>
    <cellStyle name="常规 5 3 3 3 3 3 4 3" xfId="0" builtinId="53" customBuiltin="true"/>
    <cellStyle name="常规 5 3 3 3 3 3 5" xfId="0" builtinId="53" customBuiltin="true"/>
    <cellStyle name="常规 5 3 3 3 3 3 5 2" xfId="0" builtinId="53" customBuiltin="true"/>
    <cellStyle name="常规 5 3 3 3 3 3 6" xfId="0" builtinId="53" customBuiltin="true"/>
    <cellStyle name="常规 5 3 3 3 3 3 7" xfId="0" builtinId="53" customBuiltin="true"/>
    <cellStyle name="常规 5 3 3 3 3 4" xfId="0" builtinId="53" customBuiltin="true"/>
    <cellStyle name="常规 5 3 3 3 3 4 2" xfId="0" builtinId="53" customBuiltin="true"/>
    <cellStyle name="常规 5 3 3 3 3 4 2 2" xfId="0" builtinId="53" customBuiltin="true"/>
    <cellStyle name="常规 5 3 3 3 3 4 2 2 2" xfId="0" builtinId="53" customBuiltin="true"/>
    <cellStyle name="常规 5 3 3 3 3 4 2 3" xfId="0" builtinId="53" customBuiltin="true"/>
    <cellStyle name="常规 5 3 3 3 3 4 3" xfId="0" builtinId="53" customBuiltin="true"/>
    <cellStyle name="常规 5 3 3 3 3 4 3 2" xfId="0" builtinId="53" customBuiltin="true"/>
    <cellStyle name="常规 5 3 3 3 3 4 4" xfId="0" builtinId="53" customBuiltin="true"/>
    <cellStyle name="常规 5 3 3 3 3 4 5" xfId="0" builtinId="53" customBuiltin="true"/>
    <cellStyle name="常规 5 3 3 3 3 5" xfId="0" builtinId="53" customBuiltin="true"/>
    <cellStyle name="常规 5 3 3 3 3 5 2" xfId="0" builtinId="53" customBuiltin="true"/>
    <cellStyle name="常规 5 3 3 3 3 5 2 2" xfId="0" builtinId="53" customBuiltin="true"/>
    <cellStyle name="常规 5 3 3 3 3 5 2 2 2" xfId="0" builtinId="53" customBuiltin="true"/>
    <cellStyle name="常规 5 3 3 3 3 5 2 3" xfId="0" builtinId="53" customBuiltin="true"/>
    <cellStyle name="常规 5 3 3 3 3 5 3" xfId="0" builtinId="53" customBuiltin="true"/>
    <cellStyle name="常规 5 3 3 3 3 5 3 2" xfId="0" builtinId="53" customBuiltin="true"/>
    <cellStyle name="常规 5 3 3 3 3 5 4" xfId="0" builtinId="53" customBuiltin="true"/>
    <cellStyle name="常规 5 3 3 3 3 6" xfId="0" builtinId="53" customBuiltin="true"/>
    <cellStyle name="常规 5 3 3 3 3 6 2" xfId="0" builtinId="53" customBuiltin="true"/>
    <cellStyle name="常规 5 3 3 3 3 6 2 2" xfId="0" builtinId="53" customBuiltin="true"/>
    <cellStyle name="常规 5 3 3 3 3 6 3" xfId="0" builtinId="53" customBuiltin="true"/>
    <cellStyle name="常规 5 3 3 3 3 7" xfId="0" builtinId="53" customBuiltin="true"/>
    <cellStyle name="常规 5 3 3 3 3 7 2" xfId="0" builtinId="53" customBuiltin="true"/>
    <cellStyle name="常规 5 3 3 3 3 8" xfId="0" builtinId="53" customBuiltin="true"/>
    <cellStyle name="常规 5 3 3 3 3 9" xfId="0" builtinId="53" customBuiltin="true"/>
    <cellStyle name="常规 5 3 3 3 4" xfId="0" builtinId="53" customBuiltin="true"/>
    <cellStyle name="常规 5 3 3 3 4 2" xfId="0" builtinId="53" customBuiltin="true"/>
    <cellStyle name="常规 5 3 3 3 4 2 2" xfId="0" builtinId="53" customBuiltin="true"/>
    <cellStyle name="常规 5 3 3 3 4 2 2 2" xfId="0" builtinId="53" customBuiltin="true"/>
    <cellStyle name="常规 5 3 3 3 4 2 2 2 2" xfId="0" builtinId="53" customBuiltin="true"/>
    <cellStyle name="常规 5 3 3 3 4 2 2 3" xfId="0" builtinId="53" customBuiltin="true"/>
    <cellStyle name="常规 5 3 3 3 4 2 3" xfId="0" builtinId="53" customBuiltin="true"/>
    <cellStyle name="常规 5 3 3 3 4 2 3 2" xfId="0" builtinId="53" customBuiltin="true"/>
    <cellStyle name="常规 5 3 3 3 4 2 4" xfId="0" builtinId="53" customBuiltin="true"/>
    <cellStyle name="常规 5 3 3 3 4 2 5" xfId="0" builtinId="53" customBuiltin="true"/>
    <cellStyle name="常规 5 3 3 3 4 3" xfId="0" builtinId="53" customBuiltin="true"/>
    <cellStyle name="常规 5 3 3 3 4 3 2" xfId="0" builtinId="53" customBuiltin="true"/>
    <cellStyle name="常规 5 3 3 3 4 3 2 2" xfId="0" builtinId="53" customBuiltin="true"/>
    <cellStyle name="常规 5 3 3 3 4 3 2 2 2" xfId="0" builtinId="53" customBuiltin="true"/>
    <cellStyle name="常规 5 3 3 3 4 3 2 3" xfId="0" builtinId="53" customBuiltin="true"/>
    <cellStyle name="常规 5 3 3 3 4 3 3" xfId="0" builtinId="53" customBuiltin="true"/>
    <cellStyle name="常规 5 3 3 3 4 3 3 2" xfId="0" builtinId="53" customBuiltin="true"/>
    <cellStyle name="常规 5 3 3 3 4 3 4" xfId="0" builtinId="53" customBuiltin="true"/>
    <cellStyle name="常规 5 3 3 3 4 4" xfId="0" builtinId="53" customBuiltin="true"/>
    <cellStyle name="常规 5 3 3 3 4 4 2" xfId="0" builtinId="53" customBuiltin="true"/>
    <cellStyle name="常规 5 3 3 3 4 4 2 2" xfId="0" builtinId="53" customBuiltin="true"/>
    <cellStyle name="常规 5 3 3 3 4 4 3" xfId="0" builtinId="53" customBuiltin="true"/>
    <cellStyle name="常规 5 3 3 3 4 5" xfId="0" builtinId="53" customBuiltin="true"/>
    <cellStyle name="常规 5 3 3 3 4 5 2" xfId="0" builtinId="53" customBuiltin="true"/>
    <cellStyle name="常规 5 3 3 3 4 6" xfId="0" builtinId="53" customBuiltin="true"/>
    <cellStyle name="常规 5 3 3 3 4 7" xfId="0" builtinId="53" customBuiltin="true"/>
    <cellStyle name="常规 5 3 3 3 5" xfId="0" builtinId="53" customBuiltin="true"/>
    <cellStyle name="常规 5 3 3 3 5 2" xfId="0" builtinId="53" customBuiltin="true"/>
    <cellStyle name="常规 5 3 3 3 5 2 2" xfId="0" builtinId="53" customBuiltin="true"/>
    <cellStyle name="常规 5 3 3 3 5 2 2 2" xfId="0" builtinId="53" customBuiltin="true"/>
    <cellStyle name="常规 5 3 3 3 5 2 2 2 2" xfId="0" builtinId="53" customBuiltin="true"/>
    <cellStyle name="常规 5 3 3 3 5 2 2 3" xfId="0" builtinId="53" customBuiltin="true"/>
    <cellStyle name="常规 5 3 3 3 5 2 3" xfId="0" builtinId="53" customBuiltin="true"/>
    <cellStyle name="常规 5 3 3 3 5 2 3 2" xfId="0" builtinId="53" customBuiltin="true"/>
    <cellStyle name="常规 5 3 3 3 5 2 4" xfId="0" builtinId="53" customBuiltin="true"/>
    <cellStyle name="常规 5 3 3 3 5 2 5" xfId="0" builtinId="53" customBuiltin="true"/>
    <cellStyle name="常规 5 3 3 3 5 3" xfId="0" builtinId="53" customBuiltin="true"/>
    <cellStyle name="常规 5 3 3 3 5 3 2" xfId="0" builtinId="53" customBuiltin="true"/>
    <cellStyle name="常规 5 3 3 3 5 3 2 2" xfId="0" builtinId="53" customBuiltin="true"/>
    <cellStyle name="常规 5 3 3 3 5 3 2 2 2" xfId="0" builtinId="53" customBuiltin="true"/>
    <cellStyle name="常规 5 3 3 3 5 3 2 3" xfId="0" builtinId="53" customBuiltin="true"/>
    <cellStyle name="常规 5 3 3 3 5 3 3" xfId="0" builtinId="53" customBuiltin="true"/>
    <cellStyle name="常规 5 3 3 3 5 3 3 2" xfId="0" builtinId="53" customBuiltin="true"/>
    <cellStyle name="常规 5 3 3 3 5 3 4" xfId="0" builtinId="53" customBuiltin="true"/>
    <cellStyle name="常规 5 3 3 3 5 4" xfId="0" builtinId="53" customBuiltin="true"/>
    <cellStyle name="常规 5 3 3 3 5 4 2" xfId="0" builtinId="53" customBuiltin="true"/>
    <cellStyle name="常规 5 3 3 3 5 4 2 2" xfId="0" builtinId="53" customBuiltin="true"/>
    <cellStyle name="常规 5 3 3 3 5 4 3" xfId="0" builtinId="53" customBuiltin="true"/>
    <cellStyle name="常规 5 3 3 3 5 5" xfId="0" builtinId="53" customBuiltin="true"/>
    <cellStyle name="常规 5 3 3 3 5 5 2" xfId="0" builtinId="53" customBuiltin="true"/>
    <cellStyle name="常规 5 3 3 3 5 6" xfId="0" builtinId="53" customBuiltin="true"/>
    <cellStyle name="常规 5 3 3 3 5 7" xfId="0" builtinId="53" customBuiltin="true"/>
    <cellStyle name="常规 5 3 3 3 6" xfId="0" builtinId="53" customBuiltin="true"/>
    <cellStyle name="常规 5 3 3 3 6 2" xfId="0" builtinId="53" customBuiltin="true"/>
    <cellStyle name="常规 5 3 3 3 6 2 2" xfId="0" builtinId="53" customBuiltin="true"/>
    <cellStyle name="常规 5 3 3 3 6 2 2 2" xfId="0" builtinId="53" customBuiltin="true"/>
    <cellStyle name="常规 5 3 3 3 6 2 3" xfId="0" builtinId="53" customBuiltin="true"/>
    <cellStyle name="常规 5 3 3 3 6 3" xfId="0" builtinId="53" customBuiltin="true"/>
    <cellStyle name="常规 5 3 3 3 6 3 2" xfId="0" builtinId="53" customBuiltin="true"/>
    <cellStyle name="常规 5 3 3 3 6 4" xfId="0" builtinId="53" customBuiltin="true"/>
    <cellStyle name="常规 5 3 3 3 6 5" xfId="0" builtinId="53" customBuiltin="true"/>
    <cellStyle name="常规 5 3 3 3 7" xfId="0" builtinId="53" customBuiltin="true"/>
    <cellStyle name="常规 5 3 3 3 7 2" xfId="0" builtinId="53" customBuiltin="true"/>
    <cellStyle name="常规 5 3 3 3 7 2 2" xfId="0" builtinId="53" customBuiltin="true"/>
    <cellStyle name="常规 5 3 3 3 7 2 2 2" xfId="0" builtinId="53" customBuiltin="true"/>
    <cellStyle name="常规 5 3 3 3 7 2 3" xfId="0" builtinId="53" customBuiltin="true"/>
    <cellStyle name="常规 5 3 3 3 7 3" xfId="0" builtinId="53" customBuiltin="true"/>
    <cellStyle name="常规 5 3 3 3 7 3 2" xfId="0" builtinId="53" customBuiltin="true"/>
    <cellStyle name="常规 5 3 3 3 7 4" xfId="0" builtinId="53" customBuiltin="true"/>
    <cellStyle name="常规 5 3 3 3 8" xfId="0" builtinId="53" customBuiltin="true"/>
    <cellStyle name="常规 5 3 3 3 8 2" xfId="0" builtinId="53" customBuiltin="true"/>
    <cellStyle name="常规 5 3 3 3 8 2 2" xfId="0" builtinId="53" customBuiltin="true"/>
    <cellStyle name="常规 5 3 3 3 8 3" xfId="0" builtinId="53" customBuiltin="true"/>
    <cellStyle name="常规 5 3 3 3 9" xfId="0" builtinId="53" customBuiltin="true"/>
    <cellStyle name="常规 5 3 3 3 9 2" xfId="0" builtinId="53" customBuiltin="true"/>
    <cellStyle name="常规 5 3 3 4" xfId="0" builtinId="53" customBuiltin="true"/>
    <cellStyle name="常规 5 3 3 4 10" xfId="0" builtinId="53" customBuiltin="true"/>
    <cellStyle name="常规 5 3 3 4 11" xfId="0" builtinId="53" customBuiltin="true"/>
    <cellStyle name="常规 5 3 3 4 2" xfId="0" builtinId="53" customBuiltin="true"/>
    <cellStyle name="常规 5 3 3 4 2 10" xfId="0" builtinId="53" customBuiltin="true"/>
    <cellStyle name="常规 5 3 3 4 2 2" xfId="0" builtinId="53" customBuiltin="true"/>
    <cellStyle name="常规 5 3 3 4 2 2 2" xfId="0" builtinId="53" customBuiltin="true"/>
    <cellStyle name="常规 5 3 3 4 2 2 2 2" xfId="0" builtinId="53" customBuiltin="true"/>
    <cellStyle name="常规 5 3 3 4 2 2 2 2 2" xfId="0" builtinId="53" customBuiltin="true"/>
    <cellStyle name="常规 5 3 3 4 2 2 2 2 2 2" xfId="0" builtinId="53" customBuiltin="true"/>
    <cellStyle name="常规 5 3 3 4 2 2 2 2 3" xfId="0" builtinId="53" customBuiltin="true"/>
    <cellStyle name="常规 5 3 3 4 2 2 2 3" xfId="0" builtinId="53" customBuiltin="true"/>
    <cellStyle name="常规 5 3 3 4 2 2 2 3 2" xfId="0" builtinId="53" customBuiltin="true"/>
    <cellStyle name="常规 5 3 3 4 2 2 2 4" xfId="0" builtinId="53" customBuiltin="true"/>
    <cellStyle name="常规 5 3 3 4 2 2 2 5" xfId="0" builtinId="53" customBuiltin="true"/>
    <cellStyle name="常规 5 3 3 4 2 2 3" xfId="0" builtinId="53" customBuiltin="true"/>
    <cellStyle name="常规 5 3 3 4 2 2 3 2" xfId="0" builtinId="53" customBuiltin="true"/>
    <cellStyle name="常规 5 3 3 4 2 2 3 2 2" xfId="0" builtinId="53" customBuiltin="true"/>
    <cellStyle name="常规 5 3 3 4 2 2 3 2 2 2" xfId="0" builtinId="53" customBuiltin="true"/>
    <cellStyle name="常规 5 3 3 4 2 2 3 2 3" xfId="0" builtinId="53" customBuiltin="true"/>
    <cellStyle name="常规 5 3 3 4 2 2 3 3" xfId="0" builtinId="53" customBuiltin="true"/>
    <cellStyle name="常规 5 3 3 4 2 2 3 3 2" xfId="0" builtinId="53" customBuiltin="true"/>
    <cellStyle name="常规 5 3 3 4 2 2 3 4" xfId="0" builtinId="53" customBuiltin="true"/>
    <cellStyle name="常规 5 3 3 4 2 2 4" xfId="0" builtinId="53" customBuiltin="true"/>
    <cellStyle name="常规 5 3 3 4 2 2 4 2" xfId="0" builtinId="53" customBuiltin="true"/>
    <cellStyle name="常规 5 3 3 4 2 2 4 2 2" xfId="0" builtinId="53" customBuiltin="true"/>
    <cellStyle name="常规 5 3 3 4 2 2 4 3" xfId="0" builtinId="53" customBuiltin="true"/>
    <cellStyle name="常规 5 3 3 4 2 2 5" xfId="0" builtinId="53" customBuiltin="true"/>
    <cellStyle name="常规 5 3 3 4 2 2 5 2" xfId="0" builtinId="53" customBuiltin="true"/>
    <cellStyle name="常规 5 3 3 4 2 2 6" xfId="0" builtinId="53" customBuiltin="true"/>
    <cellStyle name="常规 5 3 3 4 2 2 7" xfId="0" builtinId="53" customBuiltin="true"/>
    <cellStyle name="常规 5 3 3 4 2 3" xfId="0" builtinId="53" customBuiltin="true"/>
    <cellStyle name="常规 5 3 3 4 2 3 2" xfId="0" builtinId="53" customBuiltin="true"/>
    <cellStyle name="常规 5 3 3 4 2 3 2 2" xfId="0" builtinId="53" customBuiltin="true"/>
    <cellStyle name="常规 5 3 3 4 2 3 2 2 2" xfId="0" builtinId="53" customBuiltin="true"/>
    <cellStyle name="常规 5 3 3 4 2 3 2 2 2 2" xfId="0" builtinId="53" customBuiltin="true"/>
    <cellStyle name="常规 5 3 3 4 2 3 2 2 3" xfId="0" builtinId="53" customBuiltin="true"/>
    <cellStyle name="常规 5 3 3 4 2 3 2 3" xfId="0" builtinId="53" customBuiltin="true"/>
    <cellStyle name="常规 5 3 3 4 2 3 2 3 2" xfId="0" builtinId="53" customBuiltin="true"/>
    <cellStyle name="常规 5 3 3 4 2 3 2 4" xfId="0" builtinId="53" customBuiltin="true"/>
    <cellStyle name="常规 5 3 3 4 2 3 2 5" xfId="0" builtinId="53" customBuiltin="true"/>
    <cellStyle name="常规 5 3 3 4 2 3 3" xfId="0" builtinId="53" customBuiltin="true"/>
    <cellStyle name="常规 5 3 3 4 2 3 3 2" xfId="0" builtinId="53" customBuiltin="true"/>
    <cellStyle name="常规 5 3 3 4 2 3 3 2 2" xfId="0" builtinId="53" customBuiltin="true"/>
    <cellStyle name="常规 5 3 3 4 2 3 3 2 2 2" xfId="0" builtinId="53" customBuiltin="true"/>
    <cellStyle name="常规 5 3 3 4 2 3 3 2 3" xfId="0" builtinId="53" customBuiltin="true"/>
    <cellStyle name="常规 5 3 3 4 2 3 3 3" xfId="0" builtinId="53" customBuiltin="true"/>
    <cellStyle name="常规 5 3 3 4 2 3 3 3 2" xfId="0" builtinId="53" customBuiltin="true"/>
    <cellStyle name="常规 5 3 3 4 2 3 3 4" xfId="0" builtinId="53" customBuiltin="true"/>
    <cellStyle name="常规 5 3 3 4 2 3 4" xfId="0" builtinId="53" customBuiltin="true"/>
    <cellStyle name="常规 5 3 3 4 2 3 4 2" xfId="0" builtinId="53" customBuiltin="true"/>
    <cellStyle name="常规 5 3 3 4 2 3 4 2 2" xfId="0" builtinId="53" customBuiltin="true"/>
    <cellStyle name="常规 5 3 3 4 2 3 4 3" xfId="0" builtinId="53" customBuiltin="true"/>
    <cellStyle name="常规 5 3 3 4 2 3 5" xfId="0" builtinId="53" customBuiltin="true"/>
    <cellStyle name="常规 5 3 3 4 2 3 5 2" xfId="0" builtinId="53" customBuiltin="true"/>
    <cellStyle name="常规 5 3 3 4 2 3 6" xfId="0" builtinId="53" customBuiltin="true"/>
    <cellStyle name="常规 5 3 3 4 2 3 7" xfId="0" builtinId="53" customBuiltin="true"/>
    <cellStyle name="常规 5 3 3 4 2 4" xfId="0" builtinId="53" customBuiltin="true"/>
    <cellStyle name="常规 5 3 3 4 2 4 2" xfId="0" builtinId="53" customBuiltin="true"/>
    <cellStyle name="常规 5 3 3 4 2 4 2 2" xfId="0" builtinId="53" customBuiltin="true"/>
    <cellStyle name="常规 5 3 3 4 2 4 2 2 2" xfId="0" builtinId="53" customBuiltin="true"/>
    <cellStyle name="常规 5 3 3 4 2 4 2 3" xfId="0" builtinId="53" customBuiltin="true"/>
    <cellStyle name="常规 5 3 3 4 2 4 3" xfId="0" builtinId="53" customBuiltin="true"/>
    <cellStyle name="常规 5 3 3 4 2 4 3 2" xfId="0" builtinId="53" customBuiltin="true"/>
    <cellStyle name="常规 5 3 3 4 2 4 4" xfId="0" builtinId="53" customBuiltin="true"/>
    <cellStyle name="常规 5 3 3 4 2 4 5" xfId="0" builtinId="53" customBuiltin="true"/>
    <cellStyle name="常规 5 3 3 4 2 5" xfId="0" builtinId="53" customBuiltin="true"/>
    <cellStyle name="常规 5 3 3 4 2 5 2" xfId="0" builtinId="53" customBuiltin="true"/>
    <cellStyle name="常规 5 3 3 4 2 5 2 2" xfId="0" builtinId="53" customBuiltin="true"/>
    <cellStyle name="常规 5 3 3 4 2 5 2 2 2" xfId="0" builtinId="53" customBuiltin="true"/>
    <cellStyle name="常规 5 3 3 4 2 5 2 3" xfId="0" builtinId="53" customBuiltin="true"/>
    <cellStyle name="常规 5 3 3 4 2 5 3" xfId="0" builtinId="53" customBuiltin="true"/>
    <cellStyle name="常规 5 3 3 4 2 5 3 2" xfId="0" builtinId="53" customBuiltin="true"/>
    <cellStyle name="常规 5 3 3 4 2 5 4" xfId="0" builtinId="53" customBuiltin="true"/>
    <cellStyle name="常规 5 3 3 4 2 6" xfId="0" builtinId="53" customBuiltin="true"/>
    <cellStyle name="常规 5 3 3 4 2 6 2" xfId="0" builtinId="53" customBuiltin="true"/>
    <cellStyle name="常规 5 3 3 4 2 6 2 2" xfId="0" builtinId="53" customBuiltin="true"/>
    <cellStyle name="常规 5 3 3 4 2 6 3" xfId="0" builtinId="53" customBuiltin="true"/>
    <cellStyle name="常规 5 3 3 4 2 7" xfId="0" builtinId="53" customBuiltin="true"/>
    <cellStyle name="常规 5 3 3 4 2 7 2" xfId="0" builtinId="53" customBuiltin="true"/>
    <cellStyle name="常规 5 3 3 4 2 8" xfId="0" builtinId="53" customBuiltin="true"/>
    <cellStyle name="常规 5 3 3 4 2 9" xfId="0" builtinId="53" customBuiltin="true"/>
    <cellStyle name="常规 5 3 3 4 3" xfId="0" builtinId="53" customBuiltin="true"/>
    <cellStyle name="常规 5 3 3 4 3 2" xfId="0" builtinId="53" customBuiltin="true"/>
    <cellStyle name="常规 5 3 3 4 3 2 2" xfId="0" builtinId="53" customBuiltin="true"/>
    <cellStyle name="常规 5 3 3 4 3 2 2 2" xfId="0" builtinId="53" customBuiltin="true"/>
    <cellStyle name="常规 5 3 3 4 3 2 2 2 2" xfId="0" builtinId="53" customBuiltin="true"/>
    <cellStyle name="常规 5 3 3 4 3 2 2 3" xfId="0" builtinId="53" customBuiltin="true"/>
    <cellStyle name="常规 5 3 3 4 3 2 3" xfId="0" builtinId="53" customBuiltin="true"/>
    <cellStyle name="常规 5 3 3 4 3 2 3 2" xfId="0" builtinId="53" customBuiltin="true"/>
    <cellStyle name="常规 5 3 3 4 3 2 4" xfId="0" builtinId="53" customBuiltin="true"/>
    <cellStyle name="常规 5 3 3 4 3 2 5" xfId="0" builtinId="53" customBuiltin="true"/>
    <cellStyle name="常规 5 3 3 4 3 3" xfId="0" builtinId="53" customBuiltin="true"/>
    <cellStyle name="常规 5 3 3 4 3 3 2" xfId="0" builtinId="53" customBuiltin="true"/>
    <cellStyle name="常规 5 3 3 4 3 3 2 2" xfId="0" builtinId="53" customBuiltin="true"/>
    <cellStyle name="常规 5 3 3 4 3 3 2 2 2" xfId="0" builtinId="53" customBuiltin="true"/>
    <cellStyle name="常规 5 3 3 4 3 3 2 3" xfId="0" builtinId="53" customBuiltin="true"/>
    <cellStyle name="常规 5 3 3 4 3 3 3" xfId="0" builtinId="53" customBuiltin="true"/>
    <cellStyle name="常规 5 3 3 4 3 3 3 2" xfId="0" builtinId="53" customBuiltin="true"/>
    <cellStyle name="常规 5 3 3 4 3 3 4" xfId="0" builtinId="53" customBuiltin="true"/>
    <cellStyle name="常规 5 3 3 4 3 4" xfId="0" builtinId="53" customBuiltin="true"/>
    <cellStyle name="常规 5 3 3 4 3 4 2" xfId="0" builtinId="53" customBuiltin="true"/>
    <cellStyle name="常规 5 3 3 4 3 4 2 2" xfId="0" builtinId="53" customBuiltin="true"/>
    <cellStyle name="常规 5 3 3 4 3 4 3" xfId="0" builtinId="53" customBuiltin="true"/>
    <cellStyle name="常规 5 3 3 4 3 5" xfId="0" builtinId="53" customBuiltin="true"/>
    <cellStyle name="常规 5 3 3 4 3 5 2" xfId="0" builtinId="53" customBuiltin="true"/>
    <cellStyle name="常规 5 3 3 4 3 6" xfId="0" builtinId="53" customBuiltin="true"/>
    <cellStyle name="常规 5 3 3 4 3 7" xfId="0" builtinId="53" customBuiltin="true"/>
    <cellStyle name="常规 5 3 3 4 4" xfId="0" builtinId="53" customBuiltin="true"/>
    <cellStyle name="常规 5 3 3 4 4 2" xfId="0" builtinId="53" customBuiltin="true"/>
    <cellStyle name="常规 5 3 3 4 4 2 2" xfId="0" builtinId="53" customBuiltin="true"/>
    <cellStyle name="常规 5 3 3 4 4 2 2 2" xfId="0" builtinId="53" customBuiltin="true"/>
    <cellStyle name="常规 5 3 3 4 4 2 2 2 2" xfId="0" builtinId="53" customBuiltin="true"/>
    <cellStyle name="常规 5 3 3 4 4 2 2 3" xfId="0" builtinId="53" customBuiltin="true"/>
    <cellStyle name="常规 5 3 3 4 4 2 3" xfId="0" builtinId="53" customBuiltin="true"/>
    <cellStyle name="常规 5 3 3 4 4 2 3 2" xfId="0" builtinId="53" customBuiltin="true"/>
    <cellStyle name="常规 5 3 3 4 4 2 4" xfId="0" builtinId="53" customBuiltin="true"/>
    <cellStyle name="常规 5 3 3 4 4 2 5" xfId="0" builtinId="53" customBuiltin="true"/>
    <cellStyle name="常规 5 3 3 4 4 3" xfId="0" builtinId="53" customBuiltin="true"/>
    <cellStyle name="常规 5 3 3 4 4 3 2" xfId="0" builtinId="53" customBuiltin="true"/>
    <cellStyle name="常规 5 3 3 4 4 3 2 2" xfId="0" builtinId="53" customBuiltin="true"/>
    <cellStyle name="常规 5 3 3 4 4 3 2 2 2" xfId="0" builtinId="53" customBuiltin="true"/>
    <cellStyle name="常规 5 3 3 4 4 3 2 3" xfId="0" builtinId="53" customBuiltin="true"/>
    <cellStyle name="常规 5 3 3 4 4 3 3" xfId="0" builtinId="53" customBuiltin="true"/>
    <cellStyle name="常规 5 3 3 4 4 3 3 2" xfId="0" builtinId="53" customBuiltin="true"/>
    <cellStyle name="常规 5 3 3 4 4 3 4" xfId="0" builtinId="53" customBuiltin="true"/>
    <cellStyle name="常规 5 3 3 4 4 4" xfId="0" builtinId="53" customBuiltin="true"/>
    <cellStyle name="常规 5 3 3 4 4 4 2" xfId="0" builtinId="53" customBuiltin="true"/>
    <cellStyle name="常规 5 3 3 4 4 4 2 2" xfId="0" builtinId="53" customBuiltin="true"/>
    <cellStyle name="常规 5 3 3 4 4 4 3" xfId="0" builtinId="53" customBuiltin="true"/>
    <cellStyle name="常规 5 3 3 4 4 5" xfId="0" builtinId="53" customBuiltin="true"/>
    <cellStyle name="常规 5 3 3 4 4 5 2" xfId="0" builtinId="53" customBuiltin="true"/>
    <cellStyle name="常规 5 3 3 4 4 6" xfId="0" builtinId="53" customBuiltin="true"/>
    <cellStyle name="常规 5 3 3 4 4 7" xfId="0" builtinId="53" customBuiltin="true"/>
    <cellStyle name="常规 5 3 3 4 5" xfId="0" builtinId="53" customBuiltin="true"/>
    <cellStyle name="常规 5 3 3 4 5 2" xfId="0" builtinId="53" customBuiltin="true"/>
    <cellStyle name="常规 5 3 3 4 5 2 2" xfId="0" builtinId="53" customBuiltin="true"/>
    <cellStyle name="常规 5 3 3 4 5 2 2 2" xfId="0" builtinId="53" customBuiltin="true"/>
    <cellStyle name="常规 5 3 3 4 5 2 3" xfId="0" builtinId="53" customBuiltin="true"/>
    <cellStyle name="常规 5 3 3 4 5 3" xfId="0" builtinId="53" customBuiltin="true"/>
    <cellStyle name="常规 5 3 3 4 5 3 2" xfId="0" builtinId="53" customBuiltin="true"/>
    <cellStyle name="常规 5 3 3 4 5 4" xfId="0" builtinId="53" customBuiltin="true"/>
    <cellStyle name="常规 5 3 3 4 5 5" xfId="0" builtinId="53" customBuiltin="true"/>
    <cellStyle name="常规 5 3 3 4 6" xfId="0" builtinId="53" customBuiltin="true"/>
    <cellStyle name="常规 5 3 3 4 6 2" xfId="0" builtinId="53" customBuiltin="true"/>
    <cellStyle name="常规 5 3 3 4 6 2 2" xfId="0" builtinId="53" customBuiltin="true"/>
    <cellStyle name="常规 5 3 3 4 6 2 2 2" xfId="0" builtinId="53" customBuiltin="true"/>
    <cellStyle name="常规 5 3 3 4 6 2 3" xfId="0" builtinId="53" customBuiltin="true"/>
    <cellStyle name="常规 5 3 3 4 6 3" xfId="0" builtinId="53" customBuiltin="true"/>
    <cellStyle name="常规 5 3 3 4 6 3 2" xfId="0" builtinId="53" customBuiltin="true"/>
    <cellStyle name="常规 5 3 3 4 6 4" xfId="0" builtinId="53" customBuiltin="true"/>
    <cellStyle name="常规 5 3 3 4 7" xfId="0" builtinId="53" customBuiltin="true"/>
    <cellStyle name="常规 5 3 3 4 7 2" xfId="0" builtinId="53" customBuiltin="true"/>
    <cellStyle name="常规 5 3 3 4 7 2 2" xfId="0" builtinId="53" customBuiltin="true"/>
    <cellStyle name="常规 5 3 3 4 7 3" xfId="0" builtinId="53" customBuiltin="true"/>
    <cellStyle name="常规 5 3 3 4 8" xfId="0" builtinId="53" customBuiltin="true"/>
    <cellStyle name="常规 5 3 3 4 8 2" xfId="0" builtinId="53" customBuiltin="true"/>
    <cellStyle name="常规 5 3 3 4 9" xfId="0" builtinId="53" customBuiltin="true"/>
    <cellStyle name="常规 5 3 3 5" xfId="0" builtinId="53" customBuiltin="true"/>
    <cellStyle name="常规 5 3 3 5 10" xfId="0" builtinId="53" customBuiltin="true"/>
    <cellStyle name="常规 5 3 3 5 11" xfId="0" builtinId="53" customBuiltin="true"/>
    <cellStyle name="常规 5 3 3 5 2" xfId="0" builtinId="53" customBuiltin="true"/>
    <cellStyle name="常规 5 3 3 5 2 10" xfId="0" builtinId="53" customBuiltin="true"/>
    <cellStyle name="常规 5 3 3 5 2 2" xfId="0" builtinId="53" customBuiltin="true"/>
    <cellStyle name="常规 5 3 3 5 2 2 2" xfId="0" builtinId="53" customBuiltin="true"/>
    <cellStyle name="常规 5 3 3 5 2 2 2 2" xfId="0" builtinId="53" customBuiltin="true"/>
    <cellStyle name="常规 5 3 3 5 2 2 2 2 2" xfId="0" builtinId="53" customBuiltin="true"/>
    <cellStyle name="常规 5 3 3 5 2 2 2 2 2 2" xfId="0" builtinId="53" customBuiltin="true"/>
    <cellStyle name="常规 5 3 3 5 2 2 2 2 3" xfId="0" builtinId="53" customBuiltin="true"/>
    <cellStyle name="常规 5 3 3 5 2 2 2 3" xfId="0" builtinId="53" customBuiltin="true"/>
    <cellStyle name="常规 5 3 3 5 2 2 2 3 2" xfId="0" builtinId="53" customBuiltin="true"/>
    <cellStyle name="常规 5 3 3 5 2 2 2 4" xfId="0" builtinId="53" customBuiltin="true"/>
    <cellStyle name="常规 5 3 3 5 2 2 2 5" xfId="0" builtinId="53" customBuiltin="true"/>
    <cellStyle name="常规 5 3 3 5 2 2 3" xfId="0" builtinId="53" customBuiltin="true"/>
    <cellStyle name="常规 5 3 3 5 2 2 3 2" xfId="0" builtinId="53" customBuiltin="true"/>
    <cellStyle name="常规 5 3 3 5 2 2 3 2 2" xfId="0" builtinId="53" customBuiltin="true"/>
    <cellStyle name="常规 5 3 3 5 2 2 3 2 2 2" xfId="0" builtinId="53" customBuiltin="true"/>
    <cellStyle name="常规 5 3 3 5 2 2 3 2 3" xfId="0" builtinId="53" customBuiltin="true"/>
    <cellStyle name="常规 5 3 3 5 2 2 3 3" xfId="0" builtinId="53" customBuiltin="true"/>
    <cellStyle name="常规 5 3 3 5 2 2 3 3 2" xfId="0" builtinId="53" customBuiltin="true"/>
    <cellStyle name="常规 5 3 3 5 2 2 3 4" xfId="0" builtinId="53" customBuiltin="true"/>
    <cellStyle name="常规 5 3 3 5 2 2 4" xfId="0" builtinId="53" customBuiltin="true"/>
    <cellStyle name="常规 5 3 3 5 2 2 4 2" xfId="0" builtinId="53" customBuiltin="true"/>
    <cellStyle name="常规 5 3 3 5 2 2 4 2 2" xfId="0" builtinId="53" customBuiltin="true"/>
    <cellStyle name="常规 5 3 3 5 2 2 4 3" xfId="0" builtinId="53" customBuiltin="true"/>
    <cellStyle name="常规 5 3 3 5 2 2 5" xfId="0" builtinId="53" customBuiltin="true"/>
    <cellStyle name="常规 5 3 3 5 2 2 5 2" xfId="0" builtinId="53" customBuiltin="true"/>
    <cellStyle name="常规 5 3 3 5 2 2 6" xfId="0" builtinId="53" customBuiltin="true"/>
    <cellStyle name="常规 5 3 3 5 2 2 7" xfId="0" builtinId="53" customBuiltin="true"/>
    <cellStyle name="常规 5 3 3 5 2 3" xfId="0" builtinId="53" customBuiltin="true"/>
    <cellStyle name="常规 5 3 3 5 2 3 2" xfId="0" builtinId="53" customBuiltin="true"/>
    <cellStyle name="常规 5 3 3 5 2 3 2 2" xfId="0" builtinId="53" customBuiltin="true"/>
    <cellStyle name="常规 5 3 3 5 2 3 2 2 2" xfId="0" builtinId="53" customBuiltin="true"/>
    <cellStyle name="常规 5 3 3 5 2 3 2 2 2 2" xfId="0" builtinId="53" customBuiltin="true"/>
    <cellStyle name="常规 5 3 3 5 2 3 2 2 3" xfId="0" builtinId="53" customBuiltin="true"/>
    <cellStyle name="常规 5 3 3 5 2 3 2 3" xfId="0" builtinId="53" customBuiltin="true"/>
    <cellStyle name="常规 5 3 3 5 2 3 2 3 2" xfId="0" builtinId="53" customBuiltin="true"/>
    <cellStyle name="常规 5 3 3 5 2 3 2 4" xfId="0" builtinId="53" customBuiltin="true"/>
    <cellStyle name="常规 5 3 3 5 2 3 2 5" xfId="0" builtinId="53" customBuiltin="true"/>
    <cellStyle name="常规 5 3 3 5 2 3 3" xfId="0" builtinId="53" customBuiltin="true"/>
    <cellStyle name="常规 5 3 3 5 2 3 3 2" xfId="0" builtinId="53" customBuiltin="true"/>
    <cellStyle name="常规 5 3 3 5 2 3 3 2 2" xfId="0" builtinId="53" customBuiltin="true"/>
    <cellStyle name="常规 5 3 3 5 2 3 3 2 2 2" xfId="0" builtinId="53" customBuiltin="true"/>
    <cellStyle name="常规 5 3 3 5 2 3 3 2 3" xfId="0" builtinId="53" customBuiltin="true"/>
    <cellStyle name="常规 5 3 3 5 2 3 3 3" xfId="0" builtinId="53" customBuiltin="true"/>
    <cellStyle name="常规 5 3 3 5 2 3 3 3 2" xfId="0" builtinId="53" customBuiltin="true"/>
    <cellStyle name="常规 5 3 3 5 2 3 3 4" xfId="0" builtinId="53" customBuiltin="true"/>
    <cellStyle name="常规 5 3 3 5 2 3 4" xfId="0" builtinId="53" customBuiltin="true"/>
    <cellStyle name="常规 5 3 3 5 2 3 4 2" xfId="0" builtinId="53" customBuiltin="true"/>
    <cellStyle name="常规 5 3 3 5 2 3 4 2 2" xfId="0" builtinId="53" customBuiltin="true"/>
    <cellStyle name="常规 5 3 3 5 2 3 4 3" xfId="0" builtinId="53" customBuiltin="true"/>
    <cellStyle name="常规 5 3 3 5 2 3 5" xfId="0" builtinId="53" customBuiltin="true"/>
    <cellStyle name="常规 5 3 3 5 2 3 5 2" xfId="0" builtinId="53" customBuiltin="true"/>
    <cellStyle name="常规 5 3 3 5 2 3 6" xfId="0" builtinId="53" customBuiltin="true"/>
    <cellStyle name="常规 5 3 3 5 2 3 7" xfId="0" builtinId="53" customBuiltin="true"/>
    <cellStyle name="常规 5 3 3 5 2 4" xfId="0" builtinId="53" customBuiltin="true"/>
    <cellStyle name="常规 5 3 3 5 2 4 2" xfId="0" builtinId="53" customBuiltin="true"/>
    <cellStyle name="常规 5 3 3 5 2 4 2 2" xfId="0" builtinId="53" customBuiltin="true"/>
    <cellStyle name="常规 5 3 3 5 2 4 2 2 2" xfId="0" builtinId="53" customBuiltin="true"/>
    <cellStyle name="常规 5 3 3 5 2 4 2 3" xfId="0" builtinId="53" customBuiltin="true"/>
    <cellStyle name="常规 5 3 3 5 2 4 3" xfId="0" builtinId="53" customBuiltin="true"/>
    <cellStyle name="常规 5 3 3 5 2 4 3 2" xfId="0" builtinId="53" customBuiltin="true"/>
    <cellStyle name="常规 5 3 3 5 2 4 4" xfId="0" builtinId="53" customBuiltin="true"/>
    <cellStyle name="常规 5 3 3 5 2 4 5" xfId="0" builtinId="53" customBuiltin="true"/>
    <cellStyle name="常规 5 3 3 5 2 5" xfId="0" builtinId="53" customBuiltin="true"/>
    <cellStyle name="常规 5 3 3 5 2 5 2" xfId="0" builtinId="53" customBuiltin="true"/>
    <cellStyle name="常规 5 3 3 5 2 5 2 2" xfId="0" builtinId="53" customBuiltin="true"/>
    <cellStyle name="常规 5 3 3 5 2 5 2 2 2" xfId="0" builtinId="53" customBuiltin="true"/>
    <cellStyle name="常规 5 3 3 5 2 5 2 3" xfId="0" builtinId="53" customBuiltin="true"/>
    <cellStyle name="常规 5 3 3 5 2 5 3" xfId="0" builtinId="53" customBuiltin="true"/>
    <cellStyle name="常规 5 3 3 5 2 5 3 2" xfId="0" builtinId="53" customBuiltin="true"/>
    <cellStyle name="常规 5 3 3 5 2 5 4" xfId="0" builtinId="53" customBuiltin="true"/>
    <cellStyle name="常规 5 3 3 5 2 6" xfId="0" builtinId="53" customBuiltin="true"/>
    <cellStyle name="常规 5 3 3 5 2 6 2" xfId="0" builtinId="53" customBuiltin="true"/>
    <cellStyle name="常规 5 3 3 5 2 6 2 2" xfId="0" builtinId="53" customBuiltin="true"/>
    <cellStyle name="常规 5 3 3 5 2 6 3" xfId="0" builtinId="53" customBuiltin="true"/>
    <cellStyle name="常规 5 3 3 5 2 7" xfId="0" builtinId="53" customBuiltin="true"/>
    <cellStyle name="常规 5 3 3 5 2 7 2" xfId="0" builtinId="53" customBuiltin="true"/>
    <cellStyle name="常规 5 3 3 5 2 8" xfId="0" builtinId="53" customBuiltin="true"/>
    <cellStyle name="常规 5 3 3 5 2 9" xfId="0" builtinId="53" customBuiltin="true"/>
    <cellStyle name="常规 5 3 3 5 3" xfId="0" builtinId="53" customBuiltin="true"/>
    <cellStyle name="常规 5 3 3 5 3 2" xfId="0" builtinId="53" customBuiltin="true"/>
    <cellStyle name="常规 5 3 3 5 3 2 2" xfId="0" builtinId="53" customBuiltin="true"/>
    <cellStyle name="常规 5 3 3 5 3 2 2 2" xfId="0" builtinId="53" customBuiltin="true"/>
    <cellStyle name="常规 5 3 3 5 3 2 2 2 2" xfId="0" builtinId="53" customBuiltin="true"/>
    <cellStyle name="常规 5 3 3 5 3 2 2 3" xfId="0" builtinId="53" customBuiltin="true"/>
    <cellStyle name="常规 5 3 3 5 3 2 3" xfId="0" builtinId="53" customBuiltin="true"/>
    <cellStyle name="常规 5 3 3 5 3 2 3 2" xfId="0" builtinId="53" customBuiltin="true"/>
    <cellStyle name="常规 5 3 3 5 3 2 4" xfId="0" builtinId="53" customBuiltin="true"/>
    <cellStyle name="常规 5 3 3 5 3 2 5" xfId="0" builtinId="53" customBuiltin="true"/>
    <cellStyle name="常规 5 3 3 5 3 3" xfId="0" builtinId="53" customBuiltin="true"/>
    <cellStyle name="常规 5 3 3 5 3 3 2" xfId="0" builtinId="53" customBuiltin="true"/>
    <cellStyle name="常规 5 3 3 5 3 3 2 2" xfId="0" builtinId="53" customBuiltin="true"/>
    <cellStyle name="常规 5 3 3 5 3 3 2 2 2" xfId="0" builtinId="53" customBuiltin="true"/>
    <cellStyle name="常规 5 3 3 5 3 3 2 3" xfId="0" builtinId="53" customBuiltin="true"/>
    <cellStyle name="常规 5 3 3 5 3 3 3" xfId="0" builtinId="53" customBuiltin="true"/>
    <cellStyle name="常规 5 3 3 5 3 3 3 2" xfId="0" builtinId="53" customBuiltin="true"/>
    <cellStyle name="常规 5 3 3 5 3 3 4" xfId="0" builtinId="53" customBuiltin="true"/>
    <cellStyle name="常规 5 3 3 5 3 4" xfId="0" builtinId="53" customBuiltin="true"/>
    <cellStyle name="常规 5 3 3 5 3 4 2" xfId="0" builtinId="53" customBuiltin="true"/>
    <cellStyle name="常规 5 3 3 5 3 4 2 2" xfId="0" builtinId="53" customBuiltin="true"/>
    <cellStyle name="常规 5 3 3 5 3 4 3" xfId="0" builtinId="53" customBuiltin="true"/>
    <cellStyle name="常规 5 3 3 5 3 5" xfId="0" builtinId="53" customBuiltin="true"/>
    <cellStyle name="常规 5 3 3 5 3 5 2" xfId="0" builtinId="53" customBuiltin="true"/>
    <cellStyle name="常规 5 3 3 5 3 6" xfId="0" builtinId="53" customBuiltin="true"/>
    <cellStyle name="常规 5 3 3 5 3 7" xfId="0" builtinId="53" customBuiltin="true"/>
    <cellStyle name="常规 5 3 3 5 4" xfId="0" builtinId="53" customBuiltin="true"/>
    <cellStyle name="常规 5 3 3 5 4 2" xfId="0" builtinId="53" customBuiltin="true"/>
    <cellStyle name="常规 5 3 3 5 4 2 2" xfId="0" builtinId="53" customBuiltin="true"/>
    <cellStyle name="常规 5 3 3 5 4 2 2 2" xfId="0" builtinId="53" customBuiltin="true"/>
    <cellStyle name="常规 5 3 3 5 4 2 2 2 2" xfId="0" builtinId="53" customBuiltin="true"/>
    <cellStyle name="常规 5 3 3 5 4 2 2 3" xfId="0" builtinId="53" customBuiltin="true"/>
    <cellStyle name="常规 5 3 3 5 4 2 3" xfId="0" builtinId="53" customBuiltin="true"/>
    <cellStyle name="常规 5 3 3 5 4 2 3 2" xfId="0" builtinId="53" customBuiltin="true"/>
    <cellStyle name="常规 5 3 3 5 4 2 4" xfId="0" builtinId="53" customBuiltin="true"/>
    <cellStyle name="常规 5 3 3 5 4 2 5" xfId="0" builtinId="53" customBuiltin="true"/>
    <cellStyle name="常规 5 3 3 5 4 3" xfId="0" builtinId="53" customBuiltin="true"/>
    <cellStyle name="常规 5 3 3 5 4 3 2" xfId="0" builtinId="53" customBuiltin="true"/>
    <cellStyle name="常规 5 3 3 5 4 3 2 2" xfId="0" builtinId="53" customBuiltin="true"/>
    <cellStyle name="常规 5 3 3 5 4 3 2 2 2" xfId="0" builtinId="53" customBuiltin="true"/>
    <cellStyle name="常规 5 3 3 5 4 3 2 3" xfId="0" builtinId="53" customBuiltin="true"/>
    <cellStyle name="常规 5 3 3 5 4 3 3" xfId="0" builtinId="53" customBuiltin="true"/>
    <cellStyle name="常规 5 3 3 5 4 3 3 2" xfId="0" builtinId="53" customBuiltin="true"/>
    <cellStyle name="常规 5 3 3 5 4 3 4" xfId="0" builtinId="53" customBuiltin="true"/>
    <cellStyle name="常规 5 3 3 5 4 4" xfId="0" builtinId="53" customBuiltin="true"/>
    <cellStyle name="常规 5 3 3 5 4 4 2" xfId="0" builtinId="53" customBuiltin="true"/>
    <cellStyle name="常规 5 3 3 5 4 4 2 2" xfId="0" builtinId="53" customBuiltin="true"/>
    <cellStyle name="常规 5 3 3 5 4 4 3" xfId="0" builtinId="53" customBuiltin="true"/>
    <cellStyle name="常规 5 3 3 5 4 5" xfId="0" builtinId="53" customBuiltin="true"/>
    <cellStyle name="常规 5 3 3 5 4 5 2" xfId="0" builtinId="53" customBuiltin="true"/>
    <cellStyle name="常规 5 3 3 5 4 6" xfId="0" builtinId="53" customBuiltin="true"/>
    <cellStyle name="常规 5 3 3 5 4 7" xfId="0" builtinId="53" customBuiltin="true"/>
    <cellStyle name="常规 5 3 3 5 5" xfId="0" builtinId="53" customBuiltin="true"/>
    <cellStyle name="常规 5 3 3 5 5 2" xfId="0" builtinId="53" customBuiltin="true"/>
    <cellStyle name="常规 5 3 3 5 5 2 2" xfId="0" builtinId="53" customBuiltin="true"/>
    <cellStyle name="常规 5 3 3 5 5 2 2 2" xfId="0" builtinId="53" customBuiltin="true"/>
    <cellStyle name="常规 5 3 3 5 5 2 3" xfId="0" builtinId="53" customBuiltin="true"/>
    <cellStyle name="常规 5 3 3 5 5 3" xfId="0" builtinId="53" customBuiltin="true"/>
    <cellStyle name="常规 5 3 3 5 5 3 2" xfId="0" builtinId="53" customBuiltin="true"/>
    <cellStyle name="常规 5 3 3 5 5 4" xfId="0" builtinId="53" customBuiltin="true"/>
    <cellStyle name="常规 5 3 3 5 5 5" xfId="0" builtinId="53" customBuiltin="true"/>
    <cellStyle name="常规 5 3 3 5 6" xfId="0" builtinId="53" customBuiltin="true"/>
    <cellStyle name="常规 5 3 3 5 6 2" xfId="0" builtinId="53" customBuiltin="true"/>
    <cellStyle name="常规 5 3 3 5 6 2 2" xfId="0" builtinId="53" customBuiltin="true"/>
    <cellStyle name="常规 5 3 3 5 6 2 2 2" xfId="0" builtinId="53" customBuiltin="true"/>
    <cellStyle name="常规 5 3 3 5 6 2 3" xfId="0" builtinId="53" customBuiltin="true"/>
    <cellStyle name="常规 5 3 3 5 6 3" xfId="0" builtinId="53" customBuiltin="true"/>
    <cellStyle name="常规 5 3 3 5 6 3 2" xfId="0" builtinId="53" customBuiltin="true"/>
    <cellStyle name="常规 5 3 3 5 6 4" xfId="0" builtinId="53" customBuiltin="true"/>
    <cellStyle name="常规 5 3 3 5 7" xfId="0" builtinId="53" customBuiltin="true"/>
    <cellStyle name="常规 5 3 3 5 7 2" xfId="0" builtinId="53" customBuiltin="true"/>
    <cellStyle name="常规 5 3 3 5 7 2 2" xfId="0" builtinId="53" customBuiltin="true"/>
    <cellStyle name="常规 5 3 3 5 7 3" xfId="0" builtinId="53" customBuiltin="true"/>
    <cellStyle name="常规 5 3 3 5 8" xfId="0" builtinId="53" customBuiltin="true"/>
    <cellStyle name="常规 5 3 3 5 8 2" xfId="0" builtinId="53" customBuiltin="true"/>
    <cellStyle name="常规 5 3 3 5 9" xfId="0" builtinId="53" customBuiltin="true"/>
    <cellStyle name="常规 5 3 3 6" xfId="0" builtinId="53" customBuiltin="true"/>
    <cellStyle name="常规 5 3 3 6 10" xfId="0" builtinId="53" customBuiltin="true"/>
    <cellStyle name="常规 5 3 3 6 2" xfId="0" builtinId="53" customBuiltin="true"/>
    <cellStyle name="常规 5 3 3 6 2 2" xfId="0" builtinId="53" customBuiltin="true"/>
    <cellStyle name="常规 5 3 3 6 2 2 2" xfId="0" builtinId="53" customBuiltin="true"/>
    <cellStyle name="常规 5 3 3 6 2 2 2 2" xfId="0" builtinId="53" customBuiltin="true"/>
    <cellStyle name="常规 5 3 3 6 2 2 2 2 2" xfId="0" builtinId="53" customBuiltin="true"/>
    <cellStyle name="常规 5 3 3 6 2 2 2 3" xfId="0" builtinId="53" customBuiltin="true"/>
    <cellStyle name="常规 5 3 3 6 2 2 3" xfId="0" builtinId="53" customBuiltin="true"/>
    <cellStyle name="常规 5 3 3 6 2 2 3 2" xfId="0" builtinId="53" customBuiltin="true"/>
    <cellStyle name="常规 5 3 3 6 2 2 4" xfId="0" builtinId="53" customBuiltin="true"/>
    <cellStyle name="常规 5 3 3 6 2 2 5" xfId="0" builtinId="53" customBuiltin="true"/>
    <cellStyle name="常规 5 3 3 6 2 3" xfId="0" builtinId="53" customBuiltin="true"/>
    <cellStyle name="常规 5 3 3 6 2 3 2" xfId="0" builtinId="53" customBuiltin="true"/>
    <cellStyle name="常规 5 3 3 6 2 3 2 2" xfId="0" builtinId="53" customBuiltin="true"/>
    <cellStyle name="常规 5 3 3 6 2 3 2 2 2" xfId="0" builtinId="53" customBuiltin="true"/>
    <cellStyle name="常规 5 3 3 6 2 3 2 3" xfId="0" builtinId="53" customBuiltin="true"/>
    <cellStyle name="常规 5 3 3 6 2 3 3" xfId="0" builtinId="53" customBuiltin="true"/>
    <cellStyle name="常规 5 3 3 6 2 3 3 2" xfId="0" builtinId="53" customBuiltin="true"/>
    <cellStyle name="常规 5 3 3 6 2 3 4" xfId="0" builtinId="53" customBuiltin="true"/>
    <cellStyle name="常规 5 3 3 6 2 4" xfId="0" builtinId="53" customBuiltin="true"/>
    <cellStyle name="常规 5 3 3 6 2 4 2" xfId="0" builtinId="53" customBuiltin="true"/>
    <cellStyle name="常规 5 3 3 6 2 4 2 2" xfId="0" builtinId="53" customBuiltin="true"/>
    <cellStyle name="常规 5 3 3 6 2 4 3" xfId="0" builtinId="53" customBuiltin="true"/>
    <cellStyle name="常规 5 3 3 6 2 5" xfId="0" builtinId="53" customBuiltin="true"/>
    <cellStyle name="常规 5 3 3 6 2 5 2" xfId="0" builtinId="53" customBuiltin="true"/>
    <cellStyle name="常规 5 3 3 6 2 6" xfId="0" builtinId="53" customBuiltin="true"/>
    <cellStyle name="常规 5 3 3 6 2 7" xfId="0" builtinId="53" customBuiltin="true"/>
    <cellStyle name="常规 5 3 3 6 3" xfId="0" builtinId="53" customBuiltin="true"/>
    <cellStyle name="常规 5 3 3 6 3 2" xfId="0" builtinId="53" customBuiltin="true"/>
    <cellStyle name="常规 5 3 3 6 3 2 2" xfId="0" builtinId="53" customBuiltin="true"/>
    <cellStyle name="常规 5 3 3 6 3 2 2 2" xfId="0" builtinId="53" customBuiltin="true"/>
    <cellStyle name="常规 5 3 3 6 3 2 2 2 2" xfId="0" builtinId="53" customBuiltin="true"/>
    <cellStyle name="常规 5 3 3 6 3 2 2 3" xfId="0" builtinId="53" customBuiltin="true"/>
    <cellStyle name="常规 5 3 3 6 3 2 3" xfId="0" builtinId="53" customBuiltin="true"/>
    <cellStyle name="常规 5 3 3 6 3 2 3 2" xfId="0" builtinId="53" customBuiltin="true"/>
    <cellStyle name="常规 5 3 3 6 3 2 4" xfId="0" builtinId="53" customBuiltin="true"/>
    <cellStyle name="常规 5 3 3 6 3 2 5" xfId="0" builtinId="53" customBuiltin="true"/>
    <cellStyle name="常规 5 3 3 6 3 3" xfId="0" builtinId="53" customBuiltin="true"/>
    <cellStyle name="常规 5 3 3 6 3 3 2" xfId="0" builtinId="53" customBuiltin="true"/>
    <cellStyle name="常规 5 3 3 6 3 3 2 2" xfId="0" builtinId="53" customBuiltin="true"/>
    <cellStyle name="常规 5 3 3 6 3 3 2 2 2" xfId="0" builtinId="53" customBuiltin="true"/>
    <cellStyle name="常规 5 3 3 6 3 3 2 3" xfId="0" builtinId="53" customBuiltin="true"/>
    <cellStyle name="常规 5 3 3 6 3 3 3" xfId="0" builtinId="53" customBuiltin="true"/>
    <cellStyle name="常规 5 3 3 6 3 3 3 2" xfId="0" builtinId="53" customBuiltin="true"/>
    <cellStyle name="常规 5 3 3 6 3 3 4" xfId="0" builtinId="53" customBuiltin="true"/>
    <cellStyle name="常规 5 3 3 6 3 4" xfId="0" builtinId="53" customBuiltin="true"/>
    <cellStyle name="常规 5 3 3 6 3 4 2" xfId="0" builtinId="53" customBuiltin="true"/>
    <cellStyle name="常规 5 3 3 6 3 4 2 2" xfId="0" builtinId="53" customBuiltin="true"/>
    <cellStyle name="常规 5 3 3 6 3 4 3" xfId="0" builtinId="53" customBuiltin="true"/>
    <cellStyle name="常规 5 3 3 6 3 5" xfId="0" builtinId="53" customBuiltin="true"/>
    <cellStyle name="常规 5 3 3 6 3 5 2" xfId="0" builtinId="53" customBuiltin="true"/>
    <cellStyle name="常规 5 3 3 6 3 6" xfId="0" builtinId="53" customBuiltin="true"/>
    <cellStyle name="常规 5 3 3 6 3 7" xfId="0" builtinId="53" customBuiltin="true"/>
    <cellStyle name="常规 5 3 3 6 4" xfId="0" builtinId="53" customBuiltin="true"/>
    <cellStyle name="常规 5 3 3 6 4 2" xfId="0" builtinId="53" customBuiltin="true"/>
    <cellStyle name="常规 5 3 3 6 4 2 2" xfId="0" builtinId="53" customBuiltin="true"/>
    <cellStyle name="常规 5 3 3 6 4 2 2 2" xfId="0" builtinId="53" customBuiltin="true"/>
    <cellStyle name="常规 5 3 3 6 4 2 3" xfId="0" builtinId="53" customBuiltin="true"/>
    <cellStyle name="常规 5 3 3 6 4 3" xfId="0" builtinId="53" customBuiltin="true"/>
    <cellStyle name="常规 5 3 3 6 4 3 2" xfId="0" builtinId="53" customBuiltin="true"/>
    <cellStyle name="常规 5 3 3 6 4 4" xfId="0" builtinId="53" customBuiltin="true"/>
    <cellStyle name="常规 5 3 3 6 4 5" xfId="0" builtinId="53" customBuiltin="true"/>
    <cellStyle name="常规 5 3 3 6 5" xfId="0" builtinId="53" customBuiltin="true"/>
    <cellStyle name="常规 5 3 3 6 5 2" xfId="0" builtinId="53" customBuiltin="true"/>
    <cellStyle name="常规 5 3 3 6 5 2 2" xfId="0" builtinId="53" customBuiltin="true"/>
    <cellStyle name="常规 5 3 3 6 5 2 2 2" xfId="0" builtinId="53" customBuiltin="true"/>
    <cellStyle name="常规 5 3 3 6 5 2 3" xfId="0" builtinId="53" customBuiltin="true"/>
    <cellStyle name="常规 5 3 3 6 5 3" xfId="0" builtinId="53" customBuiltin="true"/>
    <cellStyle name="常规 5 3 3 6 5 3 2" xfId="0" builtinId="53" customBuiltin="true"/>
    <cellStyle name="常规 5 3 3 6 5 4" xfId="0" builtinId="53" customBuiltin="true"/>
    <cellStyle name="常规 5 3 3 6 6" xfId="0" builtinId="53" customBuiltin="true"/>
    <cellStyle name="常规 5 3 3 6 6 2" xfId="0" builtinId="53" customBuiltin="true"/>
    <cellStyle name="常规 5 3 3 6 6 2 2" xfId="0" builtinId="53" customBuiltin="true"/>
    <cellStyle name="常规 5 3 3 6 6 3" xfId="0" builtinId="53" customBuiltin="true"/>
    <cellStyle name="常规 5 3 3 6 7" xfId="0" builtinId="53" customBuiltin="true"/>
    <cellStyle name="常规 5 3 3 6 7 2" xfId="0" builtinId="53" customBuiltin="true"/>
    <cellStyle name="常规 5 3 3 6 8" xfId="0" builtinId="53" customBuiltin="true"/>
    <cellStyle name="常规 5 3 3 6 9" xfId="0" builtinId="53" customBuiltin="true"/>
    <cellStyle name="常规 5 3 3 7" xfId="0" builtinId="53" customBuiltin="true"/>
    <cellStyle name="常规 5 3 3 7 10" xfId="0" builtinId="53" customBuiltin="true"/>
    <cellStyle name="常规 5 3 3 7 2" xfId="0" builtinId="53" customBuiltin="true"/>
    <cellStyle name="常规 5 3 3 7 2 2" xfId="0" builtinId="53" customBuiltin="true"/>
    <cellStyle name="常规 5 3 3 7 2 2 2" xfId="0" builtinId="53" customBuiltin="true"/>
    <cellStyle name="常规 5 3 3 7 2 2 2 2" xfId="0" builtinId="53" customBuiltin="true"/>
    <cellStyle name="常规 5 3 3 7 2 2 2 2 2" xfId="0" builtinId="53" customBuiltin="true"/>
    <cellStyle name="常规 5 3 3 7 2 2 2 3" xfId="0" builtinId="53" customBuiltin="true"/>
    <cellStyle name="常规 5 3 3 7 2 2 3" xfId="0" builtinId="53" customBuiltin="true"/>
    <cellStyle name="常规 5 3 3 7 2 2 3 2" xfId="0" builtinId="53" customBuiltin="true"/>
    <cellStyle name="常规 5 3 3 7 2 2 4" xfId="0" builtinId="53" customBuiltin="true"/>
    <cellStyle name="常规 5 3 3 7 2 2 5" xfId="0" builtinId="53" customBuiltin="true"/>
    <cellStyle name="常规 5 3 3 7 2 3" xfId="0" builtinId="53" customBuiltin="true"/>
    <cellStyle name="常规 5 3 3 7 2 3 2" xfId="0" builtinId="53" customBuiltin="true"/>
    <cellStyle name="常规 5 3 3 7 2 3 2 2" xfId="0" builtinId="53" customBuiltin="true"/>
    <cellStyle name="常规 5 3 3 7 2 3 2 2 2" xfId="0" builtinId="53" customBuiltin="true"/>
    <cellStyle name="常规 5 3 3 7 2 3 2 3" xfId="0" builtinId="53" customBuiltin="true"/>
    <cellStyle name="常规 5 3 3 7 2 3 3" xfId="0" builtinId="53" customBuiltin="true"/>
    <cellStyle name="常规 5 3 3 7 2 3 3 2" xfId="0" builtinId="53" customBuiltin="true"/>
    <cellStyle name="常规 5 3 3 7 2 3 4" xfId="0" builtinId="53" customBuiltin="true"/>
    <cellStyle name="常规 5 3 3 7 2 4" xfId="0" builtinId="53" customBuiltin="true"/>
    <cellStyle name="常规 5 3 3 7 2 4 2" xfId="0" builtinId="53" customBuiltin="true"/>
    <cellStyle name="常规 5 3 3 7 2 4 2 2" xfId="0" builtinId="53" customBuiltin="true"/>
    <cellStyle name="常规 5 3 3 7 2 4 3" xfId="0" builtinId="53" customBuiltin="true"/>
    <cellStyle name="常规 5 3 3 7 2 5" xfId="0" builtinId="53" customBuiltin="true"/>
    <cellStyle name="常规 5 3 3 7 2 5 2" xfId="0" builtinId="53" customBuiltin="true"/>
    <cellStyle name="常规 5 3 3 7 2 6" xfId="0" builtinId="53" customBuiltin="true"/>
    <cellStyle name="常规 5 3 3 7 2 7" xfId="0" builtinId="53" customBuiltin="true"/>
    <cellStyle name="常规 5 3 3 7 3" xfId="0" builtinId="53" customBuiltin="true"/>
    <cellStyle name="常规 5 3 3 7 3 2" xfId="0" builtinId="53" customBuiltin="true"/>
    <cellStyle name="常规 5 3 3 7 3 2 2" xfId="0" builtinId="53" customBuiltin="true"/>
    <cellStyle name="常规 5 3 3 7 3 2 2 2" xfId="0" builtinId="53" customBuiltin="true"/>
    <cellStyle name="常规 5 3 3 7 3 2 2 2 2" xfId="0" builtinId="53" customBuiltin="true"/>
    <cellStyle name="常规 5 3 3 7 3 2 2 3" xfId="0" builtinId="53" customBuiltin="true"/>
    <cellStyle name="常规 5 3 3 7 3 2 3" xfId="0" builtinId="53" customBuiltin="true"/>
    <cellStyle name="常规 5 3 3 7 3 2 3 2" xfId="0" builtinId="53" customBuiltin="true"/>
    <cellStyle name="常规 5 3 3 7 3 2 4" xfId="0" builtinId="53" customBuiltin="true"/>
    <cellStyle name="常规 5 3 3 7 3 2 5" xfId="0" builtinId="53" customBuiltin="true"/>
    <cellStyle name="常规 5 3 3 7 3 3" xfId="0" builtinId="53" customBuiltin="true"/>
    <cellStyle name="常规 5 3 3 7 3 3 2" xfId="0" builtinId="53" customBuiltin="true"/>
    <cellStyle name="常规 5 3 3 7 3 3 2 2" xfId="0" builtinId="53" customBuiltin="true"/>
    <cellStyle name="常规 5 3 3 7 3 3 2 2 2" xfId="0" builtinId="53" customBuiltin="true"/>
    <cellStyle name="常规 5 3 3 7 3 3 2 3" xfId="0" builtinId="53" customBuiltin="true"/>
    <cellStyle name="常规 5 3 3 7 3 3 3" xfId="0" builtinId="53" customBuiltin="true"/>
    <cellStyle name="常规 5 3 3 7 3 3 3 2" xfId="0" builtinId="53" customBuiltin="true"/>
    <cellStyle name="常规 5 3 3 7 3 3 4" xfId="0" builtinId="53" customBuiltin="true"/>
    <cellStyle name="常规 5 3 3 7 3 4" xfId="0" builtinId="53" customBuiltin="true"/>
    <cellStyle name="常规 5 3 3 7 3 4 2" xfId="0" builtinId="53" customBuiltin="true"/>
    <cellStyle name="常规 5 3 3 7 3 4 2 2" xfId="0" builtinId="53" customBuiltin="true"/>
    <cellStyle name="常规 5 3 3 7 3 4 3" xfId="0" builtinId="53" customBuiltin="true"/>
    <cellStyle name="常规 5 3 3 7 3 5" xfId="0" builtinId="53" customBuiltin="true"/>
    <cellStyle name="常规 5 3 3 7 3 5 2" xfId="0" builtinId="53" customBuiltin="true"/>
    <cellStyle name="常规 5 3 3 7 3 6" xfId="0" builtinId="53" customBuiltin="true"/>
    <cellStyle name="常规 5 3 3 7 3 7" xfId="0" builtinId="53" customBuiltin="true"/>
    <cellStyle name="常规 5 3 3 7 4" xfId="0" builtinId="53" customBuiltin="true"/>
    <cellStyle name="常规 5 3 3 7 4 2" xfId="0" builtinId="53" customBuiltin="true"/>
    <cellStyle name="常规 5 3 3 7 4 2 2" xfId="0" builtinId="53" customBuiltin="true"/>
    <cellStyle name="常规 5 3 3 7 4 2 2 2" xfId="0" builtinId="53" customBuiltin="true"/>
    <cellStyle name="常规 5 3 3 7 4 2 3" xfId="0" builtinId="53" customBuiltin="true"/>
    <cellStyle name="常规 5 3 3 7 4 3" xfId="0" builtinId="53" customBuiltin="true"/>
    <cellStyle name="常规 5 3 3 7 4 3 2" xfId="0" builtinId="53" customBuiltin="true"/>
    <cellStyle name="常规 5 3 3 7 4 4" xfId="0" builtinId="53" customBuiltin="true"/>
    <cellStyle name="常规 5 3 3 7 4 5" xfId="0" builtinId="53" customBuiltin="true"/>
    <cellStyle name="常规 5 3 3 7 5" xfId="0" builtinId="53" customBuiltin="true"/>
    <cellStyle name="常规 5 3 3 7 5 2" xfId="0" builtinId="53" customBuiltin="true"/>
    <cellStyle name="常规 5 3 3 7 5 2 2" xfId="0" builtinId="53" customBuiltin="true"/>
    <cellStyle name="常规 5 3 3 7 5 2 2 2" xfId="0" builtinId="53" customBuiltin="true"/>
    <cellStyle name="常规 5 3 3 7 5 2 3" xfId="0" builtinId="53" customBuiltin="true"/>
    <cellStyle name="常规 5 3 3 7 5 3" xfId="0" builtinId="53" customBuiltin="true"/>
    <cellStyle name="常规 5 3 3 7 5 3 2" xfId="0" builtinId="53" customBuiltin="true"/>
    <cellStyle name="常规 5 3 3 7 5 4" xfId="0" builtinId="53" customBuiltin="true"/>
    <cellStyle name="常规 5 3 3 7 6" xfId="0" builtinId="53" customBuiltin="true"/>
    <cellStyle name="常规 5 3 3 7 6 2" xfId="0" builtinId="53" customBuiltin="true"/>
    <cellStyle name="常规 5 3 3 7 6 2 2" xfId="0" builtinId="53" customBuiltin="true"/>
    <cellStyle name="常规 5 3 3 7 6 3" xfId="0" builtinId="53" customBuiltin="true"/>
    <cellStyle name="常规 5 3 3 7 7" xfId="0" builtinId="53" customBuiltin="true"/>
    <cellStyle name="常规 5 3 3 7 7 2" xfId="0" builtinId="53" customBuiltin="true"/>
    <cellStyle name="常规 5 3 3 7 8" xfId="0" builtinId="53" customBuiltin="true"/>
    <cellStyle name="常规 5 3 3 7 9" xfId="0" builtinId="53" customBuiltin="true"/>
    <cellStyle name="常规 5 3 3 8" xfId="0" builtinId="53" customBuiltin="true"/>
    <cellStyle name="常规 5 3 3 8 10" xfId="0" builtinId="53" customBuiltin="true"/>
    <cellStyle name="常规 5 3 3 8 2" xfId="0" builtinId="53" customBuiltin="true"/>
    <cellStyle name="常规 5 3 3 8 2 2" xfId="0" builtinId="53" customBuiltin="true"/>
    <cellStyle name="常规 5 3 3 8 2 2 2" xfId="0" builtinId="53" customBuiltin="true"/>
    <cellStyle name="常规 5 3 3 8 2 2 2 2" xfId="0" builtinId="53" customBuiltin="true"/>
    <cellStyle name="常规 5 3 3 8 2 2 2 2 2" xfId="0" builtinId="53" customBuiltin="true"/>
    <cellStyle name="常规 5 3 3 8 2 2 2 3" xfId="0" builtinId="53" customBuiltin="true"/>
    <cellStyle name="常规 5 3 3 8 2 2 3" xfId="0" builtinId="53" customBuiltin="true"/>
    <cellStyle name="常规 5 3 3 8 2 2 3 2" xfId="0" builtinId="53" customBuiltin="true"/>
    <cellStyle name="常规 5 3 3 8 2 2 4" xfId="0" builtinId="53" customBuiltin="true"/>
    <cellStyle name="常规 5 3 3 8 2 2 5" xfId="0" builtinId="53" customBuiltin="true"/>
    <cellStyle name="常规 5 3 3 8 2 3" xfId="0" builtinId="53" customBuiltin="true"/>
    <cellStyle name="常规 5 3 3 8 2 3 2" xfId="0" builtinId="53" customBuiltin="true"/>
    <cellStyle name="常规 5 3 3 8 2 3 2 2" xfId="0" builtinId="53" customBuiltin="true"/>
    <cellStyle name="常规 5 3 3 8 2 3 2 2 2" xfId="0" builtinId="53" customBuiltin="true"/>
    <cellStyle name="常规 5 3 3 8 2 3 2 3" xfId="0" builtinId="53" customBuiltin="true"/>
    <cellStyle name="常规 5 3 3 8 2 3 3" xfId="0" builtinId="53" customBuiltin="true"/>
    <cellStyle name="常规 5 3 3 8 2 3 3 2" xfId="0" builtinId="53" customBuiltin="true"/>
    <cellStyle name="常规 5 3 3 8 2 3 4" xfId="0" builtinId="53" customBuiltin="true"/>
    <cellStyle name="常规 5 3 3 8 2 4" xfId="0" builtinId="53" customBuiltin="true"/>
    <cellStyle name="常规 5 3 3 8 2 4 2" xfId="0" builtinId="53" customBuiltin="true"/>
    <cellStyle name="常规 5 3 3 8 2 4 2 2" xfId="0" builtinId="53" customBuiltin="true"/>
    <cellStyle name="常规 5 3 3 8 2 4 3" xfId="0" builtinId="53" customBuiltin="true"/>
    <cellStyle name="常规 5 3 3 8 2 5" xfId="0" builtinId="53" customBuiltin="true"/>
    <cellStyle name="常规 5 3 3 8 2 5 2" xfId="0" builtinId="53" customBuiltin="true"/>
    <cellStyle name="常规 5 3 3 8 2 6" xfId="0" builtinId="53" customBuiltin="true"/>
    <cellStyle name="常规 5 3 3 8 2 7" xfId="0" builtinId="53" customBuiltin="true"/>
    <cellStyle name="常规 5 3 3 8 3" xfId="0" builtinId="53" customBuiltin="true"/>
    <cellStyle name="常规 5 3 3 8 3 2" xfId="0" builtinId="53" customBuiltin="true"/>
    <cellStyle name="常规 5 3 3 8 3 2 2" xfId="0" builtinId="53" customBuiltin="true"/>
    <cellStyle name="常规 5 3 3 8 3 2 2 2" xfId="0" builtinId="53" customBuiltin="true"/>
    <cellStyle name="常规 5 3 3 8 3 2 2 2 2" xfId="0" builtinId="53" customBuiltin="true"/>
    <cellStyle name="常规 5 3 3 8 3 2 2 3" xfId="0" builtinId="53" customBuiltin="true"/>
    <cellStyle name="常规 5 3 3 8 3 2 3" xfId="0" builtinId="53" customBuiltin="true"/>
    <cellStyle name="常规 5 3 3 8 3 2 3 2" xfId="0" builtinId="53" customBuiltin="true"/>
    <cellStyle name="常规 5 3 3 8 3 2 4" xfId="0" builtinId="53" customBuiltin="true"/>
    <cellStyle name="常规 5 3 3 8 3 2 5" xfId="0" builtinId="53" customBuiltin="true"/>
    <cellStyle name="常规 5 3 3 8 3 3" xfId="0" builtinId="53" customBuiltin="true"/>
    <cellStyle name="常规 5 3 3 8 3 3 2" xfId="0" builtinId="53" customBuiltin="true"/>
    <cellStyle name="常规 5 3 3 8 3 3 2 2" xfId="0" builtinId="53" customBuiltin="true"/>
    <cellStyle name="常规 5 3 3 8 3 3 2 2 2" xfId="0" builtinId="53" customBuiltin="true"/>
    <cellStyle name="常规 5 3 3 8 3 3 2 3" xfId="0" builtinId="53" customBuiltin="true"/>
    <cellStyle name="常规 5 3 3 8 3 3 3" xfId="0" builtinId="53" customBuiltin="true"/>
    <cellStyle name="常规 5 3 3 8 3 3 3 2" xfId="0" builtinId="53" customBuiltin="true"/>
    <cellStyle name="常规 5 3 3 8 3 3 4" xfId="0" builtinId="53" customBuiltin="true"/>
    <cellStyle name="常规 5 3 3 8 3 4" xfId="0" builtinId="53" customBuiltin="true"/>
    <cellStyle name="常规 5 3 3 8 3 4 2" xfId="0" builtinId="53" customBuiltin="true"/>
    <cellStyle name="常规 5 3 3 8 3 4 2 2" xfId="0" builtinId="53" customBuiltin="true"/>
    <cellStyle name="常规 5 3 3 8 3 4 3" xfId="0" builtinId="53" customBuiltin="true"/>
    <cellStyle name="常规 5 3 3 8 3 5" xfId="0" builtinId="53" customBuiltin="true"/>
    <cellStyle name="常规 5 3 3 8 3 5 2" xfId="0" builtinId="53" customBuiltin="true"/>
    <cellStyle name="常规 5 3 3 8 3 6" xfId="0" builtinId="53" customBuiltin="true"/>
    <cellStyle name="常规 5 3 3 8 3 7" xfId="0" builtinId="53" customBuiltin="true"/>
    <cellStyle name="常规 5 3 3 8 4" xfId="0" builtinId="53" customBuiltin="true"/>
    <cellStyle name="常规 5 3 3 8 4 2" xfId="0" builtinId="53" customBuiltin="true"/>
    <cellStyle name="常规 5 3 3 8 4 2 2" xfId="0" builtinId="53" customBuiltin="true"/>
    <cellStyle name="常规 5 3 3 8 4 2 2 2" xfId="0" builtinId="53" customBuiltin="true"/>
    <cellStyle name="常规 5 3 3 8 4 2 3" xfId="0" builtinId="53" customBuiltin="true"/>
    <cellStyle name="常规 5 3 3 8 4 3" xfId="0" builtinId="53" customBuiltin="true"/>
    <cellStyle name="常规 5 3 3 8 4 3 2" xfId="0" builtinId="53" customBuiltin="true"/>
    <cellStyle name="常规 5 3 3 8 4 4" xfId="0" builtinId="53" customBuiltin="true"/>
    <cellStyle name="常规 5 3 3 8 4 5" xfId="0" builtinId="53" customBuiltin="true"/>
    <cellStyle name="常规 5 3 3 8 5" xfId="0" builtinId="53" customBuiltin="true"/>
    <cellStyle name="常规 5 3 3 8 5 2" xfId="0" builtinId="53" customBuiltin="true"/>
    <cellStyle name="常规 5 3 3 8 5 2 2" xfId="0" builtinId="53" customBuiltin="true"/>
    <cellStyle name="常规 5 3 3 8 5 2 2 2" xfId="0" builtinId="53" customBuiltin="true"/>
    <cellStyle name="常规 5 3 3 8 5 2 3" xfId="0" builtinId="53" customBuiltin="true"/>
    <cellStyle name="常规 5 3 3 8 5 3" xfId="0" builtinId="53" customBuiltin="true"/>
    <cellStyle name="常规 5 3 3 8 5 3 2" xfId="0" builtinId="53" customBuiltin="true"/>
    <cellStyle name="常规 5 3 3 8 5 4" xfId="0" builtinId="53" customBuiltin="true"/>
    <cellStyle name="常规 5 3 3 8 6" xfId="0" builtinId="53" customBuiltin="true"/>
    <cellStyle name="常规 5 3 3 8 6 2" xfId="0" builtinId="53" customBuiltin="true"/>
    <cellStyle name="常规 5 3 3 8 6 2 2" xfId="0" builtinId="53" customBuiltin="true"/>
    <cellStyle name="常规 5 3 3 8 6 3" xfId="0" builtinId="53" customBuiltin="true"/>
    <cellStyle name="常规 5 3 3 8 7" xfId="0" builtinId="53" customBuiltin="true"/>
    <cellStyle name="常规 5 3 3 8 7 2" xfId="0" builtinId="53" customBuiltin="true"/>
    <cellStyle name="常规 5 3 3 8 8" xfId="0" builtinId="53" customBuiltin="true"/>
    <cellStyle name="常规 5 3 3 8 9" xfId="0" builtinId="53" customBuiltin="true"/>
    <cellStyle name="常规 5 3 3 9" xfId="0" builtinId="53" customBuiltin="true"/>
    <cellStyle name="常规 5 3 3 9 2" xfId="0" builtinId="53" customBuiltin="true"/>
    <cellStyle name="常规 5 3 3 9 2 2" xfId="0" builtinId="53" customBuiltin="true"/>
    <cellStyle name="常规 5 3 3 9 2 2 2" xfId="0" builtinId="53" customBuiltin="true"/>
    <cellStyle name="常规 5 3 3 9 2 2 2 2" xfId="0" builtinId="53" customBuiltin="true"/>
    <cellStyle name="常规 5 3 3 9 2 2 2 2 2" xfId="0" builtinId="53" customBuiltin="true"/>
    <cellStyle name="常规 5 3 3 9 2 2 2 3" xfId="0" builtinId="53" customBuiltin="true"/>
    <cellStyle name="常规 5 3 3 9 2 2 3" xfId="0" builtinId="53" customBuiltin="true"/>
    <cellStyle name="常规 5 3 3 9 2 2 3 2" xfId="0" builtinId="53" customBuiltin="true"/>
    <cellStyle name="常规 5 3 3 9 2 2 4" xfId="0" builtinId="53" customBuiltin="true"/>
    <cellStyle name="常规 5 3 3 9 2 2 5" xfId="0" builtinId="53" customBuiltin="true"/>
    <cellStyle name="常规 5 3 3 9 2 3" xfId="0" builtinId="53" customBuiltin="true"/>
    <cellStyle name="常规 5 3 3 9 2 3 2" xfId="0" builtinId="53" customBuiltin="true"/>
    <cellStyle name="常规 5 3 3 9 2 3 2 2" xfId="0" builtinId="53" customBuiltin="true"/>
    <cellStyle name="常规 5 3 3 9 2 3 2 2 2" xfId="0" builtinId="53" customBuiltin="true"/>
    <cellStyle name="常规 5 3 3 9 2 3 2 3" xfId="0" builtinId="53" customBuiltin="true"/>
    <cellStyle name="常规 5 3 3 9 2 3 3" xfId="0" builtinId="53" customBuiltin="true"/>
    <cellStyle name="常规 5 3 3 9 2 3 3 2" xfId="0" builtinId="53" customBuiltin="true"/>
    <cellStyle name="常规 5 3 3 9 2 3 4" xfId="0" builtinId="53" customBuiltin="true"/>
    <cellStyle name="常规 5 3 3 9 2 4" xfId="0" builtinId="53" customBuiltin="true"/>
    <cellStyle name="常规 5 3 3 9 2 4 2" xfId="0" builtinId="53" customBuiltin="true"/>
    <cellStyle name="常规 5 3 3 9 2 4 2 2" xfId="0" builtinId="53" customBuiltin="true"/>
    <cellStyle name="常规 5 3 3 9 2 4 3" xfId="0" builtinId="53" customBuiltin="true"/>
    <cellStyle name="常规 5 3 3 9 2 5" xfId="0" builtinId="53" customBuiltin="true"/>
    <cellStyle name="常规 5 3 3 9 2 5 2" xfId="0" builtinId="53" customBuiltin="true"/>
    <cellStyle name="常规 5 3 3 9 2 6" xfId="0" builtinId="53" customBuiltin="true"/>
    <cellStyle name="常规 5 3 3 9 2 7" xfId="0" builtinId="53" customBuiltin="true"/>
    <cellStyle name="常规 5 3 3 9 3" xfId="0" builtinId="53" customBuiltin="true"/>
    <cellStyle name="常规 5 3 3 9 3 2" xfId="0" builtinId="53" customBuiltin="true"/>
    <cellStyle name="常规 5 3 3 9 3 2 2" xfId="0" builtinId="53" customBuiltin="true"/>
    <cellStyle name="常规 5 3 3 9 3 2 2 2" xfId="0" builtinId="53" customBuiltin="true"/>
    <cellStyle name="常规 5 3 3 9 3 2 3" xfId="0" builtinId="53" customBuiltin="true"/>
    <cellStyle name="常规 5 3 3 9 3 3" xfId="0" builtinId="53" customBuiltin="true"/>
    <cellStyle name="常规 5 3 3 9 3 3 2" xfId="0" builtinId="53" customBuiltin="true"/>
    <cellStyle name="常规 5 3 3 9 3 4" xfId="0" builtinId="53" customBuiltin="true"/>
    <cellStyle name="常规 5 3 3 9 3 5" xfId="0" builtinId="53" customBuiltin="true"/>
    <cellStyle name="常规 5 3 3 9 4" xfId="0" builtinId="53" customBuiltin="true"/>
    <cellStyle name="常规 5 3 3 9 4 2" xfId="0" builtinId="53" customBuiltin="true"/>
    <cellStyle name="常规 5 3 3 9 4 2 2" xfId="0" builtinId="53" customBuiltin="true"/>
    <cellStyle name="常规 5 3 3 9 4 2 2 2" xfId="0" builtinId="53" customBuiltin="true"/>
    <cellStyle name="常规 5 3 3 9 4 2 3" xfId="0" builtinId="53" customBuiltin="true"/>
    <cellStyle name="常规 5 3 3 9 4 3" xfId="0" builtinId="53" customBuiltin="true"/>
    <cellStyle name="常规 5 3 3 9 4 3 2" xfId="0" builtinId="53" customBuiltin="true"/>
    <cellStyle name="常规 5 3 3 9 4 4" xfId="0" builtinId="53" customBuiltin="true"/>
    <cellStyle name="常规 5 3 3 9 5" xfId="0" builtinId="53" customBuiltin="true"/>
    <cellStyle name="常规 5 3 3 9 5 2" xfId="0" builtinId="53" customBuiltin="true"/>
    <cellStyle name="常规 5 3 3 9 5 2 2" xfId="0" builtinId="53" customBuiltin="true"/>
    <cellStyle name="常规 5 3 3 9 5 3" xfId="0" builtinId="53" customBuiltin="true"/>
    <cellStyle name="常规 5 3 3 9 6" xfId="0" builtinId="53" customBuiltin="true"/>
    <cellStyle name="常规 5 3 3 9 6 2" xfId="0" builtinId="53" customBuiltin="true"/>
    <cellStyle name="常规 5 3 3 9 7" xfId="0" builtinId="53" customBuiltin="true"/>
    <cellStyle name="常规 5 3 3 9 8" xfId="0" builtinId="53" customBuiltin="true"/>
    <cellStyle name="常规 5 3 3 9 9" xfId="0" builtinId="53" customBuiltin="true"/>
    <cellStyle name="常规 5 3 4" xfId="0" builtinId="53" customBuiltin="true"/>
    <cellStyle name="常规 5 3 4 10" xfId="0" builtinId="53" customBuiltin="true"/>
    <cellStyle name="常规 5 3 4 10 2" xfId="0" builtinId="53" customBuiltin="true"/>
    <cellStyle name="常规 5 3 4 10 2 2" xfId="0" builtinId="53" customBuiltin="true"/>
    <cellStyle name="常规 5 3 4 10 2 2 2" xfId="0" builtinId="53" customBuiltin="true"/>
    <cellStyle name="常规 5 3 4 10 2 2 2 2" xfId="0" builtinId="53" customBuiltin="true"/>
    <cellStyle name="常规 5 3 4 10 2 2 3" xfId="0" builtinId="53" customBuiltin="true"/>
    <cellStyle name="常规 5 3 4 10 2 3" xfId="0" builtinId="53" customBuiltin="true"/>
    <cellStyle name="常规 5 3 4 10 2 3 2" xfId="0" builtinId="53" customBuiltin="true"/>
    <cellStyle name="常规 5 3 4 10 2 4" xfId="0" builtinId="53" customBuiltin="true"/>
    <cellStyle name="常规 5 3 4 10 2 5" xfId="0" builtinId="53" customBuiltin="true"/>
    <cellStyle name="常规 5 3 4 10 3" xfId="0" builtinId="53" customBuiltin="true"/>
    <cellStyle name="常规 5 3 4 10 3 2" xfId="0" builtinId="53" customBuiltin="true"/>
    <cellStyle name="常规 5 3 4 10 3 2 2" xfId="0" builtinId="53" customBuiltin="true"/>
    <cellStyle name="常规 5 3 4 10 3 2 2 2" xfId="0" builtinId="53" customBuiltin="true"/>
    <cellStyle name="常规 5 3 4 10 3 2 3" xfId="0" builtinId="53" customBuiltin="true"/>
    <cellStyle name="常规 5 3 4 10 3 3" xfId="0" builtinId="53" customBuiltin="true"/>
    <cellStyle name="常规 5 3 4 10 3 3 2" xfId="0" builtinId="53" customBuiltin="true"/>
    <cellStyle name="常规 5 3 4 10 3 4" xfId="0" builtinId="53" customBuiltin="true"/>
    <cellStyle name="常规 5 3 4 10 4" xfId="0" builtinId="53" customBuiltin="true"/>
    <cellStyle name="常规 5 3 4 10 4 2" xfId="0" builtinId="53" customBuiltin="true"/>
    <cellStyle name="常规 5 3 4 10 4 2 2" xfId="0" builtinId="53" customBuiltin="true"/>
    <cellStyle name="常规 5 3 4 10 4 3" xfId="0" builtinId="53" customBuiltin="true"/>
    <cellStyle name="常规 5 3 4 10 5" xfId="0" builtinId="53" customBuiltin="true"/>
    <cellStyle name="常规 5 3 4 10 5 2" xfId="0" builtinId="53" customBuiltin="true"/>
    <cellStyle name="常规 5 3 4 10 6" xfId="0" builtinId="53" customBuiltin="true"/>
    <cellStyle name="常规 5 3 4 10 7" xfId="0" builtinId="53" customBuiltin="true"/>
    <cellStyle name="常规 5 3 4 11" xfId="0" builtinId="53" customBuiltin="true"/>
    <cellStyle name="常规 5 3 4 11 2" xfId="0" builtinId="53" customBuiltin="true"/>
    <cellStyle name="常规 5 3 4 11 2 2" xfId="0" builtinId="53" customBuiltin="true"/>
    <cellStyle name="常规 5 3 4 11 2 2 2" xfId="0" builtinId="53" customBuiltin="true"/>
    <cellStyle name="常规 5 3 4 11 2 3" xfId="0" builtinId="53" customBuiltin="true"/>
    <cellStyle name="常规 5 3 4 11 3" xfId="0" builtinId="53" customBuiltin="true"/>
    <cellStyle name="常规 5 3 4 11 3 2" xfId="0" builtinId="53" customBuiltin="true"/>
    <cellStyle name="常规 5 3 4 11 4" xfId="0" builtinId="53" customBuiltin="true"/>
    <cellStyle name="常规 5 3 4 11 5" xfId="0" builtinId="53" customBuiltin="true"/>
    <cellStyle name="常规 5 3 4 12" xfId="0" builtinId="53" customBuiltin="true"/>
    <cellStyle name="常规 5 3 4 12 2" xfId="0" builtinId="53" customBuiltin="true"/>
    <cellStyle name="常规 5 3 4 12 2 2" xfId="0" builtinId="53" customBuiltin="true"/>
    <cellStyle name="常规 5 3 4 12 2 2 2" xfId="0" builtinId="53" customBuiltin="true"/>
    <cellStyle name="常规 5 3 4 12 2 3" xfId="0" builtinId="53" customBuiltin="true"/>
    <cellStyle name="常规 5 3 4 12 3" xfId="0" builtinId="53" customBuiltin="true"/>
    <cellStyle name="常规 5 3 4 12 3 2" xfId="0" builtinId="53" customBuiltin="true"/>
    <cellStyle name="常规 5 3 4 12 4" xfId="0" builtinId="53" customBuiltin="true"/>
    <cellStyle name="常规 5 3 4 13" xfId="0" builtinId="53" customBuiltin="true"/>
    <cellStyle name="常规 5 3 4 13 2" xfId="0" builtinId="53" customBuiltin="true"/>
    <cellStyle name="常规 5 3 4 13 2 2" xfId="0" builtinId="53" customBuiltin="true"/>
    <cellStyle name="常规 5 3 4 13 3" xfId="0" builtinId="53" customBuiltin="true"/>
    <cellStyle name="常规 5 3 4 14" xfId="0" builtinId="53" customBuiltin="true"/>
    <cellStyle name="常规 5 3 4 14 2" xfId="0" builtinId="53" customBuiltin="true"/>
    <cellStyle name="常规 5 3 4 14 2 2" xfId="0" builtinId="53" customBuiltin="true"/>
    <cellStyle name="常规 5 3 4 14 3" xfId="0" builtinId="53" customBuiltin="true"/>
    <cellStyle name="常规 5 3 4 15" xfId="0" builtinId="53" customBuiltin="true"/>
    <cellStyle name="常规 5 3 4 15 2" xfId="0" builtinId="53" customBuiltin="true"/>
    <cellStyle name="常规 5 3 4 16" xfId="0" builtinId="53" customBuiltin="true"/>
    <cellStyle name="常规 5 3 4 17" xfId="0" builtinId="53" customBuiltin="true"/>
    <cellStyle name="常规 5 3 4 18" xfId="0" builtinId="53" customBuiltin="true"/>
    <cellStyle name="常规 5 3 4 19" xfId="0" builtinId="53" customBuiltin="true"/>
    <cellStyle name="常规 5 3 4 2" xfId="0" builtinId="53" customBuiltin="true"/>
    <cellStyle name="常规 5 3 4 2 10" xfId="0" builtinId="53" customBuiltin="true"/>
    <cellStyle name="常规 5 3 4 2 10 2" xfId="0" builtinId="53" customBuiltin="true"/>
    <cellStyle name="常规 5 3 4 2 10 2 2" xfId="0" builtinId="53" customBuiltin="true"/>
    <cellStyle name="常规 5 3 4 2 10 3" xfId="0" builtinId="53" customBuiltin="true"/>
    <cellStyle name="常规 5 3 4 2 11" xfId="0" builtinId="53" customBuiltin="true"/>
    <cellStyle name="常规 5 3 4 2 11 2" xfId="0" builtinId="53" customBuiltin="true"/>
    <cellStyle name="常规 5 3 4 2 12" xfId="0" builtinId="53" customBuiltin="true"/>
    <cellStyle name="常规 5 3 4 2 13" xfId="0" builtinId="53" customBuiltin="true"/>
    <cellStyle name="常规 5 3 4 2 14" xfId="0" builtinId="53" customBuiltin="true"/>
    <cellStyle name="常规 5 3 4 2 2" xfId="0" builtinId="53" customBuiltin="true"/>
    <cellStyle name="常规 5 3 4 2 2 10" xfId="0" builtinId="53" customBuiltin="true"/>
    <cellStyle name="常规 5 3 4 2 2 11" xfId="0" builtinId="53" customBuiltin="true"/>
    <cellStyle name="常规 5 3 4 2 2 2" xfId="0" builtinId="53" customBuiltin="true"/>
    <cellStyle name="常规 5 3 4 2 2 2 10" xfId="0" builtinId="53" customBuiltin="true"/>
    <cellStyle name="常规 5 3 4 2 2 2 2" xfId="0" builtinId="53" customBuiltin="true"/>
    <cellStyle name="常规 5 3 4 2 2 2 2 2" xfId="0" builtinId="53" customBuiltin="true"/>
    <cellStyle name="常规 5 3 4 2 2 2 2 2 2" xfId="0" builtinId="53" customBuiltin="true"/>
    <cellStyle name="常规 5 3 4 2 2 2 2 2 2 2" xfId="0" builtinId="53" customBuiltin="true"/>
    <cellStyle name="常规 5 3 4 2 2 2 2 2 2 2 2" xfId="0" builtinId="53" customBuiltin="true"/>
    <cellStyle name="常规 5 3 4 2 2 2 2 2 2 3" xfId="0" builtinId="53" customBuiltin="true"/>
    <cellStyle name="常规 5 3 4 2 2 2 2 2 3" xfId="0" builtinId="53" customBuiltin="true"/>
    <cellStyle name="常规 5 3 4 2 2 2 2 2 3 2" xfId="0" builtinId="53" customBuiltin="true"/>
    <cellStyle name="常规 5 3 4 2 2 2 2 2 4" xfId="0" builtinId="53" customBuiltin="true"/>
    <cellStyle name="常规 5 3 4 2 2 2 2 2 5" xfId="0" builtinId="53" customBuiltin="true"/>
    <cellStyle name="常规 5 3 4 2 2 2 2 3" xfId="0" builtinId="53" customBuiltin="true"/>
    <cellStyle name="常规 5 3 4 2 2 2 2 3 2" xfId="0" builtinId="53" customBuiltin="true"/>
    <cellStyle name="常规 5 3 4 2 2 2 2 3 2 2" xfId="0" builtinId="53" customBuiltin="true"/>
    <cellStyle name="常规 5 3 4 2 2 2 2 3 2 2 2" xfId="0" builtinId="53" customBuiltin="true"/>
    <cellStyle name="常规 5 3 4 2 2 2 2 3 2 3" xfId="0" builtinId="53" customBuiltin="true"/>
    <cellStyle name="常规 5 3 4 2 2 2 2 3 3" xfId="0" builtinId="53" customBuiltin="true"/>
    <cellStyle name="常规 5 3 4 2 2 2 2 3 3 2" xfId="0" builtinId="53" customBuiltin="true"/>
    <cellStyle name="常规 5 3 4 2 2 2 2 3 4" xfId="0" builtinId="53" customBuiltin="true"/>
    <cellStyle name="常规 5 3 4 2 2 2 2 4" xfId="0" builtinId="53" customBuiltin="true"/>
    <cellStyle name="常规 5 3 4 2 2 2 2 4 2" xfId="0" builtinId="53" customBuiltin="true"/>
    <cellStyle name="常规 5 3 4 2 2 2 2 4 2 2" xfId="0" builtinId="53" customBuiltin="true"/>
    <cellStyle name="常规 5 3 4 2 2 2 2 4 3" xfId="0" builtinId="53" customBuiltin="true"/>
    <cellStyle name="常规 5 3 4 2 2 2 2 5" xfId="0" builtinId="53" customBuiltin="true"/>
    <cellStyle name="常规 5 3 4 2 2 2 2 5 2" xfId="0" builtinId="53" customBuiltin="true"/>
    <cellStyle name="常规 5 3 4 2 2 2 2 6" xfId="0" builtinId="53" customBuiltin="true"/>
    <cellStyle name="常规 5 3 4 2 2 2 2 7" xfId="0" builtinId="53" customBuiltin="true"/>
    <cellStyle name="常规 5 3 4 2 2 2 3" xfId="0" builtinId="53" customBuiltin="true"/>
    <cellStyle name="常规 5 3 4 2 2 2 3 2" xfId="0" builtinId="53" customBuiltin="true"/>
    <cellStyle name="常规 5 3 4 2 2 2 3 2 2" xfId="0" builtinId="53" customBuiltin="true"/>
    <cellStyle name="常规 5 3 4 2 2 2 3 2 2 2" xfId="0" builtinId="53" customBuiltin="true"/>
    <cellStyle name="常规 5 3 4 2 2 2 3 2 2 2 2" xfId="0" builtinId="53" customBuiltin="true"/>
    <cellStyle name="常规 5 3 4 2 2 2 3 2 2 3" xfId="0" builtinId="53" customBuiltin="true"/>
    <cellStyle name="常规 5 3 4 2 2 2 3 2 3" xfId="0" builtinId="53" customBuiltin="true"/>
    <cellStyle name="常规 5 3 4 2 2 2 3 2 3 2" xfId="0" builtinId="53" customBuiltin="true"/>
    <cellStyle name="常规 5 3 4 2 2 2 3 2 4" xfId="0" builtinId="53" customBuiltin="true"/>
    <cellStyle name="常规 5 3 4 2 2 2 3 2 5" xfId="0" builtinId="53" customBuiltin="true"/>
    <cellStyle name="常规 5 3 4 2 2 2 3 3" xfId="0" builtinId="53" customBuiltin="true"/>
    <cellStyle name="常规 5 3 4 2 2 2 3 3 2" xfId="0" builtinId="53" customBuiltin="true"/>
    <cellStyle name="常规 5 3 4 2 2 2 3 3 2 2" xfId="0" builtinId="53" customBuiltin="true"/>
    <cellStyle name="常规 5 3 4 2 2 2 3 3 2 2 2" xfId="0" builtinId="53" customBuiltin="true"/>
    <cellStyle name="常规 5 3 4 2 2 2 3 3 2 3" xfId="0" builtinId="53" customBuiltin="true"/>
    <cellStyle name="常规 5 3 4 2 2 2 3 3 3" xfId="0" builtinId="53" customBuiltin="true"/>
    <cellStyle name="常规 5 3 4 2 2 2 3 3 3 2" xfId="0" builtinId="53" customBuiltin="true"/>
    <cellStyle name="常规 5 3 4 2 2 2 3 3 4" xfId="0" builtinId="53" customBuiltin="true"/>
    <cellStyle name="常规 5 3 4 2 2 2 3 4" xfId="0" builtinId="53" customBuiltin="true"/>
    <cellStyle name="常规 5 3 4 2 2 2 3 4 2" xfId="0" builtinId="53" customBuiltin="true"/>
    <cellStyle name="常规 5 3 4 2 2 2 3 4 2 2" xfId="0" builtinId="53" customBuiltin="true"/>
    <cellStyle name="常规 5 3 4 2 2 2 3 4 3" xfId="0" builtinId="53" customBuiltin="true"/>
    <cellStyle name="常规 5 3 4 2 2 2 3 5" xfId="0" builtinId="53" customBuiltin="true"/>
    <cellStyle name="常规 5 3 4 2 2 2 3 5 2" xfId="0" builtinId="53" customBuiltin="true"/>
    <cellStyle name="常规 5 3 4 2 2 2 3 6" xfId="0" builtinId="53" customBuiltin="true"/>
    <cellStyle name="常规 5 3 4 2 2 2 3 7" xfId="0" builtinId="53" customBuiltin="true"/>
    <cellStyle name="常规 5 3 4 2 2 2 4" xfId="0" builtinId="53" customBuiltin="true"/>
    <cellStyle name="常规 5 3 4 2 2 2 4 2" xfId="0" builtinId="53" customBuiltin="true"/>
    <cellStyle name="常规 5 3 4 2 2 2 4 2 2" xfId="0" builtinId="53" customBuiltin="true"/>
    <cellStyle name="常规 5 3 4 2 2 2 4 2 2 2" xfId="0" builtinId="53" customBuiltin="true"/>
    <cellStyle name="常规 5 3 4 2 2 2 4 2 3" xfId="0" builtinId="53" customBuiltin="true"/>
    <cellStyle name="常规 5 3 4 2 2 2 4 3" xfId="0" builtinId="53" customBuiltin="true"/>
    <cellStyle name="常规 5 3 4 2 2 2 4 3 2" xfId="0" builtinId="53" customBuiltin="true"/>
    <cellStyle name="常规 5 3 4 2 2 2 4 4" xfId="0" builtinId="53" customBuiltin="true"/>
    <cellStyle name="常规 5 3 4 2 2 2 4 5" xfId="0" builtinId="53" customBuiltin="true"/>
    <cellStyle name="常规 5 3 4 2 2 2 5" xfId="0" builtinId="53" customBuiltin="true"/>
    <cellStyle name="常规 5 3 4 2 2 2 5 2" xfId="0" builtinId="53" customBuiltin="true"/>
    <cellStyle name="常规 5 3 4 2 2 2 5 2 2" xfId="0" builtinId="53" customBuiltin="true"/>
    <cellStyle name="常规 5 3 4 2 2 2 5 2 2 2" xfId="0" builtinId="53" customBuiltin="true"/>
    <cellStyle name="常规 5 3 4 2 2 2 5 2 3" xfId="0" builtinId="53" customBuiltin="true"/>
    <cellStyle name="常规 5 3 4 2 2 2 5 3" xfId="0" builtinId="53" customBuiltin="true"/>
    <cellStyle name="常规 5 3 4 2 2 2 5 3 2" xfId="0" builtinId="53" customBuiltin="true"/>
    <cellStyle name="常规 5 3 4 2 2 2 5 4" xfId="0" builtinId="53" customBuiltin="true"/>
    <cellStyle name="常规 5 3 4 2 2 2 6" xfId="0" builtinId="53" customBuiltin="true"/>
    <cellStyle name="常规 5 3 4 2 2 2 6 2" xfId="0" builtinId="53" customBuiltin="true"/>
    <cellStyle name="常规 5 3 4 2 2 2 6 2 2" xfId="0" builtinId="53" customBuiltin="true"/>
    <cellStyle name="常规 5 3 4 2 2 2 6 3" xfId="0" builtinId="53" customBuiltin="true"/>
    <cellStyle name="常规 5 3 4 2 2 2 7" xfId="0" builtinId="53" customBuiltin="true"/>
    <cellStyle name="常规 5 3 4 2 2 2 7 2" xfId="0" builtinId="53" customBuiltin="true"/>
    <cellStyle name="常规 5 3 4 2 2 2 8" xfId="0" builtinId="53" customBuiltin="true"/>
    <cellStyle name="常规 5 3 4 2 2 2 9" xfId="0" builtinId="53" customBuiltin="true"/>
    <cellStyle name="常规 5 3 4 2 2 3" xfId="0" builtinId="53" customBuiltin="true"/>
    <cellStyle name="常规 5 3 4 2 2 3 2" xfId="0" builtinId="53" customBuiltin="true"/>
    <cellStyle name="常规 5 3 4 2 2 3 2 2" xfId="0" builtinId="53" customBuiltin="true"/>
    <cellStyle name="常规 5 3 4 2 2 3 2 2 2" xfId="0" builtinId="53" customBuiltin="true"/>
    <cellStyle name="常规 5 3 4 2 2 3 2 2 2 2" xfId="0" builtinId="53" customBuiltin="true"/>
    <cellStyle name="常规 5 3 4 2 2 3 2 2 3" xfId="0" builtinId="53" customBuiltin="true"/>
    <cellStyle name="常规 5 3 4 2 2 3 2 3" xfId="0" builtinId="53" customBuiltin="true"/>
    <cellStyle name="常规 5 3 4 2 2 3 2 3 2" xfId="0" builtinId="53" customBuiltin="true"/>
    <cellStyle name="常规 5 3 4 2 2 3 2 4" xfId="0" builtinId="53" customBuiltin="true"/>
    <cellStyle name="常规 5 3 4 2 2 3 2 5" xfId="0" builtinId="53" customBuiltin="true"/>
    <cellStyle name="常规 5 3 4 2 2 3 3" xfId="0" builtinId="53" customBuiltin="true"/>
    <cellStyle name="常规 5 3 4 2 2 3 3 2" xfId="0" builtinId="53" customBuiltin="true"/>
    <cellStyle name="常规 5 3 4 2 2 3 3 2 2" xfId="0" builtinId="53" customBuiltin="true"/>
    <cellStyle name="常规 5 3 4 2 2 3 3 2 2 2" xfId="0" builtinId="53" customBuiltin="true"/>
    <cellStyle name="常规 5 3 4 2 2 3 3 2 3" xfId="0" builtinId="53" customBuiltin="true"/>
    <cellStyle name="常规 5 3 4 2 2 3 3 3" xfId="0" builtinId="53" customBuiltin="true"/>
    <cellStyle name="常规 5 3 4 2 2 3 3 3 2" xfId="0" builtinId="53" customBuiltin="true"/>
    <cellStyle name="常规 5 3 4 2 2 3 3 4" xfId="0" builtinId="53" customBuiltin="true"/>
    <cellStyle name="常规 5 3 4 2 2 3 4" xfId="0" builtinId="53" customBuiltin="true"/>
    <cellStyle name="常规 5 3 4 2 2 3 4 2" xfId="0" builtinId="53" customBuiltin="true"/>
    <cellStyle name="常规 5 3 4 2 2 3 4 2 2" xfId="0" builtinId="53" customBuiltin="true"/>
    <cellStyle name="常规 5 3 4 2 2 3 4 3" xfId="0" builtinId="53" customBuiltin="true"/>
    <cellStyle name="常规 5 3 4 2 2 3 5" xfId="0" builtinId="53" customBuiltin="true"/>
    <cellStyle name="常规 5 3 4 2 2 3 5 2" xfId="0" builtinId="53" customBuiltin="true"/>
    <cellStyle name="常规 5 3 4 2 2 3 6" xfId="0" builtinId="53" customBuiltin="true"/>
    <cellStyle name="常规 5 3 4 2 2 3 7" xfId="0" builtinId="53" customBuiltin="true"/>
    <cellStyle name="常规 5 3 4 2 2 4" xfId="0" builtinId="53" customBuiltin="true"/>
    <cellStyle name="常规 5 3 4 2 2 4 2" xfId="0" builtinId="53" customBuiltin="true"/>
    <cellStyle name="常规 5 3 4 2 2 4 2 2" xfId="0" builtinId="53" customBuiltin="true"/>
    <cellStyle name="常规 5 3 4 2 2 4 2 2 2" xfId="0" builtinId="53" customBuiltin="true"/>
    <cellStyle name="常规 5 3 4 2 2 4 2 2 2 2" xfId="0" builtinId="53" customBuiltin="true"/>
    <cellStyle name="常规 5 3 4 2 2 4 2 2 3" xfId="0" builtinId="53" customBuiltin="true"/>
    <cellStyle name="常规 5 3 4 2 2 4 2 3" xfId="0" builtinId="53" customBuiltin="true"/>
    <cellStyle name="常规 5 3 4 2 2 4 2 3 2" xfId="0" builtinId="53" customBuiltin="true"/>
    <cellStyle name="常规 5 3 4 2 2 4 2 4" xfId="0" builtinId="53" customBuiltin="true"/>
    <cellStyle name="常规 5 3 4 2 2 4 2 5" xfId="0" builtinId="53" customBuiltin="true"/>
    <cellStyle name="常规 5 3 4 2 2 4 3" xfId="0" builtinId="53" customBuiltin="true"/>
    <cellStyle name="常规 5 3 4 2 2 4 3 2" xfId="0" builtinId="53" customBuiltin="true"/>
    <cellStyle name="常规 5 3 4 2 2 4 3 2 2" xfId="0" builtinId="53" customBuiltin="true"/>
    <cellStyle name="常规 5 3 4 2 2 4 3 2 2 2" xfId="0" builtinId="53" customBuiltin="true"/>
    <cellStyle name="常规 5 3 4 2 2 4 3 2 3" xfId="0" builtinId="53" customBuiltin="true"/>
    <cellStyle name="常规 5 3 4 2 2 4 3 3" xfId="0" builtinId="53" customBuiltin="true"/>
    <cellStyle name="常规 5 3 4 2 2 4 3 3 2" xfId="0" builtinId="53" customBuiltin="true"/>
    <cellStyle name="常规 5 3 4 2 2 4 3 4" xfId="0" builtinId="53" customBuiltin="true"/>
    <cellStyle name="常规 5 3 4 2 2 4 4" xfId="0" builtinId="53" customBuiltin="true"/>
    <cellStyle name="常规 5 3 4 2 2 4 4 2" xfId="0" builtinId="53" customBuiltin="true"/>
    <cellStyle name="常规 5 3 4 2 2 4 4 2 2" xfId="0" builtinId="53" customBuiltin="true"/>
    <cellStyle name="常规 5 3 4 2 2 4 4 3" xfId="0" builtinId="53" customBuiltin="true"/>
    <cellStyle name="常规 5 3 4 2 2 4 5" xfId="0" builtinId="53" customBuiltin="true"/>
    <cellStyle name="常规 5 3 4 2 2 4 5 2" xfId="0" builtinId="53" customBuiltin="true"/>
    <cellStyle name="常规 5 3 4 2 2 4 6" xfId="0" builtinId="53" customBuiltin="true"/>
    <cellStyle name="常规 5 3 4 2 2 4 7" xfId="0" builtinId="53" customBuiltin="true"/>
    <cellStyle name="常规 5 3 4 2 2 5" xfId="0" builtinId="53" customBuiltin="true"/>
    <cellStyle name="常规 5 3 4 2 2 5 2" xfId="0" builtinId="53" customBuiltin="true"/>
    <cellStyle name="常规 5 3 4 2 2 5 2 2" xfId="0" builtinId="53" customBuiltin="true"/>
    <cellStyle name="常规 5 3 4 2 2 5 2 2 2" xfId="0" builtinId="53" customBuiltin="true"/>
    <cellStyle name="常规 5 3 4 2 2 5 2 3" xfId="0" builtinId="53" customBuiltin="true"/>
    <cellStyle name="常规 5 3 4 2 2 5 3" xfId="0" builtinId="53" customBuiltin="true"/>
    <cellStyle name="常规 5 3 4 2 2 5 3 2" xfId="0" builtinId="53" customBuiltin="true"/>
    <cellStyle name="常规 5 3 4 2 2 5 4" xfId="0" builtinId="53" customBuiltin="true"/>
    <cellStyle name="常规 5 3 4 2 2 5 5" xfId="0" builtinId="53" customBuiltin="true"/>
    <cellStyle name="常规 5 3 4 2 2 6" xfId="0" builtinId="53" customBuiltin="true"/>
    <cellStyle name="常规 5 3 4 2 2 6 2" xfId="0" builtinId="53" customBuiltin="true"/>
    <cellStyle name="常规 5 3 4 2 2 6 2 2" xfId="0" builtinId="53" customBuiltin="true"/>
    <cellStyle name="常规 5 3 4 2 2 6 2 2 2" xfId="0" builtinId="53" customBuiltin="true"/>
    <cellStyle name="常规 5 3 4 2 2 6 2 3" xfId="0" builtinId="53" customBuiltin="true"/>
    <cellStyle name="常规 5 3 4 2 2 6 3" xfId="0" builtinId="53" customBuiltin="true"/>
    <cellStyle name="常规 5 3 4 2 2 6 3 2" xfId="0" builtinId="53" customBuiltin="true"/>
    <cellStyle name="常规 5 3 4 2 2 6 4" xfId="0" builtinId="53" customBuiltin="true"/>
    <cellStyle name="常规 5 3 4 2 2 7" xfId="0" builtinId="53" customBuiltin="true"/>
    <cellStyle name="常规 5 3 4 2 2 7 2" xfId="0" builtinId="53" customBuiltin="true"/>
    <cellStyle name="常规 5 3 4 2 2 7 2 2" xfId="0" builtinId="53" customBuiltin="true"/>
    <cellStyle name="常规 5 3 4 2 2 7 3" xfId="0" builtinId="53" customBuiltin="true"/>
    <cellStyle name="常规 5 3 4 2 2 8" xfId="0" builtinId="53" customBuiltin="true"/>
    <cellStyle name="常规 5 3 4 2 2 8 2" xfId="0" builtinId="53" customBuiltin="true"/>
    <cellStyle name="常规 5 3 4 2 2 9" xfId="0" builtinId="53" customBuiltin="true"/>
    <cellStyle name="常规 5 3 4 2 3" xfId="0" builtinId="53" customBuiltin="true"/>
    <cellStyle name="常规 5 3 4 2 3 10" xfId="0" builtinId="53" customBuiltin="true"/>
    <cellStyle name="常规 5 3 4 2 3 11" xfId="0" builtinId="53" customBuiltin="true"/>
    <cellStyle name="常规 5 3 4 2 3 2" xfId="0" builtinId="53" customBuiltin="true"/>
    <cellStyle name="常规 5 3 4 2 3 2 10" xfId="0" builtinId="53" customBuiltin="true"/>
    <cellStyle name="常规 5 3 4 2 3 2 2" xfId="0" builtinId="53" customBuiltin="true"/>
    <cellStyle name="常规 5 3 4 2 3 2 2 2" xfId="0" builtinId="53" customBuiltin="true"/>
    <cellStyle name="常规 5 3 4 2 3 2 2 2 2" xfId="0" builtinId="53" customBuiltin="true"/>
    <cellStyle name="常规 5 3 4 2 3 2 2 2 2 2" xfId="0" builtinId="53" customBuiltin="true"/>
    <cellStyle name="常规 5 3 4 2 3 2 2 2 2 2 2" xfId="0" builtinId="53" customBuiltin="true"/>
    <cellStyle name="常规 5 3 4 2 3 2 2 2 2 3" xfId="0" builtinId="53" customBuiltin="true"/>
    <cellStyle name="常规 5 3 4 2 3 2 2 2 3" xfId="0" builtinId="53" customBuiltin="true"/>
    <cellStyle name="常规 5 3 4 2 3 2 2 2 3 2" xfId="0" builtinId="53" customBuiltin="true"/>
    <cellStyle name="常规 5 3 4 2 3 2 2 2 4" xfId="0" builtinId="53" customBuiltin="true"/>
    <cellStyle name="常规 5 3 4 2 3 2 2 2 5" xfId="0" builtinId="53" customBuiltin="true"/>
    <cellStyle name="常规 5 3 4 2 3 2 2 3" xfId="0" builtinId="53" customBuiltin="true"/>
    <cellStyle name="常规 5 3 4 2 3 2 2 3 2" xfId="0" builtinId="53" customBuiltin="true"/>
    <cellStyle name="常规 5 3 4 2 3 2 2 3 2 2" xfId="0" builtinId="53" customBuiltin="true"/>
    <cellStyle name="常规 5 3 4 2 3 2 2 3 2 2 2" xfId="0" builtinId="53" customBuiltin="true"/>
    <cellStyle name="常规 5 3 4 2 3 2 2 3 2 3" xfId="0" builtinId="53" customBuiltin="true"/>
    <cellStyle name="常规 5 3 4 2 3 2 2 3 3" xfId="0" builtinId="53" customBuiltin="true"/>
    <cellStyle name="常规 5 3 4 2 3 2 2 3 3 2" xfId="0" builtinId="53" customBuiltin="true"/>
    <cellStyle name="常规 5 3 4 2 3 2 2 3 4" xfId="0" builtinId="53" customBuiltin="true"/>
    <cellStyle name="常规 5 3 4 2 3 2 2 4" xfId="0" builtinId="53" customBuiltin="true"/>
    <cellStyle name="常规 5 3 4 2 3 2 2 4 2" xfId="0" builtinId="53" customBuiltin="true"/>
    <cellStyle name="常规 5 3 4 2 3 2 2 4 2 2" xfId="0" builtinId="53" customBuiltin="true"/>
    <cellStyle name="常规 5 3 4 2 3 2 2 4 3" xfId="0" builtinId="53" customBuiltin="true"/>
    <cellStyle name="常规 5 3 4 2 3 2 2 5" xfId="0" builtinId="53" customBuiltin="true"/>
    <cellStyle name="常规 5 3 4 2 3 2 2 5 2" xfId="0" builtinId="53" customBuiltin="true"/>
    <cellStyle name="常规 5 3 4 2 3 2 2 6" xfId="0" builtinId="53" customBuiltin="true"/>
    <cellStyle name="常规 5 3 4 2 3 2 2 7" xfId="0" builtinId="53" customBuiltin="true"/>
    <cellStyle name="常规 5 3 4 2 3 2 3" xfId="0" builtinId="53" customBuiltin="true"/>
    <cellStyle name="常规 5 3 4 2 3 2 3 2" xfId="0" builtinId="53" customBuiltin="true"/>
    <cellStyle name="常规 5 3 4 2 3 2 3 2 2" xfId="0" builtinId="53" customBuiltin="true"/>
    <cellStyle name="常规 5 3 4 2 3 2 3 2 2 2" xfId="0" builtinId="53" customBuiltin="true"/>
    <cellStyle name="常规 5 3 4 2 3 2 3 2 2 2 2" xfId="0" builtinId="53" customBuiltin="true"/>
    <cellStyle name="常规 5 3 4 2 3 2 3 2 2 3" xfId="0" builtinId="53" customBuiltin="true"/>
    <cellStyle name="常规 5 3 4 2 3 2 3 2 3" xfId="0" builtinId="53" customBuiltin="true"/>
    <cellStyle name="常规 5 3 4 2 3 2 3 2 3 2" xfId="0" builtinId="53" customBuiltin="true"/>
    <cellStyle name="常规 5 3 4 2 3 2 3 2 4" xfId="0" builtinId="53" customBuiltin="true"/>
    <cellStyle name="常规 5 3 4 2 3 2 3 2 5" xfId="0" builtinId="53" customBuiltin="true"/>
    <cellStyle name="常规 5 3 4 2 3 2 3 3" xfId="0" builtinId="53" customBuiltin="true"/>
    <cellStyle name="常规 5 3 4 2 3 2 3 3 2" xfId="0" builtinId="53" customBuiltin="true"/>
    <cellStyle name="常规 5 3 4 2 3 2 3 3 2 2" xfId="0" builtinId="53" customBuiltin="true"/>
    <cellStyle name="常规 5 3 4 2 3 2 3 3 2 2 2" xfId="0" builtinId="53" customBuiltin="true"/>
    <cellStyle name="常规 5 3 4 2 3 2 3 3 2 3" xfId="0" builtinId="53" customBuiltin="true"/>
    <cellStyle name="常规 5 3 4 2 3 2 3 3 3" xfId="0" builtinId="53" customBuiltin="true"/>
    <cellStyle name="常规 5 3 4 2 3 2 3 3 3 2" xfId="0" builtinId="53" customBuiltin="true"/>
    <cellStyle name="常规 5 3 4 2 3 2 3 3 4" xfId="0" builtinId="53" customBuiltin="true"/>
    <cellStyle name="常规 5 3 4 2 3 2 3 4" xfId="0" builtinId="53" customBuiltin="true"/>
    <cellStyle name="常规 5 3 4 2 3 2 3 4 2" xfId="0" builtinId="53" customBuiltin="true"/>
    <cellStyle name="常规 5 3 4 2 3 2 3 4 2 2" xfId="0" builtinId="53" customBuiltin="true"/>
    <cellStyle name="常规 5 3 4 2 3 2 3 4 3" xfId="0" builtinId="53" customBuiltin="true"/>
    <cellStyle name="常规 5 3 4 2 3 2 3 5" xfId="0" builtinId="53" customBuiltin="true"/>
    <cellStyle name="常规 5 3 4 2 3 2 3 5 2" xfId="0" builtinId="53" customBuiltin="true"/>
    <cellStyle name="常规 5 3 4 2 3 2 3 6" xfId="0" builtinId="53" customBuiltin="true"/>
    <cellStyle name="常规 5 3 4 2 3 2 3 7" xfId="0" builtinId="53" customBuiltin="true"/>
    <cellStyle name="常规 5 3 4 2 3 2 4" xfId="0" builtinId="53" customBuiltin="true"/>
    <cellStyle name="常规 5 3 4 2 3 2 4 2" xfId="0" builtinId="53" customBuiltin="true"/>
    <cellStyle name="常规 5 3 4 2 3 2 4 2 2" xfId="0" builtinId="53" customBuiltin="true"/>
    <cellStyle name="常规 5 3 4 2 3 2 4 2 2 2" xfId="0" builtinId="53" customBuiltin="true"/>
    <cellStyle name="常规 5 3 4 2 3 2 4 2 3" xfId="0" builtinId="53" customBuiltin="true"/>
    <cellStyle name="常规 5 3 4 2 3 2 4 3" xfId="0" builtinId="53" customBuiltin="true"/>
    <cellStyle name="常规 5 3 4 2 3 2 4 3 2" xfId="0" builtinId="53" customBuiltin="true"/>
    <cellStyle name="常规 5 3 4 2 3 2 4 4" xfId="0" builtinId="53" customBuiltin="true"/>
    <cellStyle name="常规 5 3 4 2 3 2 4 5" xfId="0" builtinId="53" customBuiltin="true"/>
    <cellStyle name="常规 5 3 4 2 3 2 5" xfId="0" builtinId="53" customBuiltin="true"/>
    <cellStyle name="常规 5 3 4 2 3 2 5 2" xfId="0" builtinId="53" customBuiltin="true"/>
    <cellStyle name="常规 5 3 4 2 3 2 5 2 2" xfId="0" builtinId="53" customBuiltin="true"/>
    <cellStyle name="常规 5 3 4 2 3 2 5 2 2 2" xfId="0" builtinId="53" customBuiltin="true"/>
    <cellStyle name="常规 5 3 4 2 3 2 5 2 3" xfId="0" builtinId="53" customBuiltin="true"/>
    <cellStyle name="常规 5 3 4 2 3 2 5 3" xfId="0" builtinId="53" customBuiltin="true"/>
    <cellStyle name="常规 5 3 4 2 3 2 5 3 2" xfId="0" builtinId="53" customBuiltin="true"/>
    <cellStyle name="常规 5 3 4 2 3 2 5 4" xfId="0" builtinId="53" customBuiltin="true"/>
    <cellStyle name="常规 5 3 4 2 3 2 6" xfId="0" builtinId="53" customBuiltin="true"/>
    <cellStyle name="常规 5 3 4 2 3 2 6 2" xfId="0" builtinId="53" customBuiltin="true"/>
    <cellStyle name="常规 5 3 4 2 3 2 6 2 2" xfId="0" builtinId="53" customBuiltin="true"/>
    <cellStyle name="常规 5 3 4 2 3 2 6 3" xfId="0" builtinId="53" customBuiltin="true"/>
    <cellStyle name="常规 5 3 4 2 3 2 7" xfId="0" builtinId="53" customBuiltin="true"/>
    <cellStyle name="常规 5 3 4 2 3 2 7 2" xfId="0" builtinId="53" customBuiltin="true"/>
    <cellStyle name="常规 5 3 4 2 3 2 8" xfId="0" builtinId="53" customBuiltin="true"/>
    <cellStyle name="常规 5 3 4 2 3 2 9" xfId="0" builtinId="53" customBuiltin="true"/>
    <cellStyle name="常规 5 3 4 2 3 3" xfId="0" builtinId="53" customBuiltin="true"/>
    <cellStyle name="常规 5 3 4 2 3 3 2" xfId="0" builtinId="53" customBuiltin="true"/>
    <cellStyle name="常规 5 3 4 2 3 3 2 2" xfId="0" builtinId="53" customBuiltin="true"/>
    <cellStyle name="常规 5 3 4 2 3 3 2 2 2" xfId="0" builtinId="53" customBuiltin="true"/>
    <cellStyle name="常规 5 3 4 2 3 3 2 2 2 2" xfId="0" builtinId="53" customBuiltin="true"/>
    <cellStyle name="常规 5 3 4 2 3 3 2 2 3" xfId="0" builtinId="53" customBuiltin="true"/>
    <cellStyle name="常规 5 3 4 2 3 3 2 3" xfId="0" builtinId="53" customBuiltin="true"/>
    <cellStyle name="常规 5 3 4 2 3 3 2 3 2" xfId="0" builtinId="53" customBuiltin="true"/>
    <cellStyle name="常规 5 3 4 2 3 3 2 4" xfId="0" builtinId="53" customBuiltin="true"/>
    <cellStyle name="常规 5 3 4 2 3 3 2 5" xfId="0" builtinId="53" customBuiltin="true"/>
    <cellStyle name="常规 5 3 4 2 3 3 3" xfId="0" builtinId="53" customBuiltin="true"/>
    <cellStyle name="常规 5 3 4 2 3 3 3 2" xfId="0" builtinId="53" customBuiltin="true"/>
    <cellStyle name="常规 5 3 4 2 3 3 3 2 2" xfId="0" builtinId="53" customBuiltin="true"/>
    <cellStyle name="常规 5 3 4 2 3 3 3 2 2 2" xfId="0" builtinId="53" customBuiltin="true"/>
    <cellStyle name="常规 5 3 4 2 3 3 3 2 3" xfId="0" builtinId="53" customBuiltin="true"/>
    <cellStyle name="常规 5 3 4 2 3 3 3 3" xfId="0" builtinId="53" customBuiltin="true"/>
    <cellStyle name="常规 5 3 4 2 3 3 3 3 2" xfId="0" builtinId="53" customBuiltin="true"/>
    <cellStyle name="常规 5 3 4 2 3 3 3 4" xfId="0" builtinId="53" customBuiltin="true"/>
    <cellStyle name="常规 5 3 4 2 3 3 4" xfId="0" builtinId="53" customBuiltin="true"/>
    <cellStyle name="常规 5 3 4 2 3 3 4 2" xfId="0" builtinId="53" customBuiltin="true"/>
    <cellStyle name="常规 5 3 4 2 3 3 4 2 2" xfId="0" builtinId="53" customBuiltin="true"/>
    <cellStyle name="常规 5 3 4 2 3 3 4 3" xfId="0" builtinId="53" customBuiltin="true"/>
    <cellStyle name="常规 5 3 4 2 3 3 5" xfId="0" builtinId="53" customBuiltin="true"/>
    <cellStyle name="常规 5 3 4 2 3 3 5 2" xfId="0" builtinId="53" customBuiltin="true"/>
    <cellStyle name="常规 5 3 4 2 3 3 6" xfId="0" builtinId="53" customBuiltin="true"/>
    <cellStyle name="常规 5 3 4 2 3 3 7" xfId="0" builtinId="53" customBuiltin="true"/>
    <cellStyle name="常规 5 3 4 2 3 4" xfId="0" builtinId="53" customBuiltin="true"/>
    <cellStyle name="常规 5 3 4 2 3 4 2" xfId="0" builtinId="53" customBuiltin="true"/>
    <cellStyle name="常规 5 3 4 2 3 4 2 2" xfId="0" builtinId="53" customBuiltin="true"/>
    <cellStyle name="常规 5 3 4 2 3 4 2 2 2" xfId="0" builtinId="53" customBuiltin="true"/>
    <cellStyle name="常规 5 3 4 2 3 4 2 2 2 2" xfId="0" builtinId="53" customBuiltin="true"/>
    <cellStyle name="常规 5 3 4 2 3 4 2 2 3" xfId="0" builtinId="53" customBuiltin="true"/>
    <cellStyle name="常规 5 3 4 2 3 4 2 3" xfId="0" builtinId="53" customBuiltin="true"/>
    <cellStyle name="常规 5 3 4 2 3 4 2 3 2" xfId="0" builtinId="53" customBuiltin="true"/>
    <cellStyle name="常规 5 3 4 2 3 4 2 4" xfId="0" builtinId="53" customBuiltin="true"/>
    <cellStyle name="常规 5 3 4 2 3 4 2 5" xfId="0" builtinId="53" customBuiltin="true"/>
    <cellStyle name="常规 5 3 4 2 3 4 3" xfId="0" builtinId="53" customBuiltin="true"/>
    <cellStyle name="常规 5 3 4 2 3 4 3 2" xfId="0" builtinId="53" customBuiltin="true"/>
    <cellStyle name="常规 5 3 4 2 3 4 3 2 2" xfId="0" builtinId="53" customBuiltin="true"/>
    <cellStyle name="常规 5 3 4 2 3 4 3 2 2 2" xfId="0" builtinId="53" customBuiltin="true"/>
    <cellStyle name="常规 5 3 4 2 3 4 3 2 3" xfId="0" builtinId="53" customBuiltin="true"/>
    <cellStyle name="常规 5 3 4 2 3 4 3 3" xfId="0" builtinId="53" customBuiltin="true"/>
    <cellStyle name="常规 5 3 4 2 3 4 3 3 2" xfId="0" builtinId="53" customBuiltin="true"/>
    <cellStyle name="常规 5 3 4 2 3 4 3 4" xfId="0" builtinId="53" customBuiltin="true"/>
    <cellStyle name="常规 5 3 4 2 3 4 4" xfId="0" builtinId="53" customBuiltin="true"/>
    <cellStyle name="常规 5 3 4 2 3 4 4 2" xfId="0" builtinId="53" customBuiltin="true"/>
    <cellStyle name="常规 5 3 4 2 3 4 4 2 2" xfId="0" builtinId="53" customBuiltin="true"/>
    <cellStyle name="常规 5 3 4 2 3 4 4 3" xfId="0" builtinId="53" customBuiltin="true"/>
    <cellStyle name="常规 5 3 4 2 3 4 5" xfId="0" builtinId="53" customBuiltin="true"/>
    <cellStyle name="常规 5 3 4 2 3 4 5 2" xfId="0" builtinId="53" customBuiltin="true"/>
    <cellStyle name="常规 5 3 4 2 3 4 6" xfId="0" builtinId="53" customBuiltin="true"/>
    <cellStyle name="常规 5 3 4 2 3 4 7" xfId="0" builtinId="53" customBuiltin="true"/>
    <cellStyle name="常规 5 3 4 2 3 5" xfId="0" builtinId="53" customBuiltin="true"/>
    <cellStyle name="常规 5 3 4 2 3 5 2" xfId="0" builtinId="53" customBuiltin="true"/>
    <cellStyle name="常规 5 3 4 2 3 5 2 2" xfId="0" builtinId="53" customBuiltin="true"/>
    <cellStyle name="常规 5 3 4 2 3 5 2 2 2" xfId="0" builtinId="53" customBuiltin="true"/>
    <cellStyle name="常规 5 3 4 2 3 5 2 3" xfId="0" builtinId="53" customBuiltin="true"/>
    <cellStyle name="常规 5 3 4 2 3 5 3" xfId="0" builtinId="53" customBuiltin="true"/>
    <cellStyle name="常规 5 3 4 2 3 5 3 2" xfId="0" builtinId="53" customBuiltin="true"/>
    <cellStyle name="常规 5 3 4 2 3 5 4" xfId="0" builtinId="53" customBuiltin="true"/>
    <cellStyle name="常规 5 3 4 2 3 5 5" xfId="0" builtinId="53" customBuiltin="true"/>
    <cellStyle name="常规 5 3 4 2 3 6" xfId="0" builtinId="53" customBuiltin="true"/>
    <cellStyle name="常规 5 3 4 2 3 6 2" xfId="0" builtinId="53" customBuiltin="true"/>
    <cellStyle name="常规 5 3 4 2 3 6 2 2" xfId="0" builtinId="53" customBuiltin="true"/>
    <cellStyle name="常规 5 3 4 2 3 6 2 2 2" xfId="0" builtinId="53" customBuiltin="true"/>
    <cellStyle name="常规 5 3 4 2 3 6 2 3" xfId="0" builtinId="53" customBuiltin="true"/>
    <cellStyle name="常规 5 3 4 2 3 6 3" xfId="0" builtinId="53" customBuiltin="true"/>
    <cellStyle name="常规 5 3 4 2 3 6 3 2" xfId="0" builtinId="53" customBuiltin="true"/>
    <cellStyle name="常规 5 3 4 2 3 6 4" xfId="0" builtinId="53" customBuiltin="true"/>
    <cellStyle name="常规 5 3 4 2 3 7" xfId="0" builtinId="53" customBuiltin="true"/>
    <cellStyle name="常规 5 3 4 2 3 7 2" xfId="0" builtinId="53" customBuiltin="true"/>
    <cellStyle name="常规 5 3 4 2 3 7 2 2" xfId="0" builtinId="53" customBuiltin="true"/>
    <cellStyle name="常规 5 3 4 2 3 7 3" xfId="0" builtinId="53" customBuiltin="true"/>
    <cellStyle name="常规 5 3 4 2 3 8" xfId="0" builtinId="53" customBuiltin="true"/>
    <cellStyle name="常规 5 3 4 2 3 8 2" xfId="0" builtinId="53" customBuiltin="true"/>
    <cellStyle name="常规 5 3 4 2 3 9" xfId="0" builtinId="53" customBuiltin="true"/>
    <cellStyle name="常规 5 3 4 2 4" xfId="0" builtinId="53" customBuiltin="true"/>
    <cellStyle name="常规 5 3 4 2 4 10" xfId="0" builtinId="53" customBuiltin="true"/>
    <cellStyle name="常规 5 3 4 2 4 11" xfId="0" builtinId="53" customBuiltin="true"/>
    <cellStyle name="常规 5 3 4 2 4 2" xfId="0" builtinId="53" customBuiltin="true"/>
    <cellStyle name="常规 5 3 4 2 4 2 10" xfId="0" builtinId="53" customBuiltin="true"/>
    <cellStyle name="常规 5 3 4 2 4 2 2" xfId="0" builtinId="53" customBuiltin="true"/>
    <cellStyle name="常规 5 3 4 2 4 2 2 2" xfId="0" builtinId="53" customBuiltin="true"/>
    <cellStyle name="常规 5 3 4 2 4 2 2 2 2" xfId="0" builtinId="53" customBuiltin="true"/>
    <cellStyle name="常规 5 3 4 2 4 2 2 2 2 2" xfId="0" builtinId="53" customBuiltin="true"/>
    <cellStyle name="常规 5 3 4 2 4 2 2 2 2 2 2" xfId="0" builtinId="53" customBuiltin="true"/>
    <cellStyle name="常规 5 3 4 2 4 2 2 2 2 3" xfId="0" builtinId="53" customBuiltin="true"/>
    <cellStyle name="常规 5 3 4 2 4 2 2 2 3" xfId="0" builtinId="53" customBuiltin="true"/>
    <cellStyle name="常规 5 3 4 2 4 2 2 2 3 2" xfId="0" builtinId="53" customBuiltin="true"/>
    <cellStyle name="常规 5 3 4 2 4 2 2 2 4" xfId="0" builtinId="53" customBuiltin="true"/>
    <cellStyle name="常规 5 3 4 2 4 2 2 2 5" xfId="0" builtinId="53" customBuiltin="true"/>
    <cellStyle name="常规 5 3 4 2 4 2 2 3" xfId="0" builtinId="53" customBuiltin="true"/>
    <cellStyle name="常规 5 3 4 2 4 2 2 3 2" xfId="0" builtinId="53" customBuiltin="true"/>
    <cellStyle name="常规 5 3 4 2 4 2 2 3 2 2" xfId="0" builtinId="53" customBuiltin="true"/>
    <cellStyle name="常规 5 3 4 2 4 2 2 3 2 2 2" xfId="0" builtinId="53" customBuiltin="true"/>
    <cellStyle name="常规 5 3 4 2 4 2 2 3 2 3" xfId="0" builtinId="53" customBuiltin="true"/>
    <cellStyle name="常规 5 3 4 2 4 2 2 3 3" xfId="0" builtinId="53" customBuiltin="true"/>
    <cellStyle name="常规 5 3 4 2 4 2 2 3 3 2" xfId="0" builtinId="53" customBuiltin="true"/>
    <cellStyle name="常规 5 3 4 2 4 2 2 3 4" xfId="0" builtinId="53" customBuiltin="true"/>
    <cellStyle name="常规 5 3 4 2 4 2 2 4" xfId="0" builtinId="53" customBuiltin="true"/>
    <cellStyle name="常规 5 3 4 2 4 2 2 4 2" xfId="0" builtinId="53" customBuiltin="true"/>
    <cellStyle name="常规 5 3 4 2 4 2 2 4 2 2" xfId="0" builtinId="53" customBuiltin="true"/>
    <cellStyle name="常规 5 3 4 2 4 2 2 4 3" xfId="0" builtinId="53" customBuiltin="true"/>
    <cellStyle name="常规 5 3 4 2 4 2 2 5" xfId="0" builtinId="53" customBuiltin="true"/>
    <cellStyle name="常规 5 3 4 2 4 2 2 5 2" xfId="0" builtinId="53" customBuiltin="true"/>
    <cellStyle name="常规 5 3 4 2 4 2 2 6" xfId="0" builtinId="53" customBuiltin="true"/>
    <cellStyle name="常规 5 3 4 2 4 2 2 7" xfId="0" builtinId="53" customBuiltin="true"/>
    <cellStyle name="常规 5 3 4 2 4 2 3" xfId="0" builtinId="53" customBuiltin="true"/>
    <cellStyle name="常规 5 3 4 2 4 2 3 2" xfId="0" builtinId="53" customBuiltin="true"/>
    <cellStyle name="常规 5 3 4 2 4 2 3 2 2" xfId="0" builtinId="53" customBuiltin="true"/>
    <cellStyle name="常规 5 3 4 2 4 2 3 2 2 2" xfId="0" builtinId="53" customBuiltin="true"/>
    <cellStyle name="常规 5 3 4 2 4 2 3 2 2 2 2" xfId="0" builtinId="53" customBuiltin="true"/>
    <cellStyle name="常规 5 3 4 2 4 2 3 2 2 3" xfId="0" builtinId="53" customBuiltin="true"/>
    <cellStyle name="常规 5 3 4 2 4 2 3 2 3" xfId="0" builtinId="53" customBuiltin="true"/>
    <cellStyle name="常规 5 3 4 2 4 2 3 2 3 2" xfId="0" builtinId="53" customBuiltin="true"/>
    <cellStyle name="常规 5 3 4 2 4 2 3 2 4" xfId="0" builtinId="53" customBuiltin="true"/>
    <cellStyle name="常规 5 3 4 2 4 2 3 2 5" xfId="0" builtinId="53" customBuiltin="true"/>
    <cellStyle name="常规 5 3 4 2 4 2 3 3" xfId="0" builtinId="53" customBuiltin="true"/>
    <cellStyle name="常规 5 3 4 2 4 2 3 3 2" xfId="0" builtinId="53" customBuiltin="true"/>
    <cellStyle name="常规 5 3 4 2 4 2 3 3 2 2" xfId="0" builtinId="53" customBuiltin="true"/>
    <cellStyle name="常规 5 3 4 2 4 2 3 3 2 2 2" xfId="0" builtinId="53" customBuiltin="true"/>
    <cellStyle name="常规 5 3 4 2 4 2 3 3 2 3" xfId="0" builtinId="53" customBuiltin="true"/>
    <cellStyle name="常规 5 3 4 2 4 2 3 3 3" xfId="0" builtinId="53" customBuiltin="true"/>
    <cellStyle name="常规 5 3 4 2 4 2 3 3 3 2" xfId="0" builtinId="53" customBuiltin="true"/>
    <cellStyle name="常规 5 3 4 2 4 2 3 3 4" xfId="0" builtinId="53" customBuiltin="true"/>
    <cellStyle name="常规 5 3 4 2 4 2 3 4" xfId="0" builtinId="53" customBuiltin="true"/>
    <cellStyle name="常规 5 3 4 2 4 2 3 4 2" xfId="0" builtinId="53" customBuiltin="true"/>
    <cellStyle name="常规 5 3 4 2 4 2 3 4 2 2" xfId="0" builtinId="53" customBuiltin="true"/>
    <cellStyle name="常规 5 3 4 2 4 2 3 4 3" xfId="0" builtinId="53" customBuiltin="true"/>
    <cellStyle name="常规 5 3 4 2 4 2 3 5" xfId="0" builtinId="53" customBuiltin="true"/>
    <cellStyle name="常规 5 3 4 2 4 2 3 5 2" xfId="0" builtinId="53" customBuiltin="true"/>
    <cellStyle name="常规 5 3 4 2 4 2 3 6" xfId="0" builtinId="53" customBuiltin="true"/>
    <cellStyle name="常规 5 3 4 2 4 2 3 7" xfId="0" builtinId="53" customBuiltin="true"/>
    <cellStyle name="常规 5 3 4 2 4 2 4" xfId="0" builtinId="53" customBuiltin="true"/>
    <cellStyle name="常规 5 3 4 2 4 2 4 2" xfId="0" builtinId="53" customBuiltin="true"/>
    <cellStyle name="常规 5 3 4 2 4 2 4 2 2" xfId="0" builtinId="53" customBuiltin="true"/>
    <cellStyle name="常规 5 3 4 2 4 2 4 2 2 2" xfId="0" builtinId="53" customBuiltin="true"/>
    <cellStyle name="常规 5 3 4 2 4 2 4 2 3" xfId="0" builtinId="53" customBuiltin="true"/>
    <cellStyle name="常规 5 3 4 2 4 2 4 3" xfId="0" builtinId="53" customBuiltin="true"/>
    <cellStyle name="常规 5 3 4 2 4 2 4 3 2" xfId="0" builtinId="53" customBuiltin="true"/>
    <cellStyle name="常规 5 3 4 2 4 2 4 4" xfId="0" builtinId="53" customBuiltin="true"/>
    <cellStyle name="常规 5 3 4 2 4 2 4 5" xfId="0" builtinId="53" customBuiltin="true"/>
    <cellStyle name="常规 5 3 4 2 4 2 5" xfId="0" builtinId="53" customBuiltin="true"/>
    <cellStyle name="常规 5 3 4 2 4 2 5 2" xfId="0" builtinId="53" customBuiltin="true"/>
    <cellStyle name="常规 5 3 4 2 4 2 5 2 2" xfId="0" builtinId="53" customBuiltin="true"/>
    <cellStyle name="常规 5 3 4 2 4 2 5 2 2 2" xfId="0" builtinId="53" customBuiltin="true"/>
    <cellStyle name="常规 5 3 4 2 4 2 5 2 3" xfId="0" builtinId="53" customBuiltin="true"/>
    <cellStyle name="常规 5 3 4 2 4 2 5 3" xfId="0" builtinId="53" customBuiltin="true"/>
    <cellStyle name="常规 5 3 4 2 4 2 5 3 2" xfId="0" builtinId="53" customBuiltin="true"/>
    <cellStyle name="常规 5 3 4 2 4 2 5 4" xfId="0" builtinId="53" customBuiltin="true"/>
    <cellStyle name="常规 5 3 4 2 4 2 6" xfId="0" builtinId="53" customBuiltin="true"/>
    <cellStyle name="常规 5 3 4 2 4 2 6 2" xfId="0" builtinId="53" customBuiltin="true"/>
    <cellStyle name="常规 5 3 4 2 4 2 6 2 2" xfId="0" builtinId="53" customBuiltin="true"/>
    <cellStyle name="常规 5 3 4 2 4 2 6 3" xfId="0" builtinId="53" customBuiltin="true"/>
    <cellStyle name="常规 5 3 4 2 4 2 7" xfId="0" builtinId="53" customBuiltin="true"/>
    <cellStyle name="常规 5 3 4 2 4 2 7 2" xfId="0" builtinId="53" customBuiltin="true"/>
    <cellStyle name="常规 5 3 4 2 4 2 8" xfId="0" builtinId="53" customBuiltin="true"/>
    <cellStyle name="常规 5 3 4 2 4 2 9" xfId="0" builtinId="53" customBuiltin="true"/>
    <cellStyle name="常规 5 3 4 2 4 3" xfId="0" builtinId="53" customBuiltin="true"/>
    <cellStyle name="常规 5 3 4 2 4 3 2" xfId="0" builtinId="53" customBuiltin="true"/>
    <cellStyle name="常规 5 3 4 2 4 3 2 2" xfId="0" builtinId="53" customBuiltin="true"/>
    <cellStyle name="常规 5 3 4 2 4 3 2 2 2" xfId="0" builtinId="53" customBuiltin="true"/>
    <cellStyle name="常规 5 3 4 2 4 3 2 2 2 2" xfId="0" builtinId="53" customBuiltin="true"/>
    <cellStyle name="常规 5 3 4 2 4 3 2 2 3" xfId="0" builtinId="53" customBuiltin="true"/>
    <cellStyle name="常规 5 3 4 2 4 3 2 3" xfId="0" builtinId="53" customBuiltin="true"/>
    <cellStyle name="常规 5 3 4 2 4 3 2 3 2" xfId="0" builtinId="53" customBuiltin="true"/>
    <cellStyle name="常规 5 3 4 2 4 3 2 4" xfId="0" builtinId="53" customBuiltin="true"/>
    <cellStyle name="常规 5 3 4 2 4 3 2 5" xfId="0" builtinId="53" customBuiltin="true"/>
    <cellStyle name="常规 5 3 4 2 4 3 3" xfId="0" builtinId="53" customBuiltin="true"/>
    <cellStyle name="常规 5 3 4 2 4 3 3 2" xfId="0" builtinId="53" customBuiltin="true"/>
    <cellStyle name="常规 5 3 4 2 4 3 3 2 2" xfId="0" builtinId="53" customBuiltin="true"/>
    <cellStyle name="常规 5 3 4 2 4 3 3 2 2 2" xfId="0" builtinId="53" customBuiltin="true"/>
    <cellStyle name="常规 5 3 4 2 4 3 3 2 3" xfId="0" builtinId="53" customBuiltin="true"/>
    <cellStyle name="常规 5 3 4 2 4 3 3 3" xfId="0" builtinId="53" customBuiltin="true"/>
    <cellStyle name="常规 5 3 4 2 4 3 3 3 2" xfId="0" builtinId="53" customBuiltin="true"/>
    <cellStyle name="常规 5 3 4 2 4 3 3 4" xfId="0" builtinId="53" customBuiltin="true"/>
    <cellStyle name="常规 5 3 4 2 4 3 4" xfId="0" builtinId="53" customBuiltin="true"/>
    <cellStyle name="常规 5 3 4 2 4 3 4 2" xfId="0" builtinId="53" customBuiltin="true"/>
    <cellStyle name="常规 5 3 4 2 4 3 4 2 2" xfId="0" builtinId="53" customBuiltin="true"/>
    <cellStyle name="常规 5 3 4 2 4 3 4 3" xfId="0" builtinId="53" customBuiltin="true"/>
    <cellStyle name="常规 5 3 4 2 4 3 5" xfId="0" builtinId="53" customBuiltin="true"/>
    <cellStyle name="常规 5 3 4 2 4 3 5 2" xfId="0" builtinId="53" customBuiltin="true"/>
    <cellStyle name="常规 5 3 4 2 4 3 6" xfId="0" builtinId="53" customBuiltin="true"/>
    <cellStyle name="常规 5 3 4 2 4 3 7" xfId="0" builtinId="53" customBuiltin="true"/>
    <cellStyle name="常规 5 3 4 2 4 4" xfId="0" builtinId="53" customBuiltin="true"/>
    <cellStyle name="常规 5 3 4 2 4 4 2" xfId="0" builtinId="53" customBuiltin="true"/>
    <cellStyle name="常规 5 3 4 2 4 4 2 2" xfId="0" builtinId="53" customBuiltin="true"/>
    <cellStyle name="常规 5 3 4 2 4 4 2 2 2" xfId="0" builtinId="53" customBuiltin="true"/>
    <cellStyle name="常规 5 3 4 2 4 4 2 2 2 2" xfId="0" builtinId="53" customBuiltin="true"/>
    <cellStyle name="常规 5 3 4 2 4 4 2 2 3" xfId="0" builtinId="53" customBuiltin="true"/>
    <cellStyle name="常规 5 3 4 2 4 4 2 3" xfId="0" builtinId="53" customBuiltin="true"/>
    <cellStyle name="常规 5 3 4 2 4 4 2 3 2" xfId="0" builtinId="53" customBuiltin="true"/>
    <cellStyle name="常规 5 3 4 2 4 4 2 4" xfId="0" builtinId="53" customBuiltin="true"/>
    <cellStyle name="常规 5 3 4 2 4 4 2 5" xfId="0" builtinId="53" customBuiltin="true"/>
    <cellStyle name="常规 5 3 4 2 4 4 3" xfId="0" builtinId="53" customBuiltin="true"/>
    <cellStyle name="常规 5 3 4 2 4 4 3 2" xfId="0" builtinId="53" customBuiltin="true"/>
    <cellStyle name="常规 5 3 4 2 4 4 3 2 2" xfId="0" builtinId="53" customBuiltin="true"/>
    <cellStyle name="常规 5 3 4 2 4 4 3 2 2 2" xfId="0" builtinId="53" customBuiltin="true"/>
    <cellStyle name="常规 5 3 4 2 4 4 3 2 3" xfId="0" builtinId="53" customBuiltin="true"/>
    <cellStyle name="常规 5 3 4 2 4 4 3 3" xfId="0" builtinId="53" customBuiltin="true"/>
    <cellStyle name="常规 5 3 4 2 4 4 3 3 2" xfId="0" builtinId="53" customBuiltin="true"/>
    <cellStyle name="常规 5 3 4 2 4 4 3 4" xfId="0" builtinId="53" customBuiltin="true"/>
    <cellStyle name="常规 5 3 4 2 4 4 4" xfId="0" builtinId="53" customBuiltin="true"/>
    <cellStyle name="常规 5 3 4 2 4 4 4 2" xfId="0" builtinId="53" customBuiltin="true"/>
    <cellStyle name="常规 5 3 4 2 4 4 4 2 2" xfId="0" builtinId="53" customBuiltin="true"/>
    <cellStyle name="常规 5 3 4 2 4 4 4 3" xfId="0" builtinId="53" customBuiltin="true"/>
    <cellStyle name="常规 5 3 4 2 4 4 5" xfId="0" builtinId="53" customBuiltin="true"/>
    <cellStyle name="常规 5 3 4 2 4 4 5 2" xfId="0" builtinId="53" customBuiltin="true"/>
    <cellStyle name="常规 5 3 4 2 4 4 6" xfId="0" builtinId="53" customBuiltin="true"/>
    <cellStyle name="常规 5 3 4 2 4 4 7" xfId="0" builtinId="53" customBuiltin="true"/>
    <cellStyle name="常规 5 3 4 2 4 5" xfId="0" builtinId="53" customBuiltin="true"/>
    <cellStyle name="常规 5 3 4 2 4 5 2" xfId="0" builtinId="53" customBuiltin="true"/>
    <cellStyle name="常规 5 3 4 2 4 5 2 2" xfId="0" builtinId="53" customBuiltin="true"/>
    <cellStyle name="常规 5 3 4 2 4 5 2 2 2" xfId="0" builtinId="53" customBuiltin="true"/>
    <cellStyle name="常规 5 3 4 2 4 5 2 3" xfId="0" builtinId="53" customBuiltin="true"/>
    <cellStyle name="常规 5 3 4 2 4 5 3" xfId="0" builtinId="53" customBuiltin="true"/>
    <cellStyle name="常规 5 3 4 2 4 5 3 2" xfId="0" builtinId="53" customBuiltin="true"/>
    <cellStyle name="常规 5 3 4 2 4 5 4" xfId="0" builtinId="53" customBuiltin="true"/>
    <cellStyle name="常规 5 3 4 2 4 5 5" xfId="0" builtinId="53" customBuiltin="true"/>
    <cellStyle name="常规 5 3 4 2 4 6" xfId="0" builtinId="53" customBuiltin="true"/>
    <cellStyle name="常规 5 3 4 2 4 6 2" xfId="0" builtinId="53" customBuiltin="true"/>
    <cellStyle name="常规 5 3 4 2 4 6 2 2" xfId="0" builtinId="53" customBuiltin="true"/>
    <cellStyle name="常规 5 3 4 2 4 6 2 2 2" xfId="0" builtinId="53" customBuiltin="true"/>
    <cellStyle name="常规 5 3 4 2 4 6 2 3" xfId="0" builtinId="53" customBuiltin="true"/>
    <cellStyle name="常规 5 3 4 2 4 6 3" xfId="0" builtinId="53" customBuiltin="true"/>
    <cellStyle name="常规 5 3 4 2 4 6 3 2" xfId="0" builtinId="53" customBuiltin="true"/>
    <cellStyle name="常规 5 3 4 2 4 6 4" xfId="0" builtinId="53" customBuiltin="true"/>
    <cellStyle name="常规 5 3 4 2 4 7" xfId="0" builtinId="53" customBuiltin="true"/>
    <cellStyle name="常规 5 3 4 2 4 7 2" xfId="0" builtinId="53" customBuiltin="true"/>
    <cellStyle name="常规 5 3 4 2 4 7 2 2" xfId="0" builtinId="53" customBuiltin="true"/>
    <cellStyle name="常规 5 3 4 2 4 7 3" xfId="0" builtinId="53" customBuiltin="true"/>
    <cellStyle name="常规 5 3 4 2 4 8" xfId="0" builtinId="53" customBuiltin="true"/>
    <cellStyle name="常规 5 3 4 2 4 8 2" xfId="0" builtinId="53" customBuiltin="true"/>
    <cellStyle name="常规 5 3 4 2 4 9" xfId="0" builtinId="53" customBuiltin="true"/>
    <cellStyle name="常规 5 3 4 2 5" xfId="0" builtinId="53" customBuiltin="true"/>
    <cellStyle name="常规 5 3 4 2 5 10" xfId="0" builtinId="53" customBuiltin="true"/>
    <cellStyle name="常规 5 3 4 2 5 2" xfId="0" builtinId="53" customBuiltin="true"/>
    <cellStyle name="常规 5 3 4 2 5 2 2" xfId="0" builtinId="53" customBuiltin="true"/>
    <cellStyle name="常规 5 3 4 2 5 2 2 2" xfId="0" builtinId="53" customBuiltin="true"/>
    <cellStyle name="常规 5 3 4 2 5 2 2 2 2" xfId="0" builtinId="53" customBuiltin="true"/>
    <cellStyle name="常规 5 3 4 2 5 2 2 2 2 2" xfId="0" builtinId="53" customBuiltin="true"/>
    <cellStyle name="常规 5 3 4 2 5 2 2 2 3" xfId="0" builtinId="53" customBuiltin="true"/>
    <cellStyle name="常规 5 3 4 2 5 2 2 3" xfId="0" builtinId="53" customBuiltin="true"/>
    <cellStyle name="常规 5 3 4 2 5 2 2 3 2" xfId="0" builtinId="53" customBuiltin="true"/>
    <cellStyle name="常规 5 3 4 2 5 2 2 4" xfId="0" builtinId="53" customBuiltin="true"/>
    <cellStyle name="常规 5 3 4 2 5 2 2 5" xfId="0" builtinId="53" customBuiltin="true"/>
    <cellStyle name="常规 5 3 4 2 5 2 3" xfId="0" builtinId="53" customBuiltin="true"/>
    <cellStyle name="常规 5 3 4 2 5 2 3 2" xfId="0" builtinId="53" customBuiltin="true"/>
    <cellStyle name="常规 5 3 4 2 5 2 3 2 2" xfId="0" builtinId="53" customBuiltin="true"/>
    <cellStyle name="常规 5 3 4 2 5 2 3 2 2 2" xfId="0" builtinId="53" customBuiltin="true"/>
    <cellStyle name="常规 5 3 4 2 5 2 3 2 3" xfId="0" builtinId="53" customBuiltin="true"/>
    <cellStyle name="常规 5 3 4 2 5 2 3 3" xfId="0" builtinId="53" customBuiltin="true"/>
    <cellStyle name="常规 5 3 4 2 5 2 3 3 2" xfId="0" builtinId="53" customBuiltin="true"/>
    <cellStyle name="常规 5 3 4 2 5 2 3 4" xfId="0" builtinId="53" customBuiltin="true"/>
    <cellStyle name="常规 5 3 4 2 5 2 4" xfId="0" builtinId="53" customBuiltin="true"/>
    <cellStyle name="常规 5 3 4 2 5 2 4 2" xfId="0" builtinId="53" customBuiltin="true"/>
    <cellStyle name="常规 5 3 4 2 5 2 4 2 2" xfId="0" builtinId="53" customBuiltin="true"/>
    <cellStyle name="常规 5 3 4 2 5 2 4 3" xfId="0" builtinId="53" customBuiltin="true"/>
    <cellStyle name="常规 5 3 4 2 5 2 5" xfId="0" builtinId="53" customBuiltin="true"/>
    <cellStyle name="常规 5 3 4 2 5 2 5 2" xfId="0" builtinId="53" customBuiltin="true"/>
    <cellStyle name="常规 5 3 4 2 5 2 6" xfId="0" builtinId="53" customBuiltin="true"/>
    <cellStyle name="常规 5 3 4 2 5 2 7" xfId="0" builtinId="53" customBuiltin="true"/>
    <cellStyle name="常规 5 3 4 2 5 3" xfId="0" builtinId="53" customBuiltin="true"/>
    <cellStyle name="常规 5 3 4 2 5 3 2" xfId="0" builtinId="53" customBuiltin="true"/>
    <cellStyle name="常规 5 3 4 2 5 3 2 2" xfId="0" builtinId="53" customBuiltin="true"/>
    <cellStyle name="常规 5 3 4 2 5 3 2 2 2" xfId="0" builtinId="53" customBuiltin="true"/>
    <cellStyle name="常规 5 3 4 2 5 3 2 2 2 2" xfId="0" builtinId="53" customBuiltin="true"/>
    <cellStyle name="常规 5 3 4 2 5 3 2 2 3" xfId="0" builtinId="53" customBuiltin="true"/>
    <cellStyle name="常规 5 3 4 2 5 3 2 3" xfId="0" builtinId="53" customBuiltin="true"/>
    <cellStyle name="常规 5 3 4 2 5 3 2 3 2" xfId="0" builtinId="53" customBuiltin="true"/>
    <cellStyle name="常规 5 3 4 2 5 3 2 4" xfId="0" builtinId="53" customBuiltin="true"/>
    <cellStyle name="常规 5 3 4 2 5 3 2 5" xfId="0" builtinId="53" customBuiltin="true"/>
    <cellStyle name="常规 5 3 4 2 5 3 3" xfId="0" builtinId="53" customBuiltin="true"/>
    <cellStyle name="常规 5 3 4 2 5 3 3 2" xfId="0" builtinId="53" customBuiltin="true"/>
    <cellStyle name="常规 5 3 4 2 5 3 3 2 2" xfId="0" builtinId="53" customBuiltin="true"/>
    <cellStyle name="常规 5 3 4 2 5 3 3 2 2 2" xfId="0" builtinId="53" customBuiltin="true"/>
    <cellStyle name="常规 5 3 4 2 5 3 3 2 3" xfId="0" builtinId="53" customBuiltin="true"/>
    <cellStyle name="常规 5 3 4 2 5 3 3 3" xfId="0" builtinId="53" customBuiltin="true"/>
    <cellStyle name="常规 5 3 4 2 5 3 3 3 2" xfId="0" builtinId="53" customBuiltin="true"/>
    <cellStyle name="常规 5 3 4 2 5 3 3 4" xfId="0" builtinId="53" customBuiltin="true"/>
    <cellStyle name="常规 5 3 4 2 5 3 4" xfId="0" builtinId="53" customBuiltin="true"/>
    <cellStyle name="常规 5 3 4 2 5 3 4 2" xfId="0" builtinId="53" customBuiltin="true"/>
    <cellStyle name="常规 5 3 4 2 5 3 4 2 2" xfId="0" builtinId="53" customBuiltin="true"/>
    <cellStyle name="常规 5 3 4 2 5 3 4 3" xfId="0" builtinId="53" customBuiltin="true"/>
    <cellStyle name="常规 5 3 4 2 5 3 5" xfId="0" builtinId="53" customBuiltin="true"/>
    <cellStyle name="常规 5 3 4 2 5 3 5 2" xfId="0" builtinId="53" customBuiltin="true"/>
    <cellStyle name="常规 5 3 4 2 5 3 6" xfId="0" builtinId="53" customBuiltin="true"/>
    <cellStyle name="常规 5 3 4 2 5 3 7" xfId="0" builtinId="53" customBuiltin="true"/>
    <cellStyle name="常规 5 3 4 2 5 4" xfId="0" builtinId="53" customBuiltin="true"/>
    <cellStyle name="常规 5 3 4 2 5 4 2" xfId="0" builtinId="53" customBuiltin="true"/>
    <cellStyle name="常规 5 3 4 2 5 4 2 2" xfId="0" builtinId="53" customBuiltin="true"/>
    <cellStyle name="常规 5 3 4 2 5 4 2 2 2" xfId="0" builtinId="53" customBuiltin="true"/>
    <cellStyle name="常规 5 3 4 2 5 4 2 3" xfId="0" builtinId="53" customBuiltin="true"/>
    <cellStyle name="常规 5 3 4 2 5 4 3" xfId="0" builtinId="53" customBuiltin="true"/>
    <cellStyle name="常规 5 3 4 2 5 4 3 2" xfId="0" builtinId="53" customBuiltin="true"/>
    <cellStyle name="常规 5 3 4 2 5 4 4" xfId="0" builtinId="53" customBuiltin="true"/>
    <cellStyle name="常规 5 3 4 2 5 4 5" xfId="0" builtinId="53" customBuiltin="true"/>
    <cellStyle name="常规 5 3 4 2 5 5" xfId="0" builtinId="53" customBuiltin="true"/>
    <cellStyle name="常规 5 3 4 2 5 5 2" xfId="0" builtinId="53" customBuiltin="true"/>
    <cellStyle name="常规 5 3 4 2 5 5 2 2" xfId="0" builtinId="53" customBuiltin="true"/>
    <cellStyle name="常规 5 3 4 2 5 5 2 2 2" xfId="0" builtinId="53" customBuiltin="true"/>
    <cellStyle name="常规 5 3 4 2 5 5 2 3" xfId="0" builtinId="53" customBuiltin="true"/>
    <cellStyle name="常规 5 3 4 2 5 5 3" xfId="0" builtinId="53" customBuiltin="true"/>
    <cellStyle name="常规 5 3 4 2 5 5 3 2" xfId="0" builtinId="53" customBuiltin="true"/>
    <cellStyle name="常规 5 3 4 2 5 5 4" xfId="0" builtinId="53" customBuiltin="true"/>
    <cellStyle name="常规 5 3 4 2 5 6" xfId="0" builtinId="53" customBuiltin="true"/>
    <cellStyle name="常规 5 3 4 2 5 6 2" xfId="0" builtinId="53" customBuiltin="true"/>
    <cellStyle name="常规 5 3 4 2 5 6 2 2" xfId="0" builtinId="53" customBuiltin="true"/>
    <cellStyle name="常规 5 3 4 2 5 6 3" xfId="0" builtinId="53" customBuiltin="true"/>
    <cellStyle name="常规 5 3 4 2 5 7" xfId="0" builtinId="53" customBuiltin="true"/>
    <cellStyle name="常规 5 3 4 2 5 7 2" xfId="0" builtinId="53" customBuiltin="true"/>
    <cellStyle name="常规 5 3 4 2 5 8" xfId="0" builtinId="53" customBuiltin="true"/>
    <cellStyle name="常规 5 3 4 2 5 9" xfId="0" builtinId="53" customBuiltin="true"/>
    <cellStyle name="常规 5 3 4 2 6" xfId="0" builtinId="53" customBuiltin="true"/>
    <cellStyle name="常规 5 3 4 2 6 2" xfId="0" builtinId="53" customBuiltin="true"/>
    <cellStyle name="常规 5 3 4 2 6 2 2" xfId="0" builtinId="53" customBuiltin="true"/>
    <cellStyle name="常规 5 3 4 2 6 2 2 2" xfId="0" builtinId="53" customBuiltin="true"/>
    <cellStyle name="常规 5 3 4 2 6 2 2 2 2" xfId="0" builtinId="53" customBuiltin="true"/>
    <cellStyle name="常规 5 3 4 2 6 2 2 2 2 2" xfId="0" builtinId="53" customBuiltin="true"/>
    <cellStyle name="常规 5 3 4 2 6 2 2 2 3" xfId="0" builtinId="53" customBuiltin="true"/>
    <cellStyle name="常规 5 3 4 2 6 2 2 3" xfId="0" builtinId="53" customBuiltin="true"/>
    <cellStyle name="常规 5 3 4 2 6 2 2 3 2" xfId="0" builtinId="53" customBuiltin="true"/>
    <cellStyle name="常规 5 3 4 2 6 2 2 4" xfId="0" builtinId="53" customBuiltin="true"/>
    <cellStyle name="常规 5 3 4 2 6 2 2 5" xfId="0" builtinId="53" customBuiltin="true"/>
    <cellStyle name="常规 5 3 4 2 6 2 3" xfId="0" builtinId="53" customBuiltin="true"/>
    <cellStyle name="常规 5 3 4 2 6 2 3 2" xfId="0" builtinId="53" customBuiltin="true"/>
    <cellStyle name="常规 5 3 4 2 6 2 3 2 2" xfId="0" builtinId="53" customBuiltin="true"/>
    <cellStyle name="常规 5 3 4 2 6 2 3 2 2 2" xfId="0" builtinId="53" customBuiltin="true"/>
    <cellStyle name="常规 5 3 4 2 6 2 3 2 3" xfId="0" builtinId="53" customBuiltin="true"/>
    <cellStyle name="常规 5 3 4 2 6 2 3 3" xfId="0" builtinId="53" customBuiltin="true"/>
    <cellStyle name="常规 5 3 4 2 6 2 3 3 2" xfId="0" builtinId="53" customBuiltin="true"/>
    <cellStyle name="常规 5 3 4 2 6 2 3 4" xfId="0" builtinId="53" customBuiltin="true"/>
    <cellStyle name="常规 5 3 4 2 6 2 4" xfId="0" builtinId="53" customBuiltin="true"/>
    <cellStyle name="常规 5 3 4 2 6 2 4 2" xfId="0" builtinId="53" customBuiltin="true"/>
    <cellStyle name="常规 5 3 4 2 6 2 4 2 2" xfId="0" builtinId="53" customBuiltin="true"/>
    <cellStyle name="常规 5 3 4 2 6 2 4 3" xfId="0" builtinId="53" customBuiltin="true"/>
    <cellStyle name="常规 5 3 4 2 6 2 5" xfId="0" builtinId="53" customBuiltin="true"/>
    <cellStyle name="常规 5 3 4 2 6 2 5 2" xfId="0" builtinId="53" customBuiltin="true"/>
    <cellStyle name="常规 5 3 4 2 6 2 6" xfId="0" builtinId="53" customBuiltin="true"/>
    <cellStyle name="常规 5 3 4 2 6 2 7" xfId="0" builtinId="53" customBuiltin="true"/>
    <cellStyle name="常规 5 3 4 2 6 3" xfId="0" builtinId="53" customBuiltin="true"/>
    <cellStyle name="常规 5 3 4 2 6 3 2" xfId="0" builtinId="53" customBuiltin="true"/>
    <cellStyle name="常规 5 3 4 2 6 3 2 2" xfId="0" builtinId="53" customBuiltin="true"/>
    <cellStyle name="常规 5 3 4 2 6 3 2 2 2" xfId="0" builtinId="53" customBuiltin="true"/>
    <cellStyle name="常规 5 3 4 2 6 3 2 3" xfId="0" builtinId="53" customBuiltin="true"/>
    <cellStyle name="常规 5 3 4 2 6 3 3" xfId="0" builtinId="53" customBuiltin="true"/>
    <cellStyle name="常规 5 3 4 2 6 3 3 2" xfId="0" builtinId="53" customBuiltin="true"/>
    <cellStyle name="常规 5 3 4 2 6 3 4" xfId="0" builtinId="53" customBuiltin="true"/>
    <cellStyle name="常规 5 3 4 2 6 3 5" xfId="0" builtinId="53" customBuiltin="true"/>
    <cellStyle name="常规 5 3 4 2 6 4" xfId="0" builtinId="53" customBuiltin="true"/>
    <cellStyle name="常规 5 3 4 2 6 4 2" xfId="0" builtinId="53" customBuiltin="true"/>
    <cellStyle name="常规 5 3 4 2 6 4 2 2" xfId="0" builtinId="53" customBuiltin="true"/>
    <cellStyle name="常规 5 3 4 2 6 4 2 2 2" xfId="0" builtinId="53" customBuiltin="true"/>
    <cellStyle name="常规 5 3 4 2 6 4 2 3" xfId="0" builtinId="53" customBuiltin="true"/>
    <cellStyle name="常规 5 3 4 2 6 4 3" xfId="0" builtinId="53" customBuiltin="true"/>
    <cellStyle name="常规 5 3 4 2 6 4 3 2" xfId="0" builtinId="53" customBuiltin="true"/>
    <cellStyle name="常规 5 3 4 2 6 4 4" xfId="0" builtinId="53" customBuiltin="true"/>
    <cellStyle name="常规 5 3 4 2 6 5" xfId="0" builtinId="53" customBuiltin="true"/>
    <cellStyle name="常规 5 3 4 2 6 5 2" xfId="0" builtinId="53" customBuiltin="true"/>
    <cellStyle name="常规 5 3 4 2 6 5 2 2" xfId="0" builtinId="53" customBuiltin="true"/>
    <cellStyle name="常规 5 3 4 2 6 5 3" xfId="0" builtinId="53" customBuiltin="true"/>
    <cellStyle name="常规 5 3 4 2 6 6" xfId="0" builtinId="53" customBuiltin="true"/>
    <cellStyle name="常规 5 3 4 2 6 6 2" xfId="0" builtinId="53" customBuiltin="true"/>
    <cellStyle name="常规 5 3 4 2 6 7" xfId="0" builtinId="53" customBuiltin="true"/>
    <cellStyle name="常规 5 3 4 2 6 8" xfId="0" builtinId="53" customBuiltin="true"/>
    <cellStyle name="常规 5 3 4 2 6 9" xfId="0" builtinId="53" customBuiltin="true"/>
    <cellStyle name="常规 5 3 4 2 7" xfId="0" builtinId="53" customBuiltin="true"/>
    <cellStyle name="常规 5 3 4 2 7 2" xfId="0" builtinId="53" customBuiltin="true"/>
    <cellStyle name="常规 5 3 4 2 7 2 2" xfId="0" builtinId="53" customBuiltin="true"/>
    <cellStyle name="常规 5 3 4 2 7 2 2 2" xfId="0" builtinId="53" customBuiltin="true"/>
    <cellStyle name="常规 5 3 4 2 7 2 2 2 2" xfId="0" builtinId="53" customBuiltin="true"/>
    <cellStyle name="常规 5 3 4 2 7 2 2 3" xfId="0" builtinId="53" customBuiltin="true"/>
    <cellStyle name="常规 5 3 4 2 7 2 3" xfId="0" builtinId="53" customBuiltin="true"/>
    <cellStyle name="常规 5 3 4 2 7 2 3 2" xfId="0" builtinId="53" customBuiltin="true"/>
    <cellStyle name="常规 5 3 4 2 7 2 4" xfId="0" builtinId="53" customBuiltin="true"/>
    <cellStyle name="常规 5 3 4 2 7 2 5" xfId="0" builtinId="53" customBuiltin="true"/>
    <cellStyle name="常规 5 3 4 2 7 3" xfId="0" builtinId="53" customBuiltin="true"/>
    <cellStyle name="常规 5 3 4 2 7 3 2" xfId="0" builtinId="53" customBuiltin="true"/>
    <cellStyle name="常规 5 3 4 2 7 3 2 2" xfId="0" builtinId="53" customBuiltin="true"/>
    <cellStyle name="常规 5 3 4 2 7 3 2 2 2" xfId="0" builtinId="53" customBuiltin="true"/>
    <cellStyle name="常规 5 3 4 2 7 3 2 3" xfId="0" builtinId="53" customBuiltin="true"/>
    <cellStyle name="常规 5 3 4 2 7 3 3" xfId="0" builtinId="53" customBuiltin="true"/>
    <cellStyle name="常规 5 3 4 2 7 3 3 2" xfId="0" builtinId="53" customBuiltin="true"/>
    <cellStyle name="常规 5 3 4 2 7 3 4" xfId="0" builtinId="53" customBuiltin="true"/>
    <cellStyle name="常规 5 3 4 2 7 4" xfId="0" builtinId="53" customBuiltin="true"/>
    <cellStyle name="常规 5 3 4 2 7 4 2" xfId="0" builtinId="53" customBuiltin="true"/>
    <cellStyle name="常规 5 3 4 2 7 4 2 2" xfId="0" builtinId="53" customBuiltin="true"/>
    <cellStyle name="常规 5 3 4 2 7 4 3" xfId="0" builtinId="53" customBuiltin="true"/>
    <cellStyle name="常规 5 3 4 2 7 5" xfId="0" builtinId="53" customBuiltin="true"/>
    <cellStyle name="常规 5 3 4 2 7 5 2" xfId="0" builtinId="53" customBuiltin="true"/>
    <cellStyle name="常规 5 3 4 2 7 6" xfId="0" builtinId="53" customBuiltin="true"/>
    <cellStyle name="常规 5 3 4 2 7 7" xfId="0" builtinId="53" customBuiltin="true"/>
    <cellStyle name="常规 5 3 4 2 8" xfId="0" builtinId="53" customBuiltin="true"/>
    <cellStyle name="常规 5 3 4 2 8 2" xfId="0" builtinId="53" customBuiltin="true"/>
    <cellStyle name="常规 5 3 4 2 8 2 2" xfId="0" builtinId="53" customBuiltin="true"/>
    <cellStyle name="常规 5 3 4 2 8 2 2 2" xfId="0" builtinId="53" customBuiltin="true"/>
    <cellStyle name="常规 5 3 4 2 8 2 3" xfId="0" builtinId="53" customBuiltin="true"/>
    <cellStyle name="常规 5 3 4 2 8 3" xfId="0" builtinId="53" customBuiltin="true"/>
    <cellStyle name="常规 5 3 4 2 8 3 2" xfId="0" builtinId="53" customBuiltin="true"/>
    <cellStyle name="常规 5 3 4 2 8 4" xfId="0" builtinId="53" customBuiltin="true"/>
    <cellStyle name="常规 5 3 4 2 8 5" xfId="0" builtinId="53" customBuiltin="true"/>
    <cellStyle name="常规 5 3 4 2 9" xfId="0" builtinId="53" customBuiltin="true"/>
    <cellStyle name="常规 5 3 4 2 9 2" xfId="0" builtinId="53" customBuiltin="true"/>
    <cellStyle name="常规 5 3 4 2 9 2 2" xfId="0" builtinId="53" customBuiltin="true"/>
    <cellStyle name="常规 5 3 4 2 9 2 2 2" xfId="0" builtinId="53" customBuiltin="true"/>
    <cellStyle name="常规 5 3 4 2 9 2 3" xfId="0" builtinId="53" customBuiltin="true"/>
    <cellStyle name="常规 5 3 4 2 9 3" xfId="0" builtinId="53" customBuiltin="true"/>
    <cellStyle name="常规 5 3 4 2 9 3 2" xfId="0" builtinId="53" customBuiltin="true"/>
    <cellStyle name="常规 5 3 4 2 9 4" xfId="0" builtinId="53" customBuiltin="true"/>
    <cellStyle name="常规 5 3 4 20" xfId="0" builtinId="53" customBuiltin="true"/>
    <cellStyle name="常规 5 3 4 3" xfId="0" builtinId="53" customBuiltin="true"/>
    <cellStyle name="常规 5 3 4 3 10" xfId="0" builtinId="53" customBuiltin="true"/>
    <cellStyle name="常规 5 3 4 3 11" xfId="0" builtinId="53" customBuiltin="true"/>
    <cellStyle name="常规 5 3 4 3 12" xfId="0" builtinId="53" customBuiltin="true"/>
    <cellStyle name="常规 5 3 4 3 2" xfId="0" builtinId="53" customBuiltin="true"/>
    <cellStyle name="常规 5 3 4 3 2 10" xfId="0" builtinId="53" customBuiltin="true"/>
    <cellStyle name="常规 5 3 4 3 2 11" xfId="0" builtinId="53" customBuiltin="true"/>
    <cellStyle name="常规 5 3 4 3 2 2" xfId="0" builtinId="53" customBuiltin="true"/>
    <cellStyle name="常规 5 3 4 3 2 2 10" xfId="0" builtinId="53" customBuiltin="true"/>
    <cellStyle name="常规 5 3 4 3 2 2 2" xfId="0" builtinId="53" customBuiltin="true"/>
    <cellStyle name="常规 5 3 4 3 2 2 2 2" xfId="0" builtinId="53" customBuiltin="true"/>
    <cellStyle name="常规 5 3 4 3 2 2 2 2 2" xfId="0" builtinId="53" customBuiltin="true"/>
    <cellStyle name="常规 5 3 4 3 2 2 2 2 2 2" xfId="0" builtinId="53" customBuiltin="true"/>
    <cellStyle name="常规 5 3 4 3 2 2 2 2 2 2 2" xfId="0" builtinId="53" customBuiltin="true"/>
    <cellStyle name="常规 5 3 4 3 2 2 2 2 2 3" xfId="0" builtinId="53" customBuiltin="true"/>
    <cellStyle name="常规 5 3 4 3 2 2 2 2 3" xfId="0" builtinId="53" customBuiltin="true"/>
    <cellStyle name="常规 5 3 4 3 2 2 2 2 3 2" xfId="0" builtinId="53" customBuiltin="true"/>
    <cellStyle name="常规 5 3 4 3 2 2 2 2 4" xfId="0" builtinId="53" customBuiltin="true"/>
    <cellStyle name="常规 5 3 4 3 2 2 2 2 5" xfId="0" builtinId="53" customBuiltin="true"/>
    <cellStyle name="常规 5 3 4 3 2 2 2 3" xfId="0" builtinId="53" customBuiltin="true"/>
    <cellStyle name="常规 5 3 4 3 2 2 2 3 2" xfId="0" builtinId="53" customBuiltin="true"/>
    <cellStyle name="常规 5 3 4 3 2 2 2 3 2 2" xfId="0" builtinId="53" customBuiltin="true"/>
    <cellStyle name="常规 5 3 4 3 2 2 2 3 2 2 2" xfId="0" builtinId="53" customBuiltin="true"/>
    <cellStyle name="常规 5 3 4 3 2 2 2 3 2 3" xfId="0" builtinId="53" customBuiltin="true"/>
    <cellStyle name="常规 5 3 4 3 2 2 2 3 3" xfId="0" builtinId="53" customBuiltin="true"/>
    <cellStyle name="常规 5 3 4 3 2 2 2 3 3 2" xfId="0" builtinId="53" customBuiltin="true"/>
    <cellStyle name="常规 5 3 4 3 2 2 2 3 4" xfId="0" builtinId="53" customBuiltin="true"/>
    <cellStyle name="常规 5 3 4 3 2 2 2 4" xfId="0" builtinId="53" customBuiltin="true"/>
    <cellStyle name="常规 5 3 4 3 2 2 2 4 2" xfId="0" builtinId="53" customBuiltin="true"/>
    <cellStyle name="常规 5 3 4 3 2 2 2 4 2 2" xfId="0" builtinId="53" customBuiltin="true"/>
    <cellStyle name="常规 5 3 4 3 2 2 2 4 3" xfId="0" builtinId="53" customBuiltin="true"/>
    <cellStyle name="常规 5 3 4 3 2 2 2 5" xfId="0" builtinId="53" customBuiltin="true"/>
    <cellStyle name="常规 5 3 4 3 2 2 2 5 2" xfId="0" builtinId="53" customBuiltin="true"/>
    <cellStyle name="常规 5 3 4 3 2 2 2 6" xfId="0" builtinId="53" customBuiltin="true"/>
    <cellStyle name="常规 5 3 4 3 2 2 2 7" xfId="0" builtinId="53" customBuiltin="true"/>
    <cellStyle name="常规 5 3 4 3 2 2 3" xfId="0" builtinId="53" customBuiltin="true"/>
    <cellStyle name="常规 5 3 4 3 2 2 3 2" xfId="0" builtinId="53" customBuiltin="true"/>
    <cellStyle name="常规 5 3 4 3 2 2 3 2 2" xfId="0" builtinId="53" customBuiltin="true"/>
    <cellStyle name="常规 5 3 4 3 2 2 3 2 2 2" xfId="0" builtinId="53" customBuiltin="true"/>
    <cellStyle name="常规 5 3 4 3 2 2 3 2 2 2 2" xfId="0" builtinId="53" customBuiltin="true"/>
    <cellStyle name="常规 5 3 4 3 2 2 3 2 2 3" xfId="0" builtinId="53" customBuiltin="true"/>
    <cellStyle name="常规 5 3 4 3 2 2 3 2 3" xfId="0" builtinId="53" customBuiltin="true"/>
    <cellStyle name="常规 5 3 4 3 2 2 3 2 3 2" xfId="0" builtinId="53" customBuiltin="true"/>
    <cellStyle name="常规 5 3 4 3 2 2 3 2 4" xfId="0" builtinId="53" customBuiltin="true"/>
    <cellStyle name="常规 5 3 4 3 2 2 3 2 5" xfId="0" builtinId="53" customBuiltin="true"/>
    <cellStyle name="常规 5 3 4 3 2 2 3 3" xfId="0" builtinId="53" customBuiltin="true"/>
    <cellStyle name="常规 5 3 4 3 2 2 3 3 2" xfId="0" builtinId="53" customBuiltin="true"/>
    <cellStyle name="常规 5 3 4 3 2 2 3 3 2 2" xfId="0" builtinId="53" customBuiltin="true"/>
    <cellStyle name="常规 5 3 4 3 2 2 3 3 2 2 2" xfId="0" builtinId="53" customBuiltin="true"/>
    <cellStyle name="常规 5 3 4 3 2 2 3 3 2 3" xfId="0" builtinId="53" customBuiltin="true"/>
    <cellStyle name="常规 5 3 4 3 2 2 3 3 3" xfId="0" builtinId="53" customBuiltin="true"/>
    <cellStyle name="常规 5 3 4 3 2 2 3 3 3 2" xfId="0" builtinId="53" customBuiltin="true"/>
    <cellStyle name="常规 5 3 4 3 2 2 3 3 4" xfId="0" builtinId="53" customBuiltin="true"/>
    <cellStyle name="常规 5 3 4 3 2 2 3 4" xfId="0" builtinId="53" customBuiltin="true"/>
    <cellStyle name="常规 5 3 4 3 2 2 3 4 2" xfId="0" builtinId="53" customBuiltin="true"/>
    <cellStyle name="常规 5 3 4 3 2 2 3 4 2 2" xfId="0" builtinId="53" customBuiltin="true"/>
    <cellStyle name="常规 5 3 4 3 2 2 3 4 3" xfId="0" builtinId="53" customBuiltin="true"/>
    <cellStyle name="常规 5 3 4 3 2 2 3 5" xfId="0" builtinId="53" customBuiltin="true"/>
    <cellStyle name="常规 5 3 4 3 2 2 3 5 2" xfId="0" builtinId="53" customBuiltin="true"/>
    <cellStyle name="常规 5 3 4 3 2 2 3 6" xfId="0" builtinId="53" customBuiltin="true"/>
    <cellStyle name="常规 5 3 4 3 2 2 3 7" xfId="0" builtinId="53" customBuiltin="true"/>
    <cellStyle name="常规 5 3 4 3 2 2 4" xfId="0" builtinId="53" customBuiltin="true"/>
    <cellStyle name="常规 5 3 4 3 2 2 4 2" xfId="0" builtinId="53" customBuiltin="true"/>
    <cellStyle name="常规 5 3 4 3 2 2 4 2 2" xfId="0" builtinId="53" customBuiltin="true"/>
    <cellStyle name="常规 5 3 4 3 2 2 4 2 2 2" xfId="0" builtinId="53" customBuiltin="true"/>
    <cellStyle name="常规 5 3 4 3 2 2 4 2 3" xfId="0" builtinId="53" customBuiltin="true"/>
    <cellStyle name="常规 5 3 4 3 2 2 4 3" xfId="0" builtinId="53" customBuiltin="true"/>
    <cellStyle name="常规 5 3 4 3 2 2 4 3 2" xfId="0" builtinId="53" customBuiltin="true"/>
    <cellStyle name="常规 5 3 4 3 2 2 4 4" xfId="0" builtinId="53" customBuiltin="true"/>
    <cellStyle name="常规 5 3 4 3 2 2 4 5" xfId="0" builtinId="53" customBuiltin="true"/>
    <cellStyle name="常规 5 3 4 3 2 2 5" xfId="0" builtinId="53" customBuiltin="true"/>
    <cellStyle name="常规 5 3 4 3 2 2 5 2" xfId="0" builtinId="53" customBuiltin="true"/>
    <cellStyle name="常规 5 3 4 3 2 2 5 2 2" xfId="0" builtinId="53" customBuiltin="true"/>
    <cellStyle name="常规 5 3 4 3 2 2 5 2 2 2" xfId="0" builtinId="53" customBuiltin="true"/>
    <cellStyle name="常规 5 3 4 3 2 2 5 2 3" xfId="0" builtinId="53" customBuiltin="true"/>
    <cellStyle name="常规 5 3 4 3 2 2 5 3" xfId="0" builtinId="53" customBuiltin="true"/>
    <cellStyle name="常规 5 3 4 3 2 2 5 3 2" xfId="0" builtinId="53" customBuiltin="true"/>
    <cellStyle name="常规 5 3 4 3 2 2 5 4" xfId="0" builtinId="53" customBuiltin="true"/>
    <cellStyle name="常规 5 3 4 3 2 2 6" xfId="0" builtinId="53" customBuiltin="true"/>
    <cellStyle name="常规 5 3 4 3 2 2 6 2" xfId="0" builtinId="53" customBuiltin="true"/>
    <cellStyle name="常规 5 3 4 3 2 2 6 2 2" xfId="0" builtinId="53" customBuiltin="true"/>
    <cellStyle name="常规 5 3 4 3 2 2 6 3" xfId="0" builtinId="53" customBuiltin="true"/>
    <cellStyle name="常规 5 3 4 3 2 2 7" xfId="0" builtinId="53" customBuiltin="true"/>
    <cellStyle name="常规 5 3 4 3 2 2 7 2" xfId="0" builtinId="53" customBuiltin="true"/>
    <cellStyle name="常规 5 3 4 3 2 2 8" xfId="0" builtinId="53" customBuiltin="true"/>
    <cellStyle name="常规 5 3 4 3 2 2 9" xfId="0" builtinId="53" customBuiltin="true"/>
    <cellStyle name="常规 5 3 4 3 2 3" xfId="0" builtinId="53" customBuiltin="true"/>
    <cellStyle name="常规 5 3 4 3 2 3 2" xfId="0" builtinId="53" customBuiltin="true"/>
    <cellStyle name="常规 5 3 4 3 2 3 2 2" xfId="0" builtinId="53" customBuiltin="true"/>
    <cellStyle name="常规 5 3 4 3 2 3 2 2 2" xfId="0" builtinId="53" customBuiltin="true"/>
    <cellStyle name="常规 5 3 4 3 2 3 2 2 2 2" xfId="0" builtinId="53" customBuiltin="true"/>
    <cellStyle name="常规 5 3 4 3 2 3 2 2 3" xfId="0" builtinId="53" customBuiltin="true"/>
    <cellStyle name="常规 5 3 4 3 2 3 2 3" xfId="0" builtinId="53" customBuiltin="true"/>
    <cellStyle name="常规 5 3 4 3 2 3 2 3 2" xfId="0" builtinId="53" customBuiltin="true"/>
    <cellStyle name="常规 5 3 4 3 2 3 2 4" xfId="0" builtinId="53" customBuiltin="true"/>
    <cellStyle name="常规 5 3 4 3 2 3 2 5" xfId="0" builtinId="53" customBuiltin="true"/>
    <cellStyle name="常规 5 3 4 3 2 3 3" xfId="0" builtinId="53" customBuiltin="true"/>
    <cellStyle name="常规 5 3 4 3 2 3 3 2" xfId="0" builtinId="53" customBuiltin="true"/>
    <cellStyle name="常规 5 3 4 3 2 3 3 2 2" xfId="0" builtinId="53" customBuiltin="true"/>
    <cellStyle name="常规 5 3 4 3 2 3 3 2 2 2" xfId="0" builtinId="53" customBuiltin="true"/>
    <cellStyle name="常规 5 3 4 3 2 3 3 2 3" xfId="0" builtinId="53" customBuiltin="true"/>
    <cellStyle name="常规 5 3 4 3 2 3 3 3" xfId="0" builtinId="53" customBuiltin="true"/>
    <cellStyle name="常规 5 3 4 3 2 3 3 3 2" xfId="0" builtinId="53" customBuiltin="true"/>
    <cellStyle name="常规 5 3 4 3 2 3 3 4" xfId="0" builtinId="53" customBuiltin="true"/>
    <cellStyle name="常规 5 3 4 3 2 3 4" xfId="0" builtinId="53" customBuiltin="true"/>
    <cellStyle name="常规 5 3 4 3 2 3 4 2" xfId="0" builtinId="53" customBuiltin="true"/>
    <cellStyle name="常规 5 3 4 3 2 3 4 2 2" xfId="0" builtinId="53" customBuiltin="true"/>
    <cellStyle name="常规 5 3 4 3 2 3 4 3" xfId="0" builtinId="53" customBuiltin="true"/>
    <cellStyle name="常规 5 3 4 3 2 3 5" xfId="0" builtinId="53" customBuiltin="true"/>
    <cellStyle name="常规 5 3 4 3 2 3 5 2" xfId="0" builtinId="53" customBuiltin="true"/>
    <cellStyle name="常规 5 3 4 3 2 3 6" xfId="0" builtinId="53" customBuiltin="true"/>
    <cellStyle name="常规 5 3 4 3 2 3 7" xfId="0" builtinId="53" customBuiltin="true"/>
    <cellStyle name="常规 5 3 4 3 2 4" xfId="0" builtinId="53" customBuiltin="true"/>
    <cellStyle name="常规 5 3 4 3 2 4 2" xfId="0" builtinId="53" customBuiltin="true"/>
    <cellStyle name="常规 5 3 4 3 2 4 2 2" xfId="0" builtinId="53" customBuiltin="true"/>
    <cellStyle name="常规 5 3 4 3 2 4 2 2 2" xfId="0" builtinId="53" customBuiltin="true"/>
    <cellStyle name="常规 5 3 4 3 2 4 2 2 2 2" xfId="0" builtinId="53" customBuiltin="true"/>
    <cellStyle name="常规 5 3 4 3 2 4 2 2 3" xfId="0" builtinId="53" customBuiltin="true"/>
    <cellStyle name="常规 5 3 4 3 2 4 2 3" xfId="0" builtinId="53" customBuiltin="true"/>
    <cellStyle name="常规 5 3 4 3 2 4 2 3 2" xfId="0" builtinId="53" customBuiltin="true"/>
    <cellStyle name="常规 5 3 4 3 2 4 2 4" xfId="0" builtinId="53" customBuiltin="true"/>
    <cellStyle name="常规 5 3 4 3 2 4 2 5" xfId="0" builtinId="53" customBuiltin="true"/>
    <cellStyle name="常规 5 3 4 3 2 4 3" xfId="0" builtinId="53" customBuiltin="true"/>
    <cellStyle name="常规 5 3 4 3 2 4 3 2" xfId="0" builtinId="53" customBuiltin="true"/>
    <cellStyle name="常规 5 3 4 3 2 4 3 2 2" xfId="0" builtinId="53" customBuiltin="true"/>
    <cellStyle name="常规 5 3 4 3 2 4 3 2 2 2" xfId="0" builtinId="53" customBuiltin="true"/>
    <cellStyle name="常规 5 3 4 3 2 4 3 2 3" xfId="0" builtinId="53" customBuiltin="true"/>
    <cellStyle name="常规 5 3 4 3 2 4 3 3" xfId="0" builtinId="53" customBuiltin="true"/>
    <cellStyle name="常规 5 3 4 3 2 4 3 3 2" xfId="0" builtinId="53" customBuiltin="true"/>
    <cellStyle name="常规 5 3 4 3 2 4 3 4" xfId="0" builtinId="53" customBuiltin="true"/>
    <cellStyle name="常规 5 3 4 3 2 4 4" xfId="0" builtinId="53" customBuiltin="true"/>
    <cellStyle name="常规 5 3 4 3 2 4 4 2" xfId="0" builtinId="53" customBuiltin="true"/>
    <cellStyle name="常规 5 3 4 3 2 4 4 2 2" xfId="0" builtinId="53" customBuiltin="true"/>
    <cellStyle name="常规 5 3 4 3 2 4 4 3" xfId="0" builtinId="53" customBuiltin="true"/>
    <cellStyle name="常规 5 3 4 3 2 4 5" xfId="0" builtinId="53" customBuiltin="true"/>
    <cellStyle name="常规 5 3 4 3 2 4 5 2" xfId="0" builtinId="53" customBuiltin="true"/>
    <cellStyle name="常规 5 3 4 3 2 4 6" xfId="0" builtinId="53" customBuiltin="true"/>
    <cellStyle name="常规 5 3 4 3 2 4 7" xfId="0" builtinId="53" customBuiltin="true"/>
    <cellStyle name="常规 5 3 4 3 2 5" xfId="0" builtinId="53" customBuiltin="true"/>
    <cellStyle name="常规 5 3 4 3 2 5 2" xfId="0" builtinId="53" customBuiltin="true"/>
    <cellStyle name="常规 5 3 4 3 2 5 2 2" xfId="0" builtinId="53" customBuiltin="true"/>
    <cellStyle name="常规 5 3 4 3 2 5 2 2 2" xfId="0" builtinId="53" customBuiltin="true"/>
    <cellStyle name="常规 5 3 4 3 2 5 2 3" xfId="0" builtinId="53" customBuiltin="true"/>
    <cellStyle name="常规 5 3 4 3 2 5 3" xfId="0" builtinId="53" customBuiltin="true"/>
    <cellStyle name="常规 5 3 4 3 2 5 3 2" xfId="0" builtinId="53" customBuiltin="true"/>
    <cellStyle name="常规 5 3 4 3 2 5 4" xfId="0" builtinId="53" customBuiltin="true"/>
    <cellStyle name="常规 5 3 4 3 2 5 5" xfId="0" builtinId="53" customBuiltin="true"/>
    <cellStyle name="常规 5 3 4 3 2 6" xfId="0" builtinId="53" customBuiltin="true"/>
    <cellStyle name="常规 5 3 4 3 2 6 2" xfId="0" builtinId="53" customBuiltin="true"/>
    <cellStyle name="常规 5 3 4 3 2 6 2 2" xfId="0" builtinId="53" customBuiltin="true"/>
    <cellStyle name="常规 5 3 4 3 2 6 2 2 2" xfId="0" builtinId="53" customBuiltin="true"/>
    <cellStyle name="常规 5 3 4 3 2 6 2 3" xfId="0" builtinId="53" customBuiltin="true"/>
    <cellStyle name="常规 5 3 4 3 2 6 3" xfId="0" builtinId="53" customBuiltin="true"/>
    <cellStyle name="常规 5 3 4 3 2 6 3 2" xfId="0" builtinId="53" customBuiltin="true"/>
    <cellStyle name="常规 5 3 4 3 2 6 4" xfId="0" builtinId="53" customBuiltin="true"/>
    <cellStyle name="常规 5 3 4 3 2 7" xfId="0" builtinId="53" customBuiltin="true"/>
    <cellStyle name="常规 5 3 4 3 2 7 2" xfId="0" builtinId="53" customBuiltin="true"/>
    <cellStyle name="常规 5 3 4 3 2 7 2 2" xfId="0" builtinId="53" customBuiltin="true"/>
    <cellStyle name="常规 5 3 4 3 2 7 3" xfId="0" builtinId="53" customBuiltin="true"/>
    <cellStyle name="常规 5 3 4 3 2 8" xfId="0" builtinId="53" customBuiltin="true"/>
    <cellStyle name="常规 5 3 4 3 2 8 2" xfId="0" builtinId="53" customBuiltin="true"/>
    <cellStyle name="常规 5 3 4 3 2 9" xfId="0" builtinId="53" customBuiltin="true"/>
    <cellStyle name="常规 5 3 4 3 3" xfId="0" builtinId="53" customBuiltin="true"/>
    <cellStyle name="常规 5 3 4 3 3 10" xfId="0" builtinId="53" customBuiltin="true"/>
    <cellStyle name="常规 5 3 4 3 3 2" xfId="0" builtinId="53" customBuiltin="true"/>
    <cellStyle name="常规 5 3 4 3 3 2 2" xfId="0" builtinId="53" customBuiltin="true"/>
    <cellStyle name="常规 5 3 4 3 3 2 2 2" xfId="0" builtinId="53" customBuiltin="true"/>
    <cellStyle name="常规 5 3 4 3 3 2 2 2 2" xfId="0" builtinId="53" customBuiltin="true"/>
    <cellStyle name="常规 5 3 4 3 3 2 2 2 2 2" xfId="0" builtinId="53" customBuiltin="true"/>
    <cellStyle name="常规 5 3 4 3 3 2 2 2 3" xfId="0" builtinId="53" customBuiltin="true"/>
    <cellStyle name="常规 5 3 4 3 3 2 2 3" xfId="0" builtinId="53" customBuiltin="true"/>
    <cellStyle name="常规 5 3 4 3 3 2 2 3 2" xfId="0" builtinId="53" customBuiltin="true"/>
    <cellStyle name="常规 5 3 4 3 3 2 2 4" xfId="0" builtinId="53" customBuiltin="true"/>
    <cellStyle name="常规 5 3 4 3 3 2 2 5" xfId="0" builtinId="53" customBuiltin="true"/>
    <cellStyle name="常规 5 3 4 3 3 2 3" xfId="0" builtinId="53" customBuiltin="true"/>
    <cellStyle name="常规 5 3 4 3 3 2 3 2" xfId="0" builtinId="53" customBuiltin="true"/>
    <cellStyle name="常规 5 3 4 3 3 2 3 2 2" xfId="0" builtinId="53" customBuiltin="true"/>
    <cellStyle name="常规 5 3 4 3 3 2 3 2 2 2" xfId="0" builtinId="53" customBuiltin="true"/>
    <cellStyle name="常规 5 3 4 3 3 2 3 2 3" xfId="0" builtinId="53" customBuiltin="true"/>
    <cellStyle name="常规 5 3 4 3 3 2 3 3" xfId="0" builtinId="53" customBuiltin="true"/>
    <cellStyle name="常规 5 3 4 3 3 2 3 3 2" xfId="0" builtinId="53" customBuiltin="true"/>
    <cellStyle name="常规 5 3 4 3 3 2 3 4" xfId="0" builtinId="53" customBuiltin="true"/>
    <cellStyle name="常规 5 3 4 3 3 2 4" xfId="0" builtinId="53" customBuiltin="true"/>
    <cellStyle name="常规 5 3 4 3 3 2 4 2" xfId="0" builtinId="53" customBuiltin="true"/>
    <cellStyle name="常规 5 3 4 3 3 2 4 2 2" xfId="0" builtinId="53" customBuiltin="true"/>
    <cellStyle name="常规 5 3 4 3 3 2 4 3" xfId="0" builtinId="53" customBuiltin="true"/>
    <cellStyle name="常规 5 3 4 3 3 2 5" xfId="0" builtinId="53" customBuiltin="true"/>
    <cellStyle name="常规 5 3 4 3 3 2 5 2" xfId="0" builtinId="53" customBuiltin="true"/>
    <cellStyle name="常规 5 3 4 3 3 2 6" xfId="0" builtinId="53" customBuiltin="true"/>
    <cellStyle name="常规 5 3 4 3 3 2 7" xfId="0" builtinId="53" customBuiltin="true"/>
    <cellStyle name="常规 5 3 4 3 3 3" xfId="0" builtinId="53" customBuiltin="true"/>
    <cellStyle name="常规 5 3 4 3 3 3 2" xfId="0" builtinId="53" customBuiltin="true"/>
    <cellStyle name="常规 5 3 4 3 3 3 2 2" xfId="0" builtinId="53" customBuiltin="true"/>
    <cellStyle name="常规 5 3 4 3 3 3 2 2 2" xfId="0" builtinId="53" customBuiltin="true"/>
    <cellStyle name="常规 5 3 4 3 3 3 2 2 2 2" xfId="0" builtinId="53" customBuiltin="true"/>
    <cellStyle name="常规 5 3 4 3 3 3 2 2 3" xfId="0" builtinId="53" customBuiltin="true"/>
    <cellStyle name="常规 5 3 4 3 3 3 2 3" xfId="0" builtinId="53" customBuiltin="true"/>
    <cellStyle name="常规 5 3 4 3 3 3 2 3 2" xfId="0" builtinId="53" customBuiltin="true"/>
    <cellStyle name="常规 5 3 4 3 3 3 2 4" xfId="0" builtinId="53" customBuiltin="true"/>
    <cellStyle name="常规 5 3 4 3 3 3 2 5" xfId="0" builtinId="53" customBuiltin="true"/>
    <cellStyle name="常规 5 3 4 3 3 3 3" xfId="0" builtinId="53" customBuiltin="true"/>
    <cellStyle name="常规 5 3 4 3 3 3 3 2" xfId="0" builtinId="53" customBuiltin="true"/>
    <cellStyle name="常规 5 3 4 3 3 3 3 2 2" xfId="0" builtinId="53" customBuiltin="true"/>
    <cellStyle name="常规 5 3 4 3 3 3 3 2 2 2" xfId="0" builtinId="53" customBuiltin="true"/>
    <cellStyle name="常规 5 3 4 3 3 3 3 2 3" xfId="0" builtinId="53" customBuiltin="true"/>
    <cellStyle name="常规 5 3 4 3 3 3 3 3" xfId="0" builtinId="53" customBuiltin="true"/>
    <cellStyle name="常规 5 3 4 3 3 3 3 3 2" xfId="0" builtinId="53" customBuiltin="true"/>
    <cellStyle name="常规 5 3 4 3 3 3 3 4" xfId="0" builtinId="53" customBuiltin="true"/>
    <cellStyle name="常规 5 3 4 3 3 3 4" xfId="0" builtinId="53" customBuiltin="true"/>
    <cellStyle name="常规 5 3 4 3 3 3 4 2" xfId="0" builtinId="53" customBuiltin="true"/>
    <cellStyle name="常规 5 3 4 3 3 3 4 2 2" xfId="0" builtinId="53" customBuiltin="true"/>
    <cellStyle name="常规 5 3 4 3 3 3 4 3" xfId="0" builtinId="53" customBuiltin="true"/>
    <cellStyle name="常规 5 3 4 3 3 3 5" xfId="0" builtinId="53" customBuiltin="true"/>
    <cellStyle name="常规 5 3 4 3 3 3 5 2" xfId="0" builtinId="53" customBuiltin="true"/>
    <cellStyle name="常规 5 3 4 3 3 3 6" xfId="0" builtinId="53" customBuiltin="true"/>
    <cellStyle name="常规 5 3 4 3 3 3 7" xfId="0" builtinId="53" customBuiltin="true"/>
    <cellStyle name="常规 5 3 4 3 3 4" xfId="0" builtinId="53" customBuiltin="true"/>
    <cellStyle name="常规 5 3 4 3 3 4 2" xfId="0" builtinId="53" customBuiltin="true"/>
    <cellStyle name="常规 5 3 4 3 3 4 2 2" xfId="0" builtinId="53" customBuiltin="true"/>
    <cellStyle name="常规 5 3 4 3 3 4 2 2 2" xfId="0" builtinId="53" customBuiltin="true"/>
    <cellStyle name="常规 5 3 4 3 3 4 2 3" xfId="0" builtinId="53" customBuiltin="true"/>
    <cellStyle name="常规 5 3 4 3 3 4 3" xfId="0" builtinId="53" customBuiltin="true"/>
    <cellStyle name="常规 5 3 4 3 3 4 3 2" xfId="0" builtinId="53" customBuiltin="true"/>
    <cellStyle name="常规 5 3 4 3 3 4 4" xfId="0" builtinId="53" customBuiltin="true"/>
    <cellStyle name="常规 5 3 4 3 3 4 5" xfId="0" builtinId="53" customBuiltin="true"/>
    <cellStyle name="常规 5 3 4 3 3 5" xfId="0" builtinId="53" customBuiltin="true"/>
    <cellStyle name="常规 5 3 4 3 3 5 2" xfId="0" builtinId="53" customBuiltin="true"/>
    <cellStyle name="常规 5 3 4 3 3 5 2 2" xfId="0" builtinId="53" customBuiltin="true"/>
    <cellStyle name="常规 5 3 4 3 3 5 2 2 2" xfId="0" builtinId="53" customBuiltin="true"/>
    <cellStyle name="常规 5 3 4 3 3 5 2 3" xfId="0" builtinId="53" customBuiltin="true"/>
    <cellStyle name="常规 5 3 4 3 3 5 3" xfId="0" builtinId="53" customBuiltin="true"/>
    <cellStyle name="常规 5 3 4 3 3 5 3 2" xfId="0" builtinId="53" customBuiltin="true"/>
    <cellStyle name="常规 5 3 4 3 3 5 4" xfId="0" builtinId="53" customBuiltin="true"/>
    <cellStyle name="常规 5 3 4 3 3 6" xfId="0" builtinId="53" customBuiltin="true"/>
    <cellStyle name="常规 5 3 4 3 3 6 2" xfId="0" builtinId="53" customBuiltin="true"/>
    <cellStyle name="常规 5 3 4 3 3 6 2 2" xfId="0" builtinId="53" customBuiltin="true"/>
    <cellStyle name="常规 5 3 4 3 3 6 3" xfId="0" builtinId="53" customBuiltin="true"/>
    <cellStyle name="常规 5 3 4 3 3 7" xfId="0" builtinId="53" customBuiltin="true"/>
    <cellStyle name="常规 5 3 4 3 3 7 2" xfId="0" builtinId="53" customBuiltin="true"/>
    <cellStyle name="常规 5 3 4 3 3 8" xfId="0" builtinId="53" customBuiltin="true"/>
    <cellStyle name="常规 5 3 4 3 3 9" xfId="0" builtinId="53" customBuiltin="true"/>
    <cellStyle name="常规 5 3 4 3 4" xfId="0" builtinId="53" customBuiltin="true"/>
    <cellStyle name="常规 5 3 4 3 4 2" xfId="0" builtinId="53" customBuiltin="true"/>
    <cellStyle name="常规 5 3 4 3 4 2 2" xfId="0" builtinId="53" customBuiltin="true"/>
    <cellStyle name="常规 5 3 4 3 4 2 2 2" xfId="0" builtinId="53" customBuiltin="true"/>
    <cellStyle name="常规 5 3 4 3 4 2 2 2 2" xfId="0" builtinId="53" customBuiltin="true"/>
    <cellStyle name="常规 5 3 4 3 4 2 2 3" xfId="0" builtinId="53" customBuiltin="true"/>
    <cellStyle name="常规 5 3 4 3 4 2 3" xfId="0" builtinId="53" customBuiltin="true"/>
    <cellStyle name="常规 5 3 4 3 4 2 3 2" xfId="0" builtinId="53" customBuiltin="true"/>
    <cellStyle name="常规 5 3 4 3 4 2 4" xfId="0" builtinId="53" customBuiltin="true"/>
    <cellStyle name="常规 5 3 4 3 4 2 5" xfId="0" builtinId="53" customBuiltin="true"/>
    <cellStyle name="常规 5 3 4 3 4 3" xfId="0" builtinId="53" customBuiltin="true"/>
    <cellStyle name="常规 5 3 4 3 4 3 2" xfId="0" builtinId="53" customBuiltin="true"/>
    <cellStyle name="常规 5 3 4 3 4 3 2 2" xfId="0" builtinId="53" customBuiltin="true"/>
    <cellStyle name="常规 5 3 4 3 4 3 2 2 2" xfId="0" builtinId="53" customBuiltin="true"/>
    <cellStyle name="常规 5 3 4 3 4 3 2 3" xfId="0" builtinId="53" customBuiltin="true"/>
    <cellStyle name="常规 5 3 4 3 4 3 3" xfId="0" builtinId="53" customBuiltin="true"/>
    <cellStyle name="常规 5 3 4 3 4 3 3 2" xfId="0" builtinId="53" customBuiltin="true"/>
    <cellStyle name="常规 5 3 4 3 4 3 4" xfId="0" builtinId="53" customBuiltin="true"/>
    <cellStyle name="常规 5 3 4 3 4 4" xfId="0" builtinId="53" customBuiltin="true"/>
    <cellStyle name="常规 5 3 4 3 4 4 2" xfId="0" builtinId="53" customBuiltin="true"/>
    <cellStyle name="常规 5 3 4 3 4 4 2 2" xfId="0" builtinId="53" customBuiltin="true"/>
    <cellStyle name="常规 5 3 4 3 4 4 3" xfId="0" builtinId="53" customBuiltin="true"/>
    <cellStyle name="常规 5 3 4 3 4 5" xfId="0" builtinId="53" customBuiltin="true"/>
    <cellStyle name="常规 5 3 4 3 4 5 2" xfId="0" builtinId="53" customBuiltin="true"/>
    <cellStyle name="常规 5 3 4 3 4 6" xfId="0" builtinId="53" customBuiltin="true"/>
    <cellStyle name="常规 5 3 4 3 4 7" xfId="0" builtinId="53" customBuiltin="true"/>
    <cellStyle name="常规 5 3 4 3 5" xfId="0" builtinId="53" customBuiltin="true"/>
    <cellStyle name="常规 5 3 4 3 5 2" xfId="0" builtinId="53" customBuiltin="true"/>
    <cellStyle name="常规 5 3 4 3 5 2 2" xfId="0" builtinId="53" customBuiltin="true"/>
    <cellStyle name="常规 5 3 4 3 5 2 2 2" xfId="0" builtinId="53" customBuiltin="true"/>
    <cellStyle name="常规 5 3 4 3 5 2 2 2 2" xfId="0" builtinId="53" customBuiltin="true"/>
    <cellStyle name="常规 5 3 4 3 5 2 2 3" xfId="0" builtinId="53" customBuiltin="true"/>
    <cellStyle name="常规 5 3 4 3 5 2 3" xfId="0" builtinId="53" customBuiltin="true"/>
    <cellStyle name="常规 5 3 4 3 5 2 3 2" xfId="0" builtinId="53" customBuiltin="true"/>
    <cellStyle name="常规 5 3 4 3 5 2 4" xfId="0" builtinId="53" customBuiltin="true"/>
    <cellStyle name="常规 5 3 4 3 5 2 5" xfId="0" builtinId="53" customBuiltin="true"/>
    <cellStyle name="常规 5 3 4 3 5 3" xfId="0" builtinId="53" customBuiltin="true"/>
    <cellStyle name="常规 5 3 4 3 5 3 2" xfId="0" builtinId="53" customBuiltin="true"/>
    <cellStyle name="常规 5 3 4 3 5 3 2 2" xfId="0" builtinId="53" customBuiltin="true"/>
    <cellStyle name="常规 5 3 4 3 5 3 2 2 2" xfId="0" builtinId="53" customBuiltin="true"/>
    <cellStyle name="常规 5 3 4 3 5 3 2 3" xfId="0" builtinId="53" customBuiltin="true"/>
    <cellStyle name="常规 5 3 4 3 5 3 3" xfId="0" builtinId="53" customBuiltin="true"/>
    <cellStyle name="常规 5 3 4 3 5 3 3 2" xfId="0" builtinId="53" customBuiltin="true"/>
    <cellStyle name="常规 5 3 4 3 5 3 4" xfId="0" builtinId="53" customBuiltin="true"/>
    <cellStyle name="常规 5 3 4 3 5 4" xfId="0" builtinId="53" customBuiltin="true"/>
    <cellStyle name="常规 5 3 4 3 5 4 2" xfId="0" builtinId="53" customBuiltin="true"/>
    <cellStyle name="常规 5 3 4 3 5 4 2 2" xfId="0" builtinId="53" customBuiltin="true"/>
    <cellStyle name="常规 5 3 4 3 5 4 3" xfId="0" builtinId="53" customBuiltin="true"/>
    <cellStyle name="常规 5 3 4 3 5 5" xfId="0" builtinId="53" customBuiltin="true"/>
    <cellStyle name="常规 5 3 4 3 5 5 2" xfId="0" builtinId="53" customBuiltin="true"/>
    <cellStyle name="常规 5 3 4 3 5 6" xfId="0" builtinId="53" customBuiltin="true"/>
    <cellStyle name="常规 5 3 4 3 5 7" xfId="0" builtinId="53" customBuiltin="true"/>
    <cellStyle name="常规 5 3 4 3 6" xfId="0" builtinId="53" customBuiltin="true"/>
    <cellStyle name="常规 5 3 4 3 6 2" xfId="0" builtinId="53" customBuiltin="true"/>
    <cellStyle name="常规 5 3 4 3 6 2 2" xfId="0" builtinId="53" customBuiltin="true"/>
    <cellStyle name="常规 5 3 4 3 6 2 2 2" xfId="0" builtinId="53" customBuiltin="true"/>
    <cellStyle name="常规 5 3 4 3 6 2 3" xfId="0" builtinId="53" customBuiltin="true"/>
    <cellStyle name="常规 5 3 4 3 6 3" xfId="0" builtinId="53" customBuiltin="true"/>
    <cellStyle name="常规 5 3 4 3 6 3 2" xfId="0" builtinId="53" customBuiltin="true"/>
    <cellStyle name="常规 5 3 4 3 6 4" xfId="0" builtinId="53" customBuiltin="true"/>
    <cellStyle name="常规 5 3 4 3 6 5" xfId="0" builtinId="53" customBuiltin="true"/>
    <cellStyle name="常规 5 3 4 3 7" xfId="0" builtinId="53" customBuiltin="true"/>
    <cellStyle name="常规 5 3 4 3 7 2" xfId="0" builtinId="53" customBuiltin="true"/>
    <cellStyle name="常规 5 3 4 3 7 2 2" xfId="0" builtinId="53" customBuiltin="true"/>
    <cellStyle name="常规 5 3 4 3 7 2 2 2" xfId="0" builtinId="53" customBuiltin="true"/>
    <cellStyle name="常规 5 3 4 3 7 2 3" xfId="0" builtinId="53" customBuiltin="true"/>
    <cellStyle name="常规 5 3 4 3 7 3" xfId="0" builtinId="53" customBuiltin="true"/>
    <cellStyle name="常规 5 3 4 3 7 3 2" xfId="0" builtinId="53" customBuiltin="true"/>
    <cellStyle name="常规 5 3 4 3 7 4" xfId="0" builtinId="53" customBuiltin="true"/>
    <cellStyle name="常规 5 3 4 3 8" xfId="0" builtinId="53" customBuiltin="true"/>
    <cellStyle name="常规 5 3 4 3 8 2" xfId="0" builtinId="53" customBuiltin="true"/>
    <cellStyle name="常规 5 3 4 3 8 2 2" xfId="0" builtinId="53" customBuiltin="true"/>
    <cellStyle name="常规 5 3 4 3 8 3" xfId="0" builtinId="53" customBuiltin="true"/>
    <cellStyle name="常规 5 3 4 3 9" xfId="0" builtinId="53" customBuiltin="true"/>
    <cellStyle name="常规 5 3 4 3 9 2" xfId="0" builtinId="53" customBuiltin="true"/>
    <cellStyle name="常规 5 3 4 4" xfId="0" builtinId="53" customBuiltin="true"/>
    <cellStyle name="常规 5 3 4 4 10" xfId="0" builtinId="53" customBuiltin="true"/>
    <cellStyle name="常规 5 3 4 4 11" xfId="0" builtinId="53" customBuiltin="true"/>
    <cellStyle name="常规 5 3 4 4 2" xfId="0" builtinId="53" customBuiltin="true"/>
    <cellStyle name="常规 5 3 4 4 2 10" xfId="0" builtinId="53" customBuiltin="true"/>
    <cellStyle name="常规 5 3 4 4 2 2" xfId="0" builtinId="53" customBuiltin="true"/>
    <cellStyle name="常规 5 3 4 4 2 2 2" xfId="0" builtinId="53" customBuiltin="true"/>
    <cellStyle name="常规 5 3 4 4 2 2 2 2" xfId="0" builtinId="53" customBuiltin="true"/>
    <cellStyle name="常规 5 3 4 4 2 2 2 2 2" xfId="0" builtinId="53" customBuiltin="true"/>
    <cellStyle name="常规 5 3 4 4 2 2 2 2 2 2" xfId="0" builtinId="53" customBuiltin="true"/>
    <cellStyle name="常规 5 3 4 4 2 2 2 2 3" xfId="0" builtinId="53" customBuiltin="true"/>
    <cellStyle name="常规 5 3 4 4 2 2 2 3" xfId="0" builtinId="53" customBuiltin="true"/>
    <cellStyle name="常规 5 3 4 4 2 2 2 3 2" xfId="0" builtinId="53" customBuiltin="true"/>
    <cellStyle name="常规 5 3 4 4 2 2 2 4" xfId="0" builtinId="53" customBuiltin="true"/>
    <cellStyle name="常规 5 3 4 4 2 2 2 5" xfId="0" builtinId="53" customBuiltin="true"/>
    <cellStyle name="常规 5 3 4 4 2 2 3" xfId="0" builtinId="53" customBuiltin="true"/>
    <cellStyle name="常规 5 3 4 4 2 2 3 2" xfId="0" builtinId="53" customBuiltin="true"/>
    <cellStyle name="常规 5 3 4 4 2 2 3 2 2" xfId="0" builtinId="53" customBuiltin="true"/>
    <cellStyle name="常规 5 3 4 4 2 2 3 2 2 2" xfId="0" builtinId="53" customBuiltin="true"/>
    <cellStyle name="常规 5 3 4 4 2 2 3 2 3" xfId="0" builtinId="53" customBuiltin="true"/>
    <cellStyle name="常规 5 3 4 4 2 2 3 3" xfId="0" builtinId="53" customBuiltin="true"/>
    <cellStyle name="常规 5 3 4 4 2 2 3 3 2" xfId="0" builtinId="53" customBuiltin="true"/>
    <cellStyle name="常规 5 3 4 4 2 2 3 4" xfId="0" builtinId="53" customBuiltin="true"/>
    <cellStyle name="常规 5 3 4 4 2 2 4" xfId="0" builtinId="53" customBuiltin="true"/>
    <cellStyle name="常规 5 3 4 4 2 2 4 2" xfId="0" builtinId="53" customBuiltin="true"/>
    <cellStyle name="常规 5 3 4 4 2 2 4 2 2" xfId="0" builtinId="53" customBuiltin="true"/>
    <cellStyle name="常规 5 3 4 4 2 2 4 3" xfId="0" builtinId="53" customBuiltin="true"/>
    <cellStyle name="常规 5 3 4 4 2 2 5" xfId="0" builtinId="53" customBuiltin="true"/>
    <cellStyle name="常规 5 3 4 4 2 2 5 2" xfId="0" builtinId="53" customBuiltin="true"/>
    <cellStyle name="常规 5 3 4 4 2 2 6" xfId="0" builtinId="53" customBuiltin="true"/>
    <cellStyle name="常规 5 3 4 4 2 2 7" xfId="0" builtinId="53" customBuiltin="true"/>
    <cellStyle name="常规 5 3 4 4 2 3" xfId="0" builtinId="53" customBuiltin="true"/>
    <cellStyle name="常规 5 3 4 4 2 3 2" xfId="0" builtinId="53" customBuiltin="true"/>
    <cellStyle name="常规 5 3 4 4 2 3 2 2" xfId="0" builtinId="53" customBuiltin="true"/>
    <cellStyle name="常规 5 3 4 4 2 3 2 2 2" xfId="0" builtinId="53" customBuiltin="true"/>
    <cellStyle name="常规 5 3 4 4 2 3 2 2 2 2" xfId="0" builtinId="53" customBuiltin="true"/>
    <cellStyle name="常规 5 3 4 4 2 3 2 2 3" xfId="0" builtinId="53" customBuiltin="true"/>
    <cellStyle name="常规 5 3 4 4 2 3 2 3" xfId="0" builtinId="53" customBuiltin="true"/>
    <cellStyle name="常规 5 3 4 4 2 3 2 3 2" xfId="0" builtinId="53" customBuiltin="true"/>
    <cellStyle name="常规 5 3 4 4 2 3 2 4" xfId="0" builtinId="53" customBuiltin="true"/>
    <cellStyle name="常规 5 3 4 4 2 3 2 5" xfId="0" builtinId="53" customBuiltin="true"/>
    <cellStyle name="常规 5 3 4 4 2 3 3" xfId="0" builtinId="53" customBuiltin="true"/>
    <cellStyle name="常规 5 3 4 4 2 3 3 2" xfId="0" builtinId="53" customBuiltin="true"/>
    <cellStyle name="常规 5 3 4 4 2 3 3 2 2" xfId="0" builtinId="53" customBuiltin="true"/>
    <cellStyle name="常规 5 3 4 4 2 3 3 2 2 2" xfId="0" builtinId="53" customBuiltin="true"/>
    <cellStyle name="常规 5 3 4 4 2 3 3 2 3" xfId="0" builtinId="53" customBuiltin="true"/>
    <cellStyle name="常规 5 3 4 4 2 3 3 3" xfId="0" builtinId="53" customBuiltin="true"/>
    <cellStyle name="常规 5 3 4 4 2 3 3 3 2" xfId="0" builtinId="53" customBuiltin="true"/>
    <cellStyle name="常规 5 3 4 4 2 3 3 4" xfId="0" builtinId="53" customBuiltin="true"/>
    <cellStyle name="常规 5 3 4 4 2 3 4" xfId="0" builtinId="53" customBuiltin="true"/>
    <cellStyle name="常规 5 3 4 4 2 3 4 2" xfId="0" builtinId="53" customBuiltin="true"/>
    <cellStyle name="常规 5 3 4 4 2 3 4 2 2" xfId="0" builtinId="53" customBuiltin="true"/>
    <cellStyle name="常规 5 3 4 4 2 3 4 3" xfId="0" builtinId="53" customBuiltin="true"/>
    <cellStyle name="常规 5 3 4 4 2 3 5" xfId="0" builtinId="53" customBuiltin="true"/>
    <cellStyle name="常规 5 3 4 4 2 3 5 2" xfId="0" builtinId="53" customBuiltin="true"/>
    <cellStyle name="常规 5 3 4 4 2 3 6" xfId="0" builtinId="53" customBuiltin="true"/>
    <cellStyle name="常规 5 3 4 4 2 3 7" xfId="0" builtinId="53" customBuiltin="true"/>
    <cellStyle name="常规 5 3 4 4 2 4" xfId="0" builtinId="53" customBuiltin="true"/>
    <cellStyle name="常规 5 3 4 4 2 4 2" xfId="0" builtinId="53" customBuiltin="true"/>
    <cellStyle name="常规 5 3 4 4 2 4 2 2" xfId="0" builtinId="53" customBuiltin="true"/>
    <cellStyle name="常规 5 3 4 4 2 4 2 2 2" xfId="0" builtinId="53" customBuiltin="true"/>
    <cellStyle name="常规 5 3 4 4 2 4 2 3" xfId="0" builtinId="53" customBuiltin="true"/>
    <cellStyle name="常规 5 3 4 4 2 4 3" xfId="0" builtinId="53" customBuiltin="true"/>
    <cellStyle name="常规 5 3 4 4 2 4 3 2" xfId="0" builtinId="53" customBuiltin="true"/>
    <cellStyle name="常规 5 3 4 4 2 4 4" xfId="0" builtinId="53" customBuiltin="true"/>
    <cellStyle name="常规 5 3 4 4 2 4 5" xfId="0" builtinId="53" customBuiltin="true"/>
    <cellStyle name="常规 5 3 4 4 2 5" xfId="0" builtinId="53" customBuiltin="true"/>
    <cellStyle name="常规 5 3 4 4 2 5 2" xfId="0" builtinId="53" customBuiltin="true"/>
    <cellStyle name="常规 5 3 4 4 2 5 2 2" xfId="0" builtinId="53" customBuiltin="true"/>
    <cellStyle name="常规 5 3 4 4 2 5 2 2 2" xfId="0" builtinId="53" customBuiltin="true"/>
    <cellStyle name="常规 5 3 4 4 2 5 2 3" xfId="0" builtinId="53" customBuiltin="true"/>
    <cellStyle name="常规 5 3 4 4 2 5 3" xfId="0" builtinId="53" customBuiltin="true"/>
    <cellStyle name="常规 5 3 4 4 2 5 3 2" xfId="0" builtinId="53" customBuiltin="true"/>
    <cellStyle name="常规 5 3 4 4 2 5 4" xfId="0" builtinId="53" customBuiltin="true"/>
    <cellStyle name="常规 5 3 4 4 2 6" xfId="0" builtinId="53" customBuiltin="true"/>
    <cellStyle name="常规 5 3 4 4 2 6 2" xfId="0" builtinId="53" customBuiltin="true"/>
    <cellStyle name="常规 5 3 4 4 2 6 2 2" xfId="0" builtinId="53" customBuiltin="true"/>
    <cellStyle name="常规 5 3 4 4 2 6 3" xfId="0" builtinId="53" customBuiltin="true"/>
    <cellStyle name="常规 5 3 4 4 2 7" xfId="0" builtinId="53" customBuiltin="true"/>
    <cellStyle name="常规 5 3 4 4 2 7 2" xfId="0" builtinId="53" customBuiltin="true"/>
    <cellStyle name="常规 5 3 4 4 2 8" xfId="0" builtinId="53" customBuiltin="true"/>
    <cellStyle name="常规 5 3 4 4 2 9" xfId="0" builtinId="53" customBuiltin="true"/>
    <cellStyle name="常规 5 3 4 4 3" xfId="0" builtinId="53" customBuiltin="true"/>
    <cellStyle name="常规 5 3 4 4 3 2" xfId="0" builtinId="53" customBuiltin="true"/>
    <cellStyle name="常规 5 3 4 4 3 2 2" xfId="0" builtinId="53" customBuiltin="true"/>
    <cellStyle name="常规 5 3 4 4 3 2 2 2" xfId="0" builtinId="53" customBuiltin="true"/>
    <cellStyle name="常规 5 3 4 4 3 2 2 2 2" xfId="0" builtinId="53" customBuiltin="true"/>
    <cellStyle name="常规 5 3 4 4 3 2 2 3" xfId="0" builtinId="53" customBuiltin="true"/>
    <cellStyle name="常规 5 3 4 4 3 2 3" xfId="0" builtinId="53" customBuiltin="true"/>
    <cellStyle name="常规 5 3 4 4 3 2 3 2" xfId="0" builtinId="53" customBuiltin="true"/>
    <cellStyle name="常规 5 3 4 4 3 2 4" xfId="0" builtinId="53" customBuiltin="true"/>
    <cellStyle name="常规 5 3 4 4 3 2 5" xfId="0" builtinId="53" customBuiltin="true"/>
    <cellStyle name="常规 5 3 4 4 3 3" xfId="0" builtinId="53" customBuiltin="true"/>
    <cellStyle name="常规 5 3 4 4 3 3 2" xfId="0" builtinId="53" customBuiltin="true"/>
    <cellStyle name="常规 5 3 4 4 3 3 2 2" xfId="0" builtinId="53" customBuiltin="true"/>
    <cellStyle name="常规 5 3 4 4 3 3 2 2 2" xfId="0" builtinId="53" customBuiltin="true"/>
    <cellStyle name="常规 5 3 4 4 3 3 2 3" xfId="0" builtinId="53" customBuiltin="true"/>
    <cellStyle name="常规 5 3 4 4 3 3 3" xfId="0" builtinId="53" customBuiltin="true"/>
    <cellStyle name="常规 5 3 4 4 3 3 3 2" xfId="0" builtinId="53" customBuiltin="true"/>
    <cellStyle name="常规 5 3 4 4 3 3 4" xfId="0" builtinId="53" customBuiltin="true"/>
    <cellStyle name="常规 5 3 4 4 3 4" xfId="0" builtinId="53" customBuiltin="true"/>
    <cellStyle name="常规 5 3 4 4 3 4 2" xfId="0" builtinId="53" customBuiltin="true"/>
    <cellStyle name="常规 5 3 4 4 3 4 2 2" xfId="0" builtinId="53" customBuiltin="true"/>
    <cellStyle name="常规 5 3 4 4 3 4 3" xfId="0" builtinId="53" customBuiltin="true"/>
    <cellStyle name="常规 5 3 4 4 3 5" xfId="0" builtinId="53" customBuiltin="true"/>
    <cellStyle name="常规 5 3 4 4 3 5 2" xfId="0" builtinId="53" customBuiltin="true"/>
    <cellStyle name="常规 5 3 4 4 3 6" xfId="0" builtinId="53" customBuiltin="true"/>
    <cellStyle name="常规 5 3 4 4 3 7" xfId="0" builtinId="53" customBuiltin="true"/>
    <cellStyle name="常规 5 3 4 4 4" xfId="0" builtinId="53" customBuiltin="true"/>
    <cellStyle name="常规 5 3 4 4 4 2" xfId="0" builtinId="53" customBuiltin="true"/>
    <cellStyle name="常规 5 3 4 4 4 2 2" xfId="0" builtinId="53" customBuiltin="true"/>
    <cellStyle name="常规 5 3 4 4 4 2 2 2" xfId="0" builtinId="53" customBuiltin="true"/>
    <cellStyle name="常规 5 3 4 4 4 2 2 2 2" xfId="0" builtinId="53" customBuiltin="true"/>
    <cellStyle name="常规 5 3 4 4 4 2 2 3" xfId="0" builtinId="53" customBuiltin="true"/>
    <cellStyle name="常规 5 3 4 4 4 2 3" xfId="0" builtinId="53" customBuiltin="true"/>
    <cellStyle name="常规 5 3 4 4 4 2 3 2" xfId="0" builtinId="53" customBuiltin="true"/>
    <cellStyle name="常规 5 3 4 4 4 2 4" xfId="0" builtinId="53" customBuiltin="true"/>
    <cellStyle name="常规 5 3 4 4 4 2 5" xfId="0" builtinId="53" customBuiltin="true"/>
    <cellStyle name="常规 5 3 4 4 4 3" xfId="0" builtinId="53" customBuiltin="true"/>
    <cellStyle name="常规 5 3 4 4 4 3 2" xfId="0" builtinId="53" customBuiltin="true"/>
    <cellStyle name="常规 5 3 4 4 4 3 2 2" xfId="0" builtinId="53" customBuiltin="true"/>
    <cellStyle name="常规 5 3 4 4 4 3 2 2 2" xfId="0" builtinId="53" customBuiltin="true"/>
    <cellStyle name="常规 5 3 4 4 4 3 2 3" xfId="0" builtinId="53" customBuiltin="true"/>
    <cellStyle name="常规 5 3 4 4 4 3 3" xfId="0" builtinId="53" customBuiltin="true"/>
    <cellStyle name="常规 5 3 4 4 4 3 3 2" xfId="0" builtinId="53" customBuiltin="true"/>
    <cellStyle name="常规 5 3 4 4 4 3 4" xfId="0" builtinId="53" customBuiltin="true"/>
    <cellStyle name="常规 5 3 4 4 4 4" xfId="0" builtinId="53" customBuiltin="true"/>
    <cellStyle name="常规 5 3 4 4 4 4 2" xfId="0" builtinId="53" customBuiltin="true"/>
    <cellStyle name="常规 5 3 4 4 4 4 2 2" xfId="0" builtinId="53" customBuiltin="true"/>
    <cellStyle name="常规 5 3 4 4 4 4 3" xfId="0" builtinId="53" customBuiltin="true"/>
    <cellStyle name="常规 5 3 4 4 4 5" xfId="0" builtinId="53" customBuiltin="true"/>
    <cellStyle name="常规 5 3 4 4 4 5 2" xfId="0" builtinId="53" customBuiltin="true"/>
    <cellStyle name="常规 5 3 4 4 4 6" xfId="0" builtinId="53" customBuiltin="true"/>
    <cellStyle name="常规 5 3 4 4 4 7" xfId="0" builtinId="53" customBuiltin="true"/>
    <cellStyle name="常规 5 3 4 4 5" xfId="0" builtinId="53" customBuiltin="true"/>
    <cellStyle name="常规 5 3 4 4 5 2" xfId="0" builtinId="53" customBuiltin="true"/>
    <cellStyle name="常规 5 3 4 4 5 2 2" xfId="0" builtinId="53" customBuiltin="true"/>
    <cellStyle name="常规 5 3 4 4 5 2 2 2" xfId="0" builtinId="53" customBuiltin="true"/>
    <cellStyle name="常规 5 3 4 4 5 2 3" xfId="0" builtinId="53" customBuiltin="true"/>
    <cellStyle name="常规 5 3 4 4 5 3" xfId="0" builtinId="53" customBuiltin="true"/>
    <cellStyle name="常规 5 3 4 4 5 3 2" xfId="0" builtinId="53" customBuiltin="true"/>
    <cellStyle name="常规 5 3 4 4 5 4" xfId="0" builtinId="53" customBuiltin="true"/>
    <cellStyle name="常规 5 3 4 4 5 5" xfId="0" builtinId="53" customBuiltin="true"/>
    <cellStyle name="常规 5 3 4 4 6" xfId="0" builtinId="53" customBuiltin="true"/>
    <cellStyle name="常规 5 3 4 4 6 2" xfId="0" builtinId="53" customBuiltin="true"/>
    <cellStyle name="常规 5 3 4 4 6 2 2" xfId="0" builtinId="53" customBuiltin="true"/>
    <cellStyle name="常规 5 3 4 4 6 2 2 2" xfId="0" builtinId="53" customBuiltin="true"/>
    <cellStyle name="常规 5 3 4 4 6 2 3" xfId="0" builtinId="53" customBuiltin="true"/>
    <cellStyle name="常规 5 3 4 4 6 3" xfId="0" builtinId="53" customBuiltin="true"/>
    <cellStyle name="常规 5 3 4 4 6 3 2" xfId="0" builtinId="53" customBuiltin="true"/>
    <cellStyle name="常规 5 3 4 4 6 4" xfId="0" builtinId="53" customBuiltin="true"/>
    <cellStyle name="常规 5 3 4 4 7" xfId="0" builtinId="53" customBuiltin="true"/>
    <cellStyle name="常规 5 3 4 4 7 2" xfId="0" builtinId="53" customBuiltin="true"/>
    <cellStyle name="常规 5 3 4 4 7 2 2" xfId="0" builtinId="53" customBuiltin="true"/>
    <cellStyle name="常规 5 3 4 4 7 3" xfId="0" builtinId="53" customBuiltin="true"/>
    <cellStyle name="常规 5 3 4 4 8" xfId="0" builtinId="53" customBuiltin="true"/>
    <cellStyle name="常规 5 3 4 4 8 2" xfId="0" builtinId="53" customBuiltin="true"/>
    <cellStyle name="常规 5 3 4 4 9" xfId="0" builtinId="53" customBuiltin="true"/>
    <cellStyle name="常规 5 3 4 5" xfId="0" builtinId="53" customBuiltin="true"/>
    <cellStyle name="常规 5 3 4 5 10" xfId="0" builtinId="53" customBuiltin="true"/>
    <cellStyle name="常规 5 3 4 5 11" xfId="0" builtinId="53" customBuiltin="true"/>
    <cellStyle name="常规 5 3 4 5 2" xfId="0" builtinId="53" customBuiltin="true"/>
    <cellStyle name="常规 5 3 4 5 2 10" xfId="0" builtinId="53" customBuiltin="true"/>
    <cellStyle name="常规 5 3 4 5 2 2" xfId="0" builtinId="53" customBuiltin="true"/>
    <cellStyle name="常规 5 3 4 5 2 2 2" xfId="0" builtinId="53" customBuiltin="true"/>
    <cellStyle name="常规 5 3 4 5 2 2 2 2" xfId="0" builtinId="53" customBuiltin="true"/>
    <cellStyle name="常规 5 3 4 5 2 2 2 2 2" xfId="0" builtinId="53" customBuiltin="true"/>
    <cellStyle name="常规 5 3 4 5 2 2 2 2 2 2" xfId="0" builtinId="53" customBuiltin="true"/>
    <cellStyle name="常规 5 3 4 5 2 2 2 2 3" xfId="0" builtinId="53" customBuiltin="true"/>
    <cellStyle name="常规 5 3 4 5 2 2 2 3" xfId="0" builtinId="53" customBuiltin="true"/>
    <cellStyle name="常规 5 3 4 5 2 2 2 3 2" xfId="0" builtinId="53" customBuiltin="true"/>
    <cellStyle name="常规 5 3 4 5 2 2 2 4" xfId="0" builtinId="53" customBuiltin="true"/>
    <cellStyle name="常规 5 3 4 5 2 2 2 5" xfId="0" builtinId="53" customBuiltin="true"/>
    <cellStyle name="常规 5 3 4 5 2 2 3" xfId="0" builtinId="53" customBuiltin="true"/>
    <cellStyle name="常规 5 3 4 5 2 2 3 2" xfId="0" builtinId="53" customBuiltin="true"/>
    <cellStyle name="常规 5 3 4 5 2 2 3 2 2" xfId="0" builtinId="53" customBuiltin="true"/>
    <cellStyle name="常规 5 3 4 5 2 2 3 2 2 2" xfId="0" builtinId="53" customBuiltin="true"/>
    <cellStyle name="常规 5 3 4 5 2 2 3 2 3" xfId="0" builtinId="53" customBuiltin="true"/>
    <cellStyle name="常规 5 3 4 5 2 2 3 3" xfId="0" builtinId="53" customBuiltin="true"/>
    <cellStyle name="常规 5 3 4 5 2 2 3 3 2" xfId="0" builtinId="53" customBuiltin="true"/>
    <cellStyle name="常规 5 3 4 5 2 2 3 4" xfId="0" builtinId="53" customBuiltin="true"/>
    <cellStyle name="常规 5 3 4 5 2 2 4" xfId="0" builtinId="53" customBuiltin="true"/>
    <cellStyle name="常规 5 3 4 5 2 2 4 2" xfId="0" builtinId="53" customBuiltin="true"/>
    <cellStyle name="常规 5 3 4 5 2 2 4 2 2" xfId="0" builtinId="53" customBuiltin="true"/>
    <cellStyle name="常规 5 3 4 5 2 2 4 3" xfId="0" builtinId="53" customBuiltin="true"/>
    <cellStyle name="常规 5 3 4 5 2 2 5" xfId="0" builtinId="53" customBuiltin="true"/>
    <cellStyle name="常规 5 3 4 5 2 2 5 2" xfId="0" builtinId="53" customBuiltin="true"/>
    <cellStyle name="常规 5 3 4 5 2 2 6" xfId="0" builtinId="53" customBuiltin="true"/>
    <cellStyle name="常规 5 3 4 5 2 2 7" xfId="0" builtinId="53" customBuiltin="true"/>
    <cellStyle name="常规 5 3 4 5 2 3" xfId="0" builtinId="53" customBuiltin="true"/>
    <cellStyle name="常规 5 3 4 5 2 3 2" xfId="0" builtinId="53" customBuiltin="true"/>
    <cellStyle name="常规 5 3 4 5 2 3 2 2" xfId="0" builtinId="53" customBuiltin="true"/>
    <cellStyle name="常规 5 3 4 5 2 3 2 2 2" xfId="0" builtinId="53" customBuiltin="true"/>
    <cellStyle name="常规 5 3 4 5 2 3 2 2 2 2" xfId="0" builtinId="53" customBuiltin="true"/>
    <cellStyle name="常规 5 3 4 5 2 3 2 2 3" xfId="0" builtinId="53" customBuiltin="true"/>
    <cellStyle name="常规 5 3 4 5 2 3 2 3" xfId="0" builtinId="53" customBuiltin="true"/>
    <cellStyle name="常规 5 3 4 5 2 3 2 3 2" xfId="0" builtinId="53" customBuiltin="true"/>
    <cellStyle name="常规 5 3 4 5 2 3 2 4" xfId="0" builtinId="53" customBuiltin="true"/>
    <cellStyle name="常规 5 3 4 5 2 3 2 5" xfId="0" builtinId="53" customBuiltin="true"/>
    <cellStyle name="常规 5 3 4 5 2 3 3" xfId="0" builtinId="53" customBuiltin="true"/>
    <cellStyle name="常规 5 3 4 5 2 3 3 2" xfId="0" builtinId="53" customBuiltin="true"/>
    <cellStyle name="常规 5 3 4 5 2 3 3 2 2" xfId="0" builtinId="53" customBuiltin="true"/>
    <cellStyle name="常规 5 3 4 5 2 3 3 2 2 2" xfId="0" builtinId="53" customBuiltin="true"/>
    <cellStyle name="常规 5 3 4 5 2 3 3 2 3" xfId="0" builtinId="53" customBuiltin="true"/>
    <cellStyle name="常规 5 3 4 5 2 3 3 3" xfId="0" builtinId="53" customBuiltin="true"/>
    <cellStyle name="常规 5 3 4 5 2 3 3 3 2" xfId="0" builtinId="53" customBuiltin="true"/>
    <cellStyle name="常规 5 3 4 5 2 3 3 4" xfId="0" builtinId="53" customBuiltin="true"/>
    <cellStyle name="常规 5 3 4 5 2 3 4" xfId="0" builtinId="53" customBuiltin="true"/>
    <cellStyle name="常规 5 3 4 5 2 3 4 2" xfId="0" builtinId="53" customBuiltin="true"/>
    <cellStyle name="常规 5 3 4 5 2 3 4 2 2" xfId="0" builtinId="53" customBuiltin="true"/>
    <cellStyle name="常规 5 3 4 5 2 3 4 3" xfId="0" builtinId="53" customBuiltin="true"/>
    <cellStyle name="常规 5 3 4 5 2 3 5" xfId="0" builtinId="53" customBuiltin="true"/>
    <cellStyle name="常规 5 3 4 5 2 3 5 2" xfId="0" builtinId="53" customBuiltin="true"/>
    <cellStyle name="常规 5 3 4 5 2 3 6" xfId="0" builtinId="53" customBuiltin="true"/>
    <cellStyle name="常规 5 3 4 5 2 3 7" xfId="0" builtinId="53" customBuiltin="true"/>
    <cellStyle name="常规 5 3 4 5 2 4" xfId="0" builtinId="53" customBuiltin="true"/>
    <cellStyle name="常规 5 3 4 5 2 4 2" xfId="0" builtinId="53" customBuiltin="true"/>
    <cellStyle name="常规 5 3 4 5 2 4 2 2" xfId="0" builtinId="53" customBuiltin="true"/>
    <cellStyle name="常规 5 3 4 5 2 4 2 2 2" xfId="0" builtinId="53" customBuiltin="true"/>
    <cellStyle name="常规 5 3 4 5 2 4 2 3" xfId="0" builtinId="53" customBuiltin="true"/>
    <cellStyle name="常规 5 3 4 5 2 4 3" xfId="0" builtinId="53" customBuiltin="true"/>
    <cellStyle name="常规 5 3 4 5 2 4 3 2" xfId="0" builtinId="53" customBuiltin="true"/>
    <cellStyle name="常规 5 3 4 5 2 4 4" xfId="0" builtinId="53" customBuiltin="true"/>
    <cellStyle name="常规 5 3 4 5 2 4 5" xfId="0" builtinId="53" customBuiltin="true"/>
    <cellStyle name="常规 5 3 4 5 2 5" xfId="0" builtinId="53" customBuiltin="true"/>
    <cellStyle name="常规 5 3 4 5 2 5 2" xfId="0" builtinId="53" customBuiltin="true"/>
    <cellStyle name="常规 5 3 4 5 2 5 2 2" xfId="0" builtinId="53" customBuiltin="true"/>
    <cellStyle name="常规 5 3 4 5 2 5 2 2 2" xfId="0" builtinId="53" customBuiltin="true"/>
    <cellStyle name="常规 5 3 4 5 2 5 2 3" xfId="0" builtinId="53" customBuiltin="true"/>
    <cellStyle name="常规 5 3 4 5 2 5 3" xfId="0" builtinId="53" customBuiltin="true"/>
    <cellStyle name="常规 5 3 4 5 2 5 3 2" xfId="0" builtinId="53" customBuiltin="true"/>
    <cellStyle name="常规 5 3 4 5 2 5 4" xfId="0" builtinId="53" customBuiltin="true"/>
    <cellStyle name="常规 5 3 4 5 2 6" xfId="0" builtinId="53" customBuiltin="true"/>
    <cellStyle name="常规 5 3 4 5 2 6 2" xfId="0" builtinId="53" customBuiltin="true"/>
    <cellStyle name="常规 5 3 4 5 2 6 2 2" xfId="0" builtinId="53" customBuiltin="true"/>
    <cellStyle name="常规 5 3 4 5 2 6 3" xfId="0" builtinId="53" customBuiltin="true"/>
    <cellStyle name="常规 5 3 4 5 2 7" xfId="0" builtinId="53" customBuiltin="true"/>
    <cellStyle name="常规 5 3 4 5 2 7 2" xfId="0" builtinId="53" customBuiltin="true"/>
    <cellStyle name="常规 5 3 4 5 2 8" xfId="0" builtinId="53" customBuiltin="true"/>
    <cellStyle name="常规 5 3 4 5 2 9" xfId="0" builtinId="53" customBuiltin="true"/>
    <cellStyle name="常规 5 3 4 5 3" xfId="0" builtinId="53" customBuiltin="true"/>
    <cellStyle name="常规 5 3 4 5 3 2" xfId="0" builtinId="53" customBuiltin="true"/>
    <cellStyle name="常规 5 3 4 5 3 2 2" xfId="0" builtinId="53" customBuiltin="true"/>
    <cellStyle name="常规 5 3 4 5 3 2 2 2" xfId="0" builtinId="53" customBuiltin="true"/>
    <cellStyle name="常规 5 3 4 5 3 2 2 2 2" xfId="0" builtinId="53" customBuiltin="true"/>
    <cellStyle name="常规 5 3 4 5 3 2 2 3" xfId="0" builtinId="53" customBuiltin="true"/>
    <cellStyle name="常规 5 3 4 5 3 2 3" xfId="0" builtinId="53" customBuiltin="true"/>
    <cellStyle name="常规 5 3 4 5 3 2 3 2" xfId="0" builtinId="53" customBuiltin="true"/>
    <cellStyle name="常规 5 3 4 5 3 2 4" xfId="0" builtinId="53" customBuiltin="true"/>
    <cellStyle name="常规 5 3 4 5 3 2 5" xfId="0" builtinId="53" customBuiltin="true"/>
    <cellStyle name="常规 5 3 4 5 3 3" xfId="0" builtinId="53" customBuiltin="true"/>
    <cellStyle name="常规 5 3 4 5 3 3 2" xfId="0" builtinId="53" customBuiltin="true"/>
    <cellStyle name="常规 5 3 4 5 3 3 2 2" xfId="0" builtinId="53" customBuiltin="true"/>
    <cellStyle name="常规 5 3 4 5 3 3 2 2 2" xfId="0" builtinId="53" customBuiltin="true"/>
    <cellStyle name="常规 5 3 4 5 3 3 2 3" xfId="0" builtinId="53" customBuiltin="true"/>
    <cellStyle name="常规 5 3 4 5 3 3 3" xfId="0" builtinId="53" customBuiltin="true"/>
    <cellStyle name="常规 5 3 4 5 3 3 3 2" xfId="0" builtinId="53" customBuiltin="true"/>
    <cellStyle name="常规 5 3 4 5 3 3 4" xfId="0" builtinId="53" customBuiltin="true"/>
    <cellStyle name="常规 5 3 4 5 3 4" xfId="0" builtinId="53" customBuiltin="true"/>
    <cellStyle name="常规 5 3 4 5 3 4 2" xfId="0" builtinId="53" customBuiltin="true"/>
    <cellStyle name="常规 5 3 4 5 3 4 2 2" xfId="0" builtinId="53" customBuiltin="true"/>
    <cellStyle name="常规 5 3 4 5 3 4 3" xfId="0" builtinId="53" customBuiltin="true"/>
    <cellStyle name="常规 5 3 4 5 3 5" xfId="0" builtinId="53" customBuiltin="true"/>
    <cellStyle name="常规 5 3 4 5 3 5 2" xfId="0" builtinId="53" customBuiltin="true"/>
    <cellStyle name="常规 5 3 4 5 3 6" xfId="0" builtinId="53" customBuiltin="true"/>
    <cellStyle name="常规 5 3 4 5 3 7" xfId="0" builtinId="53" customBuiltin="true"/>
    <cellStyle name="常规 5 3 4 5 4" xfId="0" builtinId="53" customBuiltin="true"/>
    <cellStyle name="常规 5 3 4 5 4 2" xfId="0" builtinId="53" customBuiltin="true"/>
    <cellStyle name="常规 5 3 4 5 4 2 2" xfId="0" builtinId="53" customBuiltin="true"/>
    <cellStyle name="常规 5 3 4 5 4 2 2 2" xfId="0" builtinId="53" customBuiltin="true"/>
    <cellStyle name="常规 5 3 4 5 4 2 2 2 2" xfId="0" builtinId="53" customBuiltin="true"/>
    <cellStyle name="常规 5 3 4 5 4 2 2 3" xfId="0" builtinId="53" customBuiltin="true"/>
    <cellStyle name="常规 5 3 4 5 4 2 3" xfId="0" builtinId="53" customBuiltin="true"/>
    <cellStyle name="常规 5 3 4 5 4 2 3 2" xfId="0" builtinId="53" customBuiltin="true"/>
    <cellStyle name="常规 5 3 4 5 4 2 4" xfId="0" builtinId="53" customBuiltin="true"/>
    <cellStyle name="常规 5 3 4 5 4 2 5" xfId="0" builtinId="53" customBuiltin="true"/>
    <cellStyle name="常规 5 3 4 5 4 3" xfId="0" builtinId="53" customBuiltin="true"/>
    <cellStyle name="常规 5 3 4 5 4 3 2" xfId="0" builtinId="53" customBuiltin="true"/>
    <cellStyle name="常规 5 3 4 5 4 3 2 2" xfId="0" builtinId="53" customBuiltin="true"/>
    <cellStyle name="常规 5 3 4 5 4 3 2 2 2" xfId="0" builtinId="53" customBuiltin="true"/>
    <cellStyle name="常规 5 3 4 5 4 3 2 3" xfId="0" builtinId="53" customBuiltin="true"/>
    <cellStyle name="常规 5 3 4 5 4 3 3" xfId="0" builtinId="53" customBuiltin="true"/>
    <cellStyle name="常规 5 3 4 5 4 3 3 2" xfId="0" builtinId="53" customBuiltin="true"/>
    <cellStyle name="常规 5 3 4 5 4 3 4" xfId="0" builtinId="53" customBuiltin="true"/>
    <cellStyle name="常规 5 3 4 5 4 4" xfId="0" builtinId="53" customBuiltin="true"/>
    <cellStyle name="常规 5 3 4 5 4 4 2" xfId="0" builtinId="53" customBuiltin="true"/>
    <cellStyle name="常规 5 3 4 5 4 4 2 2" xfId="0" builtinId="53" customBuiltin="true"/>
    <cellStyle name="常规 5 3 4 5 4 4 3" xfId="0" builtinId="53" customBuiltin="true"/>
    <cellStyle name="常规 5 3 4 5 4 5" xfId="0" builtinId="53" customBuiltin="true"/>
    <cellStyle name="常规 5 3 4 5 4 5 2" xfId="0" builtinId="53" customBuiltin="true"/>
    <cellStyle name="常规 5 3 4 5 4 6" xfId="0" builtinId="53" customBuiltin="true"/>
    <cellStyle name="常规 5 3 4 5 4 7" xfId="0" builtinId="53" customBuiltin="true"/>
    <cellStyle name="常规 5 3 4 5 5" xfId="0" builtinId="53" customBuiltin="true"/>
    <cellStyle name="常规 5 3 4 5 5 2" xfId="0" builtinId="53" customBuiltin="true"/>
    <cellStyle name="常规 5 3 4 5 5 2 2" xfId="0" builtinId="53" customBuiltin="true"/>
    <cellStyle name="常规 5 3 4 5 5 2 2 2" xfId="0" builtinId="53" customBuiltin="true"/>
    <cellStyle name="常规 5 3 4 5 5 2 3" xfId="0" builtinId="53" customBuiltin="true"/>
    <cellStyle name="常规 5 3 4 5 5 3" xfId="0" builtinId="53" customBuiltin="true"/>
    <cellStyle name="常规 5 3 4 5 5 3 2" xfId="0" builtinId="53" customBuiltin="true"/>
    <cellStyle name="常规 5 3 4 5 5 4" xfId="0" builtinId="53" customBuiltin="true"/>
    <cellStyle name="常规 5 3 4 5 5 5" xfId="0" builtinId="53" customBuiltin="true"/>
    <cellStyle name="常规 5 3 4 5 6" xfId="0" builtinId="53" customBuiltin="true"/>
    <cellStyle name="常规 5 3 4 5 6 2" xfId="0" builtinId="53" customBuiltin="true"/>
    <cellStyle name="常规 5 3 4 5 6 2 2" xfId="0" builtinId="53" customBuiltin="true"/>
    <cellStyle name="常规 5 3 4 5 6 2 2 2" xfId="0" builtinId="53" customBuiltin="true"/>
    <cellStyle name="常规 5 3 4 5 6 2 3" xfId="0" builtinId="53" customBuiltin="true"/>
    <cellStyle name="常规 5 3 4 5 6 3" xfId="0" builtinId="53" customBuiltin="true"/>
    <cellStyle name="常规 5 3 4 5 6 3 2" xfId="0" builtinId="53" customBuiltin="true"/>
    <cellStyle name="常规 5 3 4 5 6 4" xfId="0" builtinId="53" customBuiltin="true"/>
    <cellStyle name="常规 5 3 4 5 7" xfId="0" builtinId="53" customBuiltin="true"/>
    <cellStyle name="常规 5 3 4 5 7 2" xfId="0" builtinId="53" customBuiltin="true"/>
    <cellStyle name="常规 5 3 4 5 7 2 2" xfId="0" builtinId="53" customBuiltin="true"/>
    <cellStyle name="常规 5 3 4 5 7 3" xfId="0" builtinId="53" customBuiltin="true"/>
    <cellStyle name="常规 5 3 4 5 8" xfId="0" builtinId="53" customBuiltin="true"/>
    <cellStyle name="常规 5 3 4 5 8 2" xfId="0" builtinId="53" customBuiltin="true"/>
    <cellStyle name="常规 5 3 4 5 9" xfId="0" builtinId="53" customBuiltin="true"/>
    <cellStyle name="常规 5 3 4 6" xfId="0" builtinId="53" customBuiltin="true"/>
    <cellStyle name="常规 5 3 4 6 10" xfId="0" builtinId="53" customBuiltin="true"/>
    <cellStyle name="常规 5 3 4 6 2" xfId="0" builtinId="53" customBuiltin="true"/>
    <cellStyle name="常规 5 3 4 6 2 2" xfId="0" builtinId="53" customBuiltin="true"/>
    <cellStyle name="常规 5 3 4 6 2 2 2" xfId="0" builtinId="53" customBuiltin="true"/>
    <cellStyle name="常规 5 3 4 6 2 2 2 2" xfId="0" builtinId="53" customBuiltin="true"/>
    <cellStyle name="常规 5 3 4 6 2 2 2 2 2" xfId="0" builtinId="53" customBuiltin="true"/>
    <cellStyle name="常规 5 3 4 6 2 2 2 3" xfId="0" builtinId="53" customBuiltin="true"/>
    <cellStyle name="常规 5 3 4 6 2 2 3" xfId="0" builtinId="53" customBuiltin="true"/>
    <cellStyle name="常规 5 3 4 6 2 2 3 2" xfId="0" builtinId="53" customBuiltin="true"/>
    <cellStyle name="常规 5 3 4 6 2 2 4" xfId="0" builtinId="53" customBuiltin="true"/>
    <cellStyle name="常规 5 3 4 6 2 2 5" xfId="0" builtinId="53" customBuiltin="true"/>
    <cellStyle name="常规 5 3 4 6 2 3" xfId="0" builtinId="53" customBuiltin="true"/>
    <cellStyle name="常规 5 3 4 6 2 3 2" xfId="0" builtinId="53" customBuiltin="true"/>
    <cellStyle name="常规 5 3 4 6 2 3 2 2" xfId="0" builtinId="53" customBuiltin="true"/>
    <cellStyle name="常规 5 3 4 6 2 3 2 2 2" xfId="0" builtinId="53" customBuiltin="true"/>
    <cellStyle name="常规 5 3 4 6 2 3 2 3" xfId="0" builtinId="53" customBuiltin="true"/>
    <cellStyle name="常规 5 3 4 6 2 3 3" xfId="0" builtinId="53" customBuiltin="true"/>
    <cellStyle name="常规 5 3 4 6 2 3 3 2" xfId="0" builtinId="53" customBuiltin="true"/>
    <cellStyle name="常规 5 3 4 6 2 3 4" xfId="0" builtinId="53" customBuiltin="true"/>
    <cellStyle name="常规 5 3 4 6 2 4" xfId="0" builtinId="53" customBuiltin="true"/>
    <cellStyle name="常规 5 3 4 6 2 4 2" xfId="0" builtinId="53" customBuiltin="true"/>
    <cellStyle name="常规 5 3 4 6 2 4 2 2" xfId="0" builtinId="53" customBuiltin="true"/>
    <cellStyle name="常规 5 3 4 6 2 4 3" xfId="0" builtinId="53" customBuiltin="true"/>
    <cellStyle name="常规 5 3 4 6 2 5" xfId="0" builtinId="53" customBuiltin="true"/>
    <cellStyle name="常规 5 3 4 6 2 5 2" xfId="0" builtinId="53" customBuiltin="true"/>
    <cellStyle name="常规 5 3 4 6 2 6" xfId="0" builtinId="53" customBuiltin="true"/>
    <cellStyle name="常规 5 3 4 6 2 7" xfId="0" builtinId="53" customBuiltin="true"/>
    <cellStyle name="常规 5 3 4 6 3" xfId="0" builtinId="53" customBuiltin="true"/>
    <cellStyle name="常规 5 3 4 6 3 2" xfId="0" builtinId="53" customBuiltin="true"/>
    <cellStyle name="常规 5 3 4 6 3 2 2" xfId="0" builtinId="53" customBuiltin="true"/>
    <cellStyle name="常规 5 3 4 6 3 2 2 2" xfId="0" builtinId="53" customBuiltin="true"/>
    <cellStyle name="常规 5 3 4 6 3 2 2 2 2" xfId="0" builtinId="53" customBuiltin="true"/>
    <cellStyle name="常规 5 3 4 6 3 2 2 3" xfId="0" builtinId="53" customBuiltin="true"/>
    <cellStyle name="常规 5 3 4 6 3 2 3" xfId="0" builtinId="53" customBuiltin="true"/>
    <cellStyle name="常规 5 3 4 6 3 2 3 2" xfId="0" builtinId="53" customBuiltin="true"/>
    <cellStyle name="常规 5 3 4 6 3 2 4" xfId="0" builtinId="53" customBuiltin="true"/>
    <cellStyle name="常规 5 3 4 6 3 2 5" xfId="0" builtinId="53" customBuiltin="true"/>
    <cellStyle name="常规 5 3 4 6 3 3" xfId="0" builtinId="53" customBuiltin="true"/>
    <cellStyle name="常规 5 3 4 6 3 3 2" xfId="0" builtinId="53" customBuiltin="true"/>
    <cellStyle name="常规 5 3 4 6 3 3 2 2" xfId="0" builtinId="53" customBuiltin="true"/>
    <cellStyle name="常规 5 3 4 6 3 3 2 2 2" xfId="0" builtinId="53" customBuiltin="true"/>
    <cellStyle name="常规 5 3 4 6 3 3 2 3" xfId="0" builtinId="53" customBuiltin="true"/>
    <cellStyle name="常规 5 3 4 6 3 3 3" xfId="0" builtinId="53" customBuiltin="true"/>
    <cellStyle name="常规 5 3 4 6 3 3 3 2" xfId="0" builtinId="53" customBuiltin="true"/>
    <cellStyle name="常规 5 3 4 6 3 3 4" xfId="0" builtinId="53" customBuiltin="true"/>
    <cellStyle name="常规 5 3 4 6 3 4" xfId="0" builtinId="53" customBuiltin="true"/>
    <cellStyle name="常规 5 3 4 6 3 4 2" xfId="0" builtinId="53" customBuiltin="true"/>
    <cellStyle name="常规 5 3 4 6 3 4 2 2" xfId="0" builtinId="53" customBuiltin="true"/>
    <cellStyle name="常规 5 3 4 6 3 4 3" xfId="0" builtinId="53" customBuiltin="true"/>
    <cellStyle name="常规 5 3 4 6 3 5" xfId="0" builtinId="53" customBuiltin="true"/>
    <cellStyle name="常规 5 3 4 6 3 5 2" xfId="0" builtinId="53" customBuiltin="true"/>
    <cellStyle name="常规 5 3 4 6 3 6" xfId="0" builtinId="53" customBuiltin="true"/>
    <cellStyle name="常规 5 3 4 6 3 7" xfId="0" builtinId="53" customBuiltin="true"/>
    <cellStyle name="常规 5 3 4 6 4" xfId="0" builtinId="53" customBuiltin="true"/>
    <cellStyle name="常规 5 3 4 6 4 2" xfId="0" builtinId="53" customBuiltin="true"/>
    <cellStyle name="常规 5 3 4 6 4 2 2" xfId="0" builtinId="53" customBuiltin="true"/>
    <cellStyle name="常规 5 3 4 6 4 2 2 2" xfId="0" builtinId="53" customBuiltin="true"/>
    <cellStyle name="常规 5 3 4 6 4 2 3" xfId="0" builtinId="53" customBuiltin="true"/>
    <cellStyle name="常规 5 3 4 6 4 3" xfId="0" builtinId="53" customBuiltin="true"/>
    <cellStyle name="常规 5 3 4 6 4 3 2" xfId="0" builtinId="53" customBuiltin="true"/>
    <cellStyle name="常规 5 3 4 6 4 4" xfId="0" builtinId="53" customBuiltin="true"/>
    <cellStyle name="常规 5 3 4 6 4 5" xfId="0" builtinId="53" customBuiltin="true"/>
    <cellStyle name="常规 5 3 4 6 5" xfId="0" builtinId="53" customBuiltin="true"/>
    <cellStyle name="常规 5 3 4 6 5 2" xfId="0" builtinId="53" customBuiltin="true"/>
    <cellStyle name="常规 5 3 4 6 5 2 2" xfId="0" builtinId="53" customBuiltin="true"/>
    <cellStyle name="常规 5 3 4 6 5 2 2 2" xfId="0" builtinId="53" customBuiltin="true"/>
    <cellStyle name="常规 5 3 4 6 5 2 3" xfId="0" builtinId="53" customBuiltin="true"/>
    <cellStyle name="常规 5 3 4 6 5 3" xfId="0" builtinId="53" customBuiltin="true"/>
    <cellStyle name="常规 5 3 4 6 5 3 2" xfId="0" builtinId="53" customBuiltin="true"/>
    <cellStyle name="常规 5 3 4 6 5 4" xfId="0" builtinId="53" customBuiltin="true"/>
    <cellStyle name="常规 5 3 4 6 6" xfId="0" builtinId="53" customBuiltin="true"/>
    <cellStyle name="常规 5 3 4 6 6 2" xfId="0" builtinId="53" customBuiltin="true"/>
    <cellStyle name="常规 5 3 4 6 6 2 2" xfId="0" builtinId="53" customBuiltin="true"/>
    <cellStyle name="常规 5 3 4 6 6 3" xfId="0" builtinId="53" customBuiltin="true"/>
    <cellStyle name="常规 5 3 4 6 7" xfId="0" builtinId="53" customBuiltin="true"/>
    <cellStyle name="常规 5 3 4 6 7 2" xfId="0" builtinId="53" customBuiltin="true"/>
    <cellStyle name="常规 5 3 4 6 8" xfId="0" builtinId="53" customBuiltin="true"/>
    <cellStyle name="常规 5 3 4 6 9" xfId="0" builtinId="53" customBuiltin="true"/>
    <cellStyle name="常规 5 3 4 7" xfId="0" builtinId="53" customBuiltin="true"/>
    <cellStyle name="常规 5 3 4 7 10" xfId="0" builtinId="53" customBuiltin="true"/>
    <cellStyle name="常规 5 3 4 7 2" xfId="0" builtinId="53" customBuiltin="true"/>
    <cellStyle name="常规 5 3 4 7 2 2" xfId="0" builtinId="53" customBuiltin="true"/>
    <cellStyle name="常规 5 3 4 7 2 2 2" xfId="0" builtinId="53" customBuiltin="true"/>
    <cellStyle name="常规 5 3 4 7 2 2 2 2" xfId="0" builtinId="53" customBuiltin="true"/>
    <cellStyle name="常规 5 3 4 7 2 2 2 2 2" xfId="0" builtinId="53" customBuiltin="true"/>
    <cellStyle name="常规 5 3 4 7 2 2 2 3" xfId="0" builtinId="53" customBuiltin="true"/>
    <cellStyle name="常规 5 3 4 7 2 2 3" xfId="0" builtinId="53" customBuiltin="true"/>
    <cellStyle name="常规 5 3 4 7 2 2 3 2" xfId="0" builtinId="53" customBuiltin="true"/>
    <cellStyle name="常规 5 3 4 7 2 2 4" xfId="0" builtinId="53" customBuiltin="true"/>
    <cellStyle name="常规 5 3 4 7 2 2 5" xfId="0" builtinId="53" customBuiltin="true"/>
    <cellStyle name="常规 5 3 4 7 2 3" xfId="0" builtinId="53" customBuiltin="true"/>
    <cellStyle name="常规 5 3 4 7 2 3 2" xfId="0" builtinId="53" customBuiltin="true"/>
    <cellStyle name="常规 5 3 4 7 2 3 2 2" xfId="0" builtinId="53" customBuiltin="true"/>
    <cellStyle name="常规 5 3 4 7 2 3 2 2 2" xfId="0" builtinId="53" customBuiltin="true"/>
    <cellStyle name="常规 5 3 4 7 2 3 2 3" xfId="0" builtinId="53" customBuiltin="true"/>
    <cellStyle name="常规 5 3 4 7 2 3 3" xfId="0" builtinId="53" customBuiltin="true"/>
    <cellStyle name="常规 5 3 4 7 2 3 3 2" xfId="0" builtinId="53" customBuiltin="true"/>
    <cellStyle name="常规 5 3 4 7 2 3 4" xfId="0" builtinId="53" customBuiltin="true"/>
    <cellStyle name="常规 5 3 4 7 2 4" xfId="0" builtinId="53" customBuiltin="true"/>
    <cellStyle name="常规 5 3 4 7 2 4 2" xfId="0" builtinId="53" customBuiltin="true"/>
    <cellStyle name="常规 5 3 4 7 2 4 2 2" xfId="0" builtinId="53" customBuiltin="true"/>
    <cellStyle name="常规 5 3 4 7 2 4 3" xfId="0" builtinId="53" customBuiltin="true"/>
    <cellStyle name="常规 5 3 4 7 2 5" xfId="0" builtinId="53" customBuiltin="true"/>
    <cellStyle name="常规 5 3 4 7 2 5 2" xfId="0" builtinId="53" customBuiltin="true"/>
    <cellStyle name="常规 5 3 4 7 2 6" xfId="0" builtinId="53" customBuiltin="true"/>
    <cellStyle name="常规 5 3 4 7 2 7" xfId="0" builtinId="53" customBuiltin="true"/>
    <cellStyle name="常规 5 3 4 7 3" xfId="0" builtinId="53" customBuiltin="true"/>
    <cellStyle name="常规 5 3 4 7 3 2" xfId="0" builtinId="53" customBuiltin="true"/>
    <cellStyle name="常规 5 3 4 7 3 2 2" xfId="0" builtinId="53" customBuiltin="true"/>
    <cellStyle name="常规 5 3 4 7 3 2 2 2" xfId="0" builtinId="53" customBuiltin="true"/>
    <cellStyle name="常规 5 3 4 7 3 2 2 2 2" xfId="0" builtinId="53" customBuiltin="true"/>
    <cellStyle name="常规 5 3 4 7 3 2 2 3" xfId="0" builtinId="53" customBuiltin="true"/>
    <cellStyle name="常规 5 3 4 7 3 2 3" xfId="0" builtinId="53" customBuiltin="true"/>
    <cellStyle name="常规 5 3 4 7 3 2 3 2" xfId="0" builtinId="53" customBuiltin="true"/>
    <cellStyle name="常规 5 3 4 7 3 2 4" xfId="0" builtinId="53" customBuiltin="true"/>
    <cellStyle name="常规 5 3 4 7 3 2 5" xfId="0" builtinId="53" customBuiltin="true"/>
    <cellStyle name="常规 5 3 4 7 3 3" xfId="0" builtinId="53" customBuiltin="true"/>
    <cellStyle name="常规 5 3 4 7 3 3 2" xfId="0" builtinId="53" customBuiltin="true"/>
    <cellStyle name="常规 5 3 4 7 3 3 2 2" xfId="0" builtinId="53" customBuiltin="true"/>
    <cellStyle name="常规 5 3 4 7 3 3 2 2 2" xfId="0" builtinId="53" customBuiltin="true"/>
    <cellStyle name="常规 5 3 4 7 3 3 2 3" xfId="0" builtinId="53" customBuiltin="true"/>
    <cellStyle name="常规 5 3 4 7 3 3 3" xfId="0" builtinId="53" customBuiltin="true"/>
    <cellStyle name="常规 5 3 4 7 3 3 3 2" xfId="0" builtinId="53" customBuiltin="true"/>
    <cellStyle name="常规 5 3 4 7 3 3 4" xfId="0" builtinId="53" customBuiltin="true"/>
    <cellStyle name="常规 5 3 4 7 3 4" xfId="0" builtinId="53" customBuiltin="true"/>
    <cellStyle name="常规 5 3 4 7 3 4 2" xfId="0" builtinId="53" customBuiltin="true"/>
    <cellStyle name="常规 5 3 4 7 3 4 2 2" xfId="0" builtinId="53" customBuiltin="true"/>
    <cellStyle name="常规 5 3 4 7 3 4 3" xfId="0" builtinId="53" customBuiltin="true"/>
    <cellStyle name="常规 5 3 4 7 3 5" xfId="0" builtinId="53" customBuiltin="true"/>
    <cellStyle name="常规 5 3 4 7 3 5 2" xfId="0" builtinId="53" customBuiltin="true"/>
    <cellStyle name="常规 5 3 4 7 3 6" xfId="0" builtinId="53" customBuiltin="true"/>
    <cellStyle name="常规 5 3 4 7 3 7" xfId="0" builtinId="53" customBuiltin="true"/>
    <cellStyle name="常规 5 3 4 7 4" xfId="0" builtinId="53" customBuiltin="true"/>
    <cellStyle name="常规 5 3 4 7 4 2" xfId="0" builtinId="53" customBuiltin="true"/>
    <cellStyle name="常规 5 3 4 7 4 2 2" xfId="0" builtinId="53" customBuiltin="true"/>
    <cellStyle name="常规 5 3 4 7 4 2 2 2" xfId="0" builtinId="53" customBuiltin="true"/>
    <cellStyle name="常规 5 3 4 7 4 2 3" xfId="0" builtinId="53" customBuiltin="true"/>
    <cellStyle name="常规 5 3 4 7 4 3" xfId="0" builtinId="53" customBuiltin="true"/>
    <cellStyle name="常规 5 3 4 7 4 3 2" xfId="0" builtinId="53" customBuiltin="true"/>
    <cellStyle name="常规 5 3 4 7 4 4" xfId="0" builtinId="53" customBuiltin="true"/>
    <cellStyle name="常规 5 3 4 7 4 5" xfId="0" builtinId="53" customBuiltin="true"/>
    <cellStyle name="常规 5 3 4 7 5" xfId="0" builtinId="53" customBuiltin="true"/>
    <cellStyle name="常规 5 3 4 7 5 2" xfId="0" builtinId="53" customBuiltin="true"/>
    <cellStyle name="常规 5 3 4 7 5 2 2" xfId="0" builtinId="53" customBuiltin="true"/>
    <cellStyle name="常规 5 3 4 7 5 2 2 2" xfId="0" builtinId="53" customBuiltin="true"/>
    <cellStyle name="常规 5 3 4 7 5 2 3" xfId="0" builtinId="53" customBuiltin="true"/>
    <cellStyle name="常规 5 3 4 7 5 3" xfId="0" builtinId="53" customBuiltin="true"/>
    <cellStyle name="常规 5 3 4 7 5 3 2" xfId="0" builtinId="53" customBuiltin="true"/>
    <cellStyle name="常规 5 3 4 7 5 4" xfId="0" builtinId="53" customBuiltin="true"/>
    <cellStyle name="常规 5 3 4 7 6" xfId="0" builtinId="53" customBuiltin="true"/>
    <cellStyle name="常规 5 3 4 7 6 2" xfId="0" builtinId="53" customBuiltin="true"/>
    <cellStyle name="常规 5 3 4 7 6 2 2" xfId="0" builtinId="53" customBuiltin="true"/>
    <cellStyle name="常规 5 3 4 7 6 3" xfId="0" builtinId="53" customBuiltin="true"/>
    <cellStyle name="常规 5 3 4 7 7" xfId="0" builtinId="53" customBuiltin="true"/>
    <cellStyle name="常规 5 3 4 7 7 2" xfId="0" builtinId="53" customBuiltin="true"/>
    <cellStyle name="常规 5 3 4 7 8" xfId="0" builtinId="53" customBuiltin="true"/>
    <cellStyle name="常规 5 3 4 7 9" xfId="0" builtinId="53" customBuiltin="true"/>
    <cellStyle name="常规 5 3 4 8" xfId="0" builtinId="53" customBuiltin="true"/>
    <cellStyle name="常规 5 3 4 8 10" xfId="0" builtinId="53" customBuiltin="true"/>
    <cellStyle name="常规 5 3 4 8 2" xfId="0" builtinId="53" customBuiltin="true"/>
    <cellStyle name="常规 5 3 4 8 2 2" xfId="0" builtinId="53" customBuiltin="true"/>
    <cellStyle name="常规 5 3 4 8 2 2 2" xfId="0" builtinId="53" customBuiltin="true"/>
    <cellStyle name="常规 5 3 4 8 2 2 2 2" xfId="0" builtinId="53" customBuiltin="true"/>
    <cellStyle name="常规 5 3 4 8 2 2 2 2 2" xfId="0" builtinId="53" customBuiltin="true"/>
    <cellStyle name="常规 5 3 4 8 2 2 2 3" xfId="0" builtinId="53" customBuiltin="true"/>
    <cellStyle name="常规 5 3 4 8 2 2 3" xfId="0" builtinId="53" customBuiltin="true"/>
    <cellStyle name="常规 5 3 4 8 2 2 3 2" xfId="0" builtinId="53" customBuiltin="true"/>
    <cellStyle name="常规 5 3 4 8 2 2 4" xfId="0" builtinId="53" customBuiltin="true"/>
    <cellStyle name="常规 5 3 4 8 2 2 5" xfId="0" builtinId="53" customBuiltin="true"/>
    <cellStyle name="常规 5 3 4 8 2 3" xfId="0" builtinId="53" customBuiltin="true"/>
    <cellStyle name="常规 5 3 4 8 2 3 2" xfId="0" builtinId="53" customBuiltin="true"/>
    <cellStyle name="常规 5 3 4 8 2 3 2 2" xfId="0" builtinId="53" customBuiltin="true"/>
    <cellStyle name="常规 5 3 4 8 2 3 2 2 2" xfId="0" builtinId="53" customBuiltin="true"/>
    <cellStyle name="常规 5 3 4 8 2 3 2 3" xfId="0" builtinId="53" customBuiltin="true"/>
    <cellStyle name="常规 5 3 4 8 2 3 3" xfId="0" builtinId="53" customBuiltin="true"/>
    <cellStyle name="常规 5 3 4 8 2 3 3 2" xfId="0" builtinId="53" customBuiltin="true"/>
    <cellStyle name="常规 5 3 4 8 2 3 4" xfId="0" builtinId="53" customBuiltin="true"/>
    <cellStyle name="常规 5 3 4 8 2 4" xfId="0" builtinId="53" customBuiltin="true"/>
    <cellStyle name="常规 5 3 4 8 2 4 2" xfId="0" builtinId="53" customBuiltin="true"/>
    <cellStyle name="常规 5 3 4 8 2 4 2 2" xfId="0" builtinId="53" customBuiltin="true"/>
    <cellStyle name="常规 5 3 4 8 2 4 3" xfId="0" builtinId="53" customBuiltin="true"/>
    <cellStyle name="常规 5 3 4 8 2 5" xfId="0" builtinId="53" customBuiltin="true"/>
    <cellStyle name="常规 5 3 4 8 2 5 2" xfId="0" builtinId="53" customBuiltin="true"/>
    <cellStyle name="常规 5 3 4 8 2 6" xfId="0" builtinId="53" customBuiltin="true"/>
    <cellStyle name="常规 5 3 4 8 2 7" xfId="0" builtinId="53" customBuiltin="true"/>
    <cellStyle name="常规 5 3 4 8 3" xfId="0" builtinId="53" customBuiltin="true"/>
    <cellStyle name="常规 5 3 4 8 3 2" xfId="0" builtinId="53" customBuiltin="true"/>
    <cellStyle name="常规 5 3 4 8 3 2 2" xfId="0" builtinId="53" customBuiltin="true"/>
    <cellStyle name="常规 5 3 4 8 3 2 2 2" xfId="0" builtinId="53" customBuiltin="true"/>
    <cellStyle name="常规 5 3 4 8 3 2 2 2 2" xfId="0" builtinId="53" customBuiltin="true"/>
    <cellStyle name="常规 5 3 4 8 3 2 2 3" xfId="0" builtinId="53" customBuiltin="true"/>
    <cellStyle name="常规 5 3 4 8 3 2 3" xfId="0" builtinId="53" customBuiltin="true"/>
    <cellStyle name="常规 5 3 4 8 3 2 3 2" xfId="0" builtinId="53" customBuiltin="true"/>
    <cellStyle name="常规 5 3 4 8 3 2 4" xfId="0" builtinId="53" customBuiltin="true"/>
    <cellStyle name="常规 5 3 4 8 3 2 5" xfId="0" builtinId="53" customBuiltin="true"/>
    <cellStyle name="常规 5 3 4 8 3 3" xfId="0" builtinId="53" customBuiltin="true"/>
    <cellStyle name="常规 5 3 4 8 3 3 2" xfId="0" builtinId="53" customBuiltin="true"/>
    <cellStyle name="常规 5 3 4 8 3 3 2 2" xfId="0" builtinId="53" customBuiltin="true"/>
    <cellStyle name="常规 5 3 4 8 3 3 2 2 2" xfId="0" builtinId="53" customBuiltin="true"/>
    <cellStyle name="常规 5 3 4 8 3 3 2 3" xfId="0" builtinId="53" customBuiltin="true"/>
    <cellStyle name="常规 5 3 4 8 3 3 3" xfId="0" builtinId="53" customBuiltin="true"/>
    <cellStyle name="常规 5 3 4 8 3 3 3 2" xfId="0" builtinId="53" customBuiltin="true"/>
    <cellStyle name="常规 5 3 4 8 3 3 4" xfId="0" builtinId="53" customBuiltin="true"/>
    <cellStyle name="常规 5 3 4 8 3 4" xfId="0" builtinId="53" customBuiltin="true"/>
    <cellStyle name="常规 5 3 4 8 3 4 2" xfId="0" builtinId="53" customBuiltin="true"/>
    <cellStyle name="常规 5 3 4 8 3 4 2 2" xfId="0" builtinId="53" customBuiltin="true"/>
    <cellStyle name="常规 5 3 4 8 3 4 3" xfId="0" builtinId="53" customBuiltin="true"/>
    <cellStyle name="常规 5 3 4 8 3 5" xfId="0" builtinId="53" customBuiltin="true"/>
    <cellStyle name="常规 5 3 4 8 3 5 2" xfId="0" builtinId="53" customBuiltin="true"/>
    <cellStyle name="常规 5 3 4 8 3 6" xfId="0" builtinId="53" customBuiltin="true"/>
    <cellStyle name="常规 5 3 4 8 3 7" xfId="0" builtinId="53" customBuiltin="true"/>
    <cellStyle name="常规 5 3 4 8 4" xfId="0" builtinId="53" customBuiltin="true"/>
    <cellStyle name="常规 5 3 4 8 4 2" xfId="0" builtinId="53" customBuiltin="true"/>
    <cellStyle name="常规 5 3 4 8 4 2 2" xfId="0" builtinId="53" customBuiltin="true"/>
    <cellStyle name="常规 5 3 4 8 4 2 2 2" xfId="0" builtinId="53" customBuiltin="true"/>
    <cellStyle name="常规 5 3 4 8 4 2 3" xfId="0" builtinId="53" customBuiltin="true"/>
    <cellStyle name="常规 5 3 4 8 4 3" xfId="0" builtinId="53" customBuiltin="true"/>
    <cellStyle name="常规 5 3 4 8 4 3 2" xfId="0" builtinId="53" customBuiltin="true"/>
    <cellStyle name="常规 5 3 4 8 4 4" xfId="0" builtinId="53" customBuiltin="true"/>
    <cellStyle name="常规 5 3 4 8 4 5" xfId="0" builtinId="53" customBuiltin="true"/>
    <cellStyle name="常规 5 3 4 8 5" xfId="0" builtinId="53" customBuiltin="true"/>
    <cellStyle name="常规 5 3 4 8 5 2" xfId="0" builtinId="53" customBuiltin="true"/>
    <cellStyle name="常规 5 3 4 8 5 2 2" xfId="0" builtinId="53" customBuiltin="true"/>
    <cellStyle name="常规 5 3 4 8 5 2 2 2" xfId="0" builtinId="53" customBuiltin="true"/>
    <cellStyle name="常规 5 3 4 8 5 2 3" xfId="0" builtinId="53" customBuiltin="true"/>
    <cellStyle name="常规 5 3 4 8 5 3" xfId="0" builtinId="53" customBuiltin="true"/>
    <cellStyle name="常规 5 3 4 8 5 3 2" xfId="0" builtinId="53" customBuiltin="true"/>
    <cellStyle name="常规 5 3 4 8 5 4" xfId="0" builtinId="53" customBuiltin="true"/>
    <cellStyle name="常规 5 3 4 8 6" xfId="0" builtinId="53" customBuiltin="true"/>
    <cellStyle name="常规 5 3 4 8 6 2" xfId="0" builtinId="53" customBuiltin="true"/>
    <cellStyle name="常规 5 3 4 8 6 2 2" xfId="0" builtinId="53" customBuiltin="true"/>
    <cellStyle name="常规 5 3 4 8 6 3" xfId="0" builtinId="53" customBuiltin="true"/>
    <cellStyle name="常规 5 3 4 8 7" xfId="0" builtinId="53" customBuiltin="true"/>
    <cellStyle name="常规 5 3 4 8 7 2" xfId="0" builtinId="53" customBuiltin="true"/>
    <cellStyle name="常规 5 3 4 8 8" xfId="0" builtinId="53" customBuiltin="true"/>
    <cellStyle name="常规 5 3 4 8 9" xfId="0" builtinId="53" customBuiltin="true"/>
    <cellStyle name="常规 5 3 4 9" xfId="0" builtinId="53" customBuiltin="true"/>
    <cellStyle name="常规 5 3 4 9 2" xfId="0" builtinId="53" customBuiltin="true"/>
    <cellStyle name="常规 5 3 4 9 2 2" xfId="0" builtinId="53" customBuiltin="true"/>
    <cellStyle name="常规 5 3 4 9 2 2 2" xfId="0" builtinId="53" customBuiltin="true"/>
    <cellStyle name="常规 5 3 4 9 2 2 2 2" xfId="0" builtinId="53" customBuiltin="true"/>
    <cellStyle name="常规 5 3 4 9 2 2 2 2 2" xfId="0" builtinId="53" customBuiltin="true"/>
    <cellStyle name="常规 5 3 4 9 2 2 2 3" xfId="0" builtinId="53" customBuiltin="true"/>
    <cellStyle name="常规 5 3 4 9 2 2 3" xfId="0" builtinId="53" customBuiltin="true"/>
    <cellStyle name="常规 5 3 4 9 2 2 3 2" xfId="0" builtinId="53" customBuiltin="true"/>
    <cellStyle name="常规 5 3 4 9 2 2 4" xfId="0" builtinId="53" customBuiltin="true"/>
    <cellStyle name="常规 5 3 4 9 2 2 5" xfId="0" builtinId="53" customBuiltin="true"/>
    <cellStyle name="常规 5 3 4 9 2 3" xfId="0" builtinId="53" customBuiltin="true"/>
    <cellStyle name="常规 5 3 4 9 2 3 2" xfId="0" builtinId="53" customBuiltin="true"/>
    <cellStyle name="常规 5 3 4 9 2 3 2 2" xfId="0" builtinId="53" customBuiltin="true"/>
    <cellStyle name="常规 5 3 4 9 2 3 2 2 2" xfId="0" builtinId="53" customBuiltin="true"/>
    <cellStyle name="常规 5 3 4 9 2 3 2 3" xfId="0" builtinId="53" customBuiltin="true"/>
    <cellStyle name="常规 5 3 4 9 2 3 3" xfId="0" builtinId="53" customBuiltin="true"/>
    <cellStyle name="常规 5 3 4 9 2 3 3 2" xfId="0" builtinId="53" customBuiltin="true"/>
    <cellStyle name="常规 5 3 4 9 2 3 4" xfId="0" builtinId="53" customBuiltin="true"/>
    <cellStyle name="常规 5 3 4 9 2 4" xfId="0" builtinId="53" customBuiltin="true"/>
    <cellStyle name="常规 5 3 4 9 2 4 2" xfId="0" builtinId="53" customBuiltin="true"/>
    <cellStyle name="常规 5 3 4 9 2 4 2 2" xfId="0" builtinId="53" customBuiltin="true"/>
    <cellStyle name="常规 5 3 4 9 2 4 3" xfId="0" builtinId="53" customBuiltin="true"/>
    <cellStyle name="常规 5 3 4 9 2 5" xfId="0" builtinId="53" customBuiltin="true"/>
    <cellStyle name="常规 5 3 4 9 2 5 2" xfId="0" builtinId="53" customBuiltin="true"/>
    <cellStyle name="常规 5 3 4 9 2 6" xfId="0" builtinId="53" customBuiltin="true"/>
    <cellStyle name="常规 5 3 4 9 2 7" xfId="0" builtinId="53" customBuiltin="true"/>
    <cellStyle name="常规 5 3 4 9 3" xfId="0" builtinId="53" customBuiltin="true"/>
    <cellStyle name="常规 5 3 4 9 3 2" xfId="0" builtinId="53" customBuiltin="true"/>
    <cellStyle name="常规 5 3 4 9 3 2 2" xfId="0" builtinId="53" customBuiltin="true"/>
    <cellStyle name="常规 5 3 4 9 3 2 2 2" xfId="0" builtinId="53" customBuiltin="true"/>
    <cellStyle name="常规 5 3 4 9 3 2 3" xfId="0" builtinId="53" customBuiltin="true"/>
    <cellStyle name="常规 5 3 4 9 3 3" xfId="0" builtinId="53" customBuiltin="true"/>
    <cellStyle name="常规 5 3 4 9 3 3 2" xfId="0" builtinId="53" customBuiltin="true"/>
    <cellStyle name="常规 5 3 4 9 3 4" xfId="0" builtinId="53" customBuiltin="true"/>
    <cellStyle name="常规 5 3 4 9 3 5" xfId="0" builtinId="53" customBuiltin="true"/>
    <cellStyle name="常规 5 3 4 9 4" xfId="0" builtinId="53" customBuiltin="true"/>
    <cellStyle name="常规 5 3 4 9 4 2" xfId="0" builtinId="53" customBuiltin="true"/>
    <cellStyle name="常规 5 3 4 9 4 2 2" xfId="0" builtinId="53" customBuiltin="true"/>
    <cellStyle name="常规 5 3 4 9 4 2 2 2" xfId="0" builtinId="53" customBuiltin="true"/>
    <cellStyle name="常规 5 3 4 9 4 2 3" xfId="0" builtinId="53" customBuiltin="true"/>
    <cellStyle name="常规 5 3 4 9 4 3" xfId="0" builtinId="53" customBuiltin="true"/>
    <cellStyle name="常规 5 3 4 9 4 3 2" xfId="0" builtinId="53" customBuiltin="true"/>
    <cellStyle name="常规 5 3 4 9 4 4" xfId="0" builtinId="53" customBuiltin="true"/>
    <cellStyle name="常规 5 3 4 9 5" xfId="0" builtinId="53" customBuiltin="true"/>
    <cellStyle name="常规 5 3 4 9 5 2" xfId="0" builtinId="53" customBuiltin="true"/>
    <cellStyle name="常规 5 3 4 9 5 2 2" xfId="0" builtinId="53" customBuiltin="true"/>
    <cellStyle name="常规 5 3 4 9 5 3" xfId="0" builtinId="53" customBuiltin="true"/>
    <cellStyle name="常规 5 3 4 9 6" xfId="0" builtinId="53" customBuiltin="true"/>
    <cellStyle name="常规 5 3 4 9 6 2" xfId="0" builtinId="53" customBuiltin="true"/>
    <cellStyle name="常规 5 3 4 9 7" xfId="0" builtinId="53" customBuiltin="true"/>
    <cellStyle name="常规 5 3 4 9 8" xfId="0" builtinId="53" customBuiltin="true"/>
    <cellStyle name="常规 5 3 4 9 9" xfId="0" builtinId="53" customBuiltin="true"/>
    <cellStyle name="常规 5 3 5" xfId="0" builtinId="53" customBuiltin="true"/>
    <cellStyle name="常规 5 3 5 10" xfId="0" builtinId="53" customBuiltin="true"/>
    <cellStyle name="常规 5 3 5 10 2" xfId="0" builtinId="53" customBuiltin="true"/>
    <cellStyle name="常规 5 3 5 10 2 2" xfId="0" builtinId="53" customBuiltin="true"/>
    <cellStyle name="常规 5 3 5 10 2 2 2" xfId="0" builtinId="53" customBuiltin="true"/>
    <cellStyle name="常规 5 3 5 10 2 2 2 2" xfId="0" builtinId="53" customBuiltin="true"/>
    <cellStyle name="常规 5 3 5 10 2 2 3" xfId="0" builtinId="53" customBuiltin="true"/>
    <cellStyle name="常规 5 3 5 10 2 3" xfId="0" builtinId="53" customBuiltin="true"/>
    <cellStyle name="常规 5 3 5 10 2 3 2" xfId="0" builtinId="53" customBuiltin="true"/>
    <cellStyle name="常规 5 3 5 10 2 4" xfId="0" builtinId="53" customBuiltin="true"/>
    <cellStyle name="常规 5 3 5 10 2 5" xfId="0" builtinId="53" customBuiltin="true"/>
    <cellStyle name="常规 5 3 5 10 3" xfId="0" builtinId="53" customBuiltin="true"/>
    <cellStyle name="常规 5 3 5 10 3 2" xfId="0" builtinId="53" customBuiltin="true"/>
    <cellStyle name="常规 5 3 5 10 3 2 2" xfId="0" builtinId="53" customBuiltin="true"/>
    <cellStyle name="常规 5 3 5 10 3 2 2 2" xfId="0" builtinId="53" customBuiltin="true"/>
    <cellStyle name="常规 5 3 5 10 3 2 3" xfId="0" builtinId="53" customBuiltin="true"/>
    <cellStyle name="常规 5 3 5 10 3 3" xfId="0" builtinId="53" customBuiltin="true"/>
    <cellStyle name="常规 5 3 5 10 3 3 2" xfId="0" builtinId="53" customBuiltin="true"/>
    <cellStyle name="常规 5 3 5 10 3 4" xfId="0" builtinId="53" customBuiltin="true"/>
    <cellStyle name="常规 5 3 5 10 4" xfId="0" builtinId="53" customBuiltin="true"/>
    <cellStyle name="常规 5 3 5 10 4 2" xfId="0" builtinId="53" customBuiltin="true"/>
    <cellStyle name="常规 5 3 5 10 4 2 2" xfId="0" builtinId="53" customBuiltin="true"/>
    <cellStyle name="常规 5 3 5 10 4 3" xfId="0" builtinId="53" customBuiltin="true"/>
    <cellStyle name="常规 5 3 5 10 5" xfId="0" builtinId="53" customBuiltin="true"/>
    <cellStyle name="常规 5 3 5 10 5 2" xfId="0" builtinId="53" customBuiltin="true"/>
    <cellStyle name="常规 5 3 5 10 6" xfId="0" builtinId="53" customBuiltin="true"/>
    <cellStyle name="常规 5 3 5 10 7" xfId="0" builtinId="53" customBuiltin="true"/>
    <cellStyle name="常规 5 3 5 11" xfId="0" builtinId="53" customBuiltin="true"/>
    <cellStyle name="常规 5 3 5 11 2" xfId="0" builtinId="53" customBuiltin="true"/>
    <cellStyle name="常规 5 3 5 11 2 2" xfId="0" builtinId="53" customBuiltin="true"/>
    <cellStyle name="常规 5 3 5 11 2 2 2" xfId="0" builtinId="53" customBuiltin="true"/>
    <cellStyle name="常规 5 3 5 11 2 3" xfId="0" builtinId="53" customBuiltin="true"/>
    <cellStyle name="常规 5 3 5 11 3" xfId="0" builtinId="53" customBuiltin="true"/>
    <cellStyle name="常规 5 3 5 11 3 2" xfId="0" builtinId="53" customBuiltin="true"/>
    <cellStyle name="常规 5 3 5 11 4" xfId="0" builtinId="53" customBuiltin="true"/>
    <cellStyle name="常规 5 3 5 11 5" xfId="0" builtinId="53" customBuiltin="true"/>
    <cellStyle name="常规 5 3 5 12" xfId="0" builtinId="53" customBuiltin="true"/>
    <cellStyle name="常规 5 3 5 12 2" xfId="0" builtinId="53" customBuiltin="true"/>
    <cellStyle name="常规 5 3 5 12 2 2" xfId="0" builtinId="53" customBuiltin="true"/>
    <cellStyle name="常规 5 3 5 12 2 2 2" xfId="0" builtinId="53" customBuiltin="true"/>
    <cellStyle name="常规 5 3 5 12 2 3" xfId="0" builtinId="53" customBuiltin="true"/>
    <cellStyle name="常规 5 3 5 12 3" xfId="0" builtinId="53" customBuiltin="true"/>
    <cellStyle name="常规 5 3 5 12 3 2" xfId="0" builtinId="53" customBuiltin="true"/>
    <cellStyle name="常规 5 3 5 12 4" xfId="0" builtinId="53" customBuiltin="true"/>
    <cellStyle name="常规 5 3 5 13" xfId="0" builtinId="53" customBuiltin="true"/>
    <cellStyle name="常规 5 3 5 13 2" xfId="0" builtinId="53" customBuiltin="true"/>
    <cellStyle name="常规 5 3 5 13 2 2" xfId="0" builtinId="53" customBuiltin="true"/>
    <cellStyle name="常规 5 3 5 13 3" xfId="0" builtinId="53" customBuiltin="true"/>
    <cellStyle name="常规 5 3 5 14" xfId="0" builtinId="53" customBuiltin="true"/>
    <cellStyle name="常规 5 3 5 14 2" xfId="0" builtinId="53" customBuiltin="true"/>
    <cellStyle name="常规 5 3 5 14 2 2" xfId="0" builtinId="53" customBuiltin="true"/>
    <cellStyle name="常规 5 3 5 14 3" xfId="0" builtinId="53" customBuiltin="true"/>
    <cellStyle name="常规 5 3 5 15" xfId="0" builtinId="53" customBuiltin="true"/>
    <cellStyle name="常规 5 3 5 15 2" xfId="0" builtinId="53" customBuiltin="true"/>
    <cellStyle name="常规 5 3 5 16" xfId="0" builtinId="53" customBuiltin="true"/>
    <cellStyle name="常规 5 3 5 17" xfId="0" builtinId="53" customBuiltin="true"/>
    <cellStyle name="常规 5 3 5 18" xfId="0" builtinId="53" customBuiltin="true"/>
    <cellStyle name="常规 5 3 5 19" xfId="0" builtinId="53" customBuiltin="true"/>
    <cellStyle name="常规 5 3 5 2" xfId="0" builtinId="53" customBuiltin="true"/>
    <cellStyle name="常规 5 3 5 2 10" xfId="0" builtinId="53" customBuiltin="true"/>
    <cellStyle name="常规 5 3 5 2 10 2" xfId="0" builtinId="53" customBuiltin="true"/>
    <cellStyle name="常规 5 3 5 2 10 2 2" xfId="0" builtinId="53" customBuiltin="true"/>
    <cellStyle name="常规 5 3 5 2 10 3" xfId="0" builtinId="53" customBuiltin="true"/>
    <cellStyle name="常规 5 3 5 2 11" xfId="0" builtinId="53" customBuiltin="true"/>
    <cellStyle name="常规 5 3 5 2 11 2" xfId="0" builtinId="53" customBuiltin="true"/>
    <cellStyle name="常规 5 3 5 2 12" xfId="0" builtinId="53" customBuiltin="true"/>
    <cellStyle name="常规 5 3 5 2 13" xfId="0" builtinId="53" customBuiltin="true"/>
    <cellStyle name="常规 5 3 5 2 14" xfId="0" builtinId="53" customBuiltin="true"/>
    <cellStyle name="常规 5 3 5 2 2" xfId="0" builtinId="53" customBuiltin="true"/>
    <cellStyle name="常规 5 3 5 2 2 10" xfId="0" builtinId="53" customBuiltin="true"/>
    <cellStyle name="常规 5 3 5 2 2 11" xfId="0" builtinId="53" customBuiltin="true"/>
    <cellStyle name="常规 5 3 5 2 2 2" xfId="0" builtinId="53" customBuiltin="true"/>
    <cellStyle name="常规 5 3 5 2 2 2 10" xfId="0" builtinId="53" customBuiltin="true"/>
    <cellStyle name="常规 5 3 5 2 2 2 2" xfId="0" builtinId="53" customBuiltin="true"/>
    <cellStyle name="常规 5 3 5 2 2 2 2 2" xfId="0" builtinId="53" customBuiltin="true"/>
    <cellStyle name="常规 5 3 5 2 2 2 2 2 2" xfId="0" builtinId="53" customBuiltin="true"/>
    <cellStyle name="常规 5 3 5 2 2 2 2 2 2 2" xfId="0" builtinId="53" customBuiltin="true"/>
    <cellStyle name="常规 5 3 5 2 2 2 2 2 2 2 2" xfId="0" builtinId="53" customBuiltin="true"/>
    <cellStyle name="常规 5 3 5 2 2 2 2 2 2 3" xfId="0" builtinId="53" customBuiltin="true"/>
    <cellStyle name="常规 5 3 5 2 2 2 2 2 3" xfId="0" builtinId="53" customBuiltin="true"/>
    <cellStyle name="常规 5 3 5 2 2 2 2 2 3 2" xfId="0" builtinId="53" customBuiltin="true"/>
    <cellStyle name="常规 5 3 5 2 2 2 2 2 4" xfId="0" builtinId="53" customBuiltin="true"/>
    <cellStyle name="常规 5 3 5 2 2 2 2 2 5" xfId="0" builtinId="53" customBuiltin="true"/>
    <cellStyle name="常规 5 3 5 2 2 2 2 3" xfId="0" builtinId="53" customBuiltin="true"/>
    <cellStyle name="常规 5 3 5 2 2 2 2 3 2" xfId="0" builtinId="53" customBuiltin="true"/>
    <cellStyle name="常规 5 3 5 2 2 2 2 3 2 2" xfId="0" builtinId="53" customBuiltin="true"/>
    <cellStyle name="常规 5 3 5 2 2 2 2 3 2 2 2" xfId="0" builtinId="53" customBuiltin="true"/>
    <cellStyle name="常规 5 3 5 2 2 2 2 3 2 3" xfId="0" builtinId="53" customBuiltin="true"/>
    <cellStyle name="常规 5 3 5 2 2 2 2 3 3" xfId="0" builtinId="53" customBuiltin="true"/>
    <cellStyle name="常规 5 3 5 2 2 2 2 3 3 2" xfId="0" builtinId="53" customBuiltin="true"/>
    <cellStyle name="常规 5 3 5 2 2 2 2 3 4" xfId="0" builtinId="53" customBuiltin="true"/>
    <cellStyle name="常规 5 3 5 2 2 2 2 4" xfId="0" builtinId="53" customBuiltin="true"/>
    <cellStyle name="常规 5 3 5 2 2 2 2 4 2" xfId="0" builtinId="53" customBuiltin="true"/>
    <cellStyle name="常规 5 3 5 2 2 2 2 4 2 2" xfId="0" builtinId="53" customBuiltin="true"/>
    <cellStyle name="常规 5 3 5 2 2 2 2 4 3" xfId="0" builtinId="53" customBuiltin="true"/>
    <cellStyle name="常规 5 3 5 2 2 2 2 5" xfId="0" builtinId="53" customBuiltin="true"/>
    <cellStyle name="常规 5 3 5 2 2 2 2 5 2" xfId="0" builtinId="53" customBuiltin="true"/>
    <cellStyle name="常规 5 3 5 2 2 2 2 6" xfId="0" builtinId="53" customBuiltin="true"/>
    <cellStyle name="常规 5 3 5 2 2 2 2 7" xfId="0" builtinId="53" customBuiltin="true"/>
    <cellStyle name="常规 5 3 5 2 2 2 3" xfId="0" builtinId="53" customBuiltin="true"/>
    <cellStyle name="常规 5 3 5 2 2 2 3 2" xfId="0" builtinId="53" customBuiltin="true"/>
    <cellStyle name="常规 5 3 5 2 2 2 3 2 2" xfId="0" builtinId="53" customBuiltin="true"/>
    <cellStyle name="常规 5 3 5 2 2 2 3 2 2 2" xfId="0" builtinId="53" customBuiltin="true"/>
    <cellStyle name="常规 5 3 5 2 2 2 3 2 2 2 2" xfId="0" builtinId="53" customBuiltin="true"/>
    <cellStyle name="常规 5 3 5 2 2 2 3 2 2 3" xfId="0" builtinId="53" customBuiltin="true"/>
    <cellStyle name="常规 5 3 5 2 2 2 3 2 3" xfId="0" builtinId="53" customBuiltin="true"/>
    <cellStyle name="常规 5 3 5 2 2 2 3 2 3 2" xfId="0" builtinId="53" customBuiltin="true"/>
    <cellStyle name="常规 5 3 5 2 2 2 3 2 4" xfId="0" builtinId="53" customBuiltin="true"/>
    <cellStyle name="常规 5 3 5 2 2 2 3 2 5" xfId="0" builtinId="53" customBuiltin="true"/>
    <cellStyle name="常规 5 3 5 2 2 2 3 3" xfId="0" builtinId="53" customBuiltin="true"/>
    <cellStyle name="常规 5 3 5 2 2 2 3 3 2" xfId="0" builtinId="53" customBuiltin="true"/>
    <cellStyle name="常规 5 3 5 2 2 2 3 3 2 2" xfId="0" builtinId="53" customBuiltin="true"/>
    <cellStyle name="常规 5 3 5 2 2 2 3 3 2 2 2" xfId="0" builtinId="53" customBuiltin="true"/>
    <cellStyle name="常规 5 3 5 2 2 2 3 3 2 3" xfId="0" builtinId="53" customBuiltin="true"/>
    <cellStyle name="常规 5 3 5 2 2 2 3 3 3" xfId="0" builtinId="53" customBuiltin="true"/>
    <cellStyle name="常规 5 3 5 2 2 2 3 3 3 2" xfId="0" builtinId="53" customBuiltin="true"/>
    <cellStyle name="常规 5 3 5 2 2 2 3 3 4" xfId="0" builtinId="53" customBuiltin="true"/>
    <cellStyle name="常规 5 3 5 2 2 2 3 4" xfId="0" builtinId="53" customBuiltin="true"/>
    <cellStyle name="常规 5 3 5 2 2 2 3 4 2" xfId="0" builtinId="53" customBuiltin="true"/>
    <cellStyle name="常规 5 3 5 2 2 2 3 4 2 2" xfId="0" builtinId="53" customBuiltin="true"/>
    <cellStyle name="常规 5 3 5 2 2 2 3 4 3" xfId="0" builtinId="53" customBuiltin="true"/>
    <cellStyle name="常规 5 3 5 2 2 2 3 5" xfId="0" builtinId="53" customBuiltin="true"/>
    <cellStyle name="常规 5 3 5 2 2 2 3 5 2" xfId="0" builtinId="53" customBuiltin="true"/>
    <cellStyle name="常规 5 3 5 2 2 2 3 6" xfId="0" builtinId="53" customBuiltin="true"/>
    <cellStyle name="常规 5 3 5 2 2 2 3 7" xfId="0" builtinId="53" customBuiltin="true"/>
    <cellStyle name="常规 5 3 5 2 2 2 4" xfId="0" builtinId="53" customBuiltin="true"/>
    <cellStyle name="常规 5 3 5 2 2 2 4 2" xfId="0" builtinId="53" customBuiltin="true"/>
    <cellStyle name="常规 5 3 5 2 2 2 4 2 2" xfId="0" builtinId="53" customBuiltin="true"/>
    <cellStyle name="常规 5 3 5 2 2 2 4 2 2 2" xfId="0" builtinId="53" customBuiltin="true"/>
    <cellStyle name="常规 5 3 5 2 2 2 4 2 3" xfId="0" builtinId="53" customBuiltin="true"/>
    <cellStyle name="常规 5 3 5 2 2 2 4 3" xfId="0" builtinId="53" customBuiltin="true"/>
    <cellStyle name="常规 5 3 5 2 2 2 4 3 2" xfId="0" builtinId="53" customBuiltin="true"/>
    <cellStyle name="常规 5 3 5 2 2 2 4 4" xfId="0" builtinId="53" customBuiltin="true"/>
    <cellStyle name="常规 5 3 5 2 2 2 4 5" xfId="0" builtinId="53" customBuiltin="true"/>
    <cellStyle name="常规 5 3 5 2 2 2 5" xfId="0" builtinId="53" customBuiltin="true"/>
    <cellStyle name="常规 5 3 5 2 2 2 5 2" xfId="0" builtinId="53" customBuiltin="true"/>
    <cellStyle name="常规 5 3 5 2 2 2 5 2 2" xfId="0" builtinId="53" customBuiltin="true"/>
    <cellStyle name="常规 5 3 5 2 2 2 5 2 2 2" xfId="0" builtinId="53" customBuiltin="true"/>
    <cellStyle name="常规 5 3 5 2 2 2 5 2 3" xfId="0" builtinId="53" customBuiltin="true"/>
    <cellStyle name="常规 5 3 5 2 2 2 5 3" xfId="0" builtinId="53" customBuiltin="true"/>
    <cellStyle name="常规 5 3 5 2 2 2 5 3 2" xfId="0" builtinId="53" customBuiltin="true"/>
    <cellStyle name="常规 5 3 5 2 2 2 5 4" xfId="0" builtinId="53" customBuiltin="true"/>
    <cellStyle name="常规 5 3 5 2 2 2 6" xfId="0" builtinId="53" customBuiltin="true"/>
    <cellStyle name="常规 5 3 5 2 2 2 6 2" xfId="0" builtinId="53" customBuiltin="true"/>
    <cellStyle name="常规 5 3 5 2 2 2 6 2 2" xfId="0" builtinId="53" customBuiltin="true"/>
    <cellStyle name="常规 5 3 5 2 2 2 6 3" xfId="0" builtinId="53" customBuiltin="true"/>
    <cellStyle name="常规 5 3 5 2 2 2 7" xfId="0" builtinId="53" customBuiltin="true"/>
    <cellStyle name="常规 5 3 5 2 2 2 7 2" xfId="0" builtinId="53" customBuiltin="true"/>
    <cellStyle name="常规 5 3 5 2 2 2 8" xfId="0" builtinId="53" customBuiltin="true"/>
    <cellStyle name="常规 5 3 5 2 2 2 9" xfId="0" builtinId="53" customBuiltin="true"/>
    <cellStyle name="常规 5 3 5 2 2 3" xfId="0" builtinId="53" customBuiltin="true"/>
    <cellStyle name="常规 5 3 5 2 2 3 2" xfId="0" builtinId="53" customBuiltin="true"/>
    <cellStyle name="常规 5 3 5 2 2 3 2 2" xfId="0" builtinId="53" customBuiltin="true"/>
    <cellStyle name="常规 5 3 5 2 2 3 2 2 2" xfId="0" builtinId="53" customBuiltin="true"/>
    <cellStyle name="常规 5 3 5 2 2 3 2 2 2 2" xfId="0" builtinId="53" customBuiltin="true"/>
    <cellStyle name="常规 5 3 5 2 2 3 2 2 3" xfId="0" builtinId="53" customBuiltin="true"/>
    <cellStyle name="常规 5 3 5 2 2 3 2 3" xfId="0" builtinId="53" customBuiltin="true"/>
    <cellStyle name="常规 5 3 5 2 2 3 2 3 2" xfId="0" builtinId="53" customBuiltin="true"/>
    <cellStyle name="常规 5 3 5 2 2 3 2 4" xfId="0" builtinId="53" customBuiltin="true"/>
    <cellStyle name="常规 5 3 5 2 2 3 2 5" xfId="0" builtinId="53" customBuiltin="true"/>
    <cellStyle name="常规 5 3 5 2 2 3 3" xfId="0" builtinId="53" customBuiltin="true"/>
    <cellStyle name="常规 5 3 5 2 2 3 3 2" xfId="0" builtinId="53" customBuiltin="true"/>
    <cellStyle name="常规 5 3 5 2 2 3 3 2 2" xfId="0" builtinId="53" customBuiltin="true"/>
    <cellStyle name="常规 5 3 5 2 2 3 3 2 2 2" xfId="0" builtinId="53" customBuiltin="true"/>
    <cellStyle name="常规 5 3 5 2 2 3 3 2 3" xfId="0" builtinId="53" customBuiltin="true"/>
    <cellStyle name="常规 5 3 5 2 2 3 3 3" xfId="0" builtinId="53" customBuiltin="true"/>
    <cellStyle name="常规 5 3 5 2 2 3 3 3 2" xfId="0" builtinId="53" customBuiltin="true"/>
    <cellStyle name="常规 5 3 5 2 2 3 3 4" xfId="0" builtinId="53" customBuiltin="true"/>
    <cellStyle name="常规 5 3 5 2 2 3 4" xfId="0" builtinId="53" customBuiltin="true"/>
    <cellStyle name="常规 5 3 5 2 2 3 4 2" xfId="0" builtinId="53" customBuiltin="true"/>
    <cellStyle name="常规 5 3 5 2 2 3 4 2 2" xfId="0" builtinId="53" customBuiltin="true"/>
    <cellStyle name="常规 5 3 5 2 2 3 4 3" xfId="0" builtinId="53" customBuiltin="true"/>
    <cellStyle name="常规 5 3 5 2 2 3 5" xfId="0" builtinId="53" customBuiltin="true"/>
    <cellStyle name="常规 5 3 5 2 2 3 5 2" xfId="0" builtinId="53" customBuiltin="true"/>
    <cellStyle name="常规 5 3 5 2 2 3 6" xfId="0" builtinId="53" customBuiltin="true"/>
    <cellStyle name="常规 5 3 5 2 2 3 7" xfId="0" builtinId="53" customBuiltin="true"/>
    <cellStyle name="常规 5 3 5 2 2 4" xfId="0" builtinId="53" customBuiltin="true"/>
    <cellStyle name="常规 5 3 5 2 2 4 2" xfId="0" builtinId="53" customBuiltin="true"/>
    <cellStyle name="常规 5 3 5 2 2 4 2 2" xfId="0" builtinId="53" customBuiltin="true"/>
    <cellStyle name="常规 5 3 5 2 2 4 2 2 2" xfId="0" builtinId="53" customBuiltin="true"/>
    <cellStyle name="常规 5 3 5 2 2 4 2 2 2 2" xfId="0" builtinId="53" customBuiltin="true"/>
    <cellStyle name="常规 5 3 5 2 2 4 2 2 3" xfId="0" builtinId="53" customBuiltin="true"/>
    <cellStyle name="常规 5 3 5 2 2 4 2 3" xfId="0" builtinId="53" customBuiltin="true"/>
    <cellStyle name="常规 5 3 5 2 2 4 2 3 2" xfId="0" builtinId="53" customBuiltin="true"/>
    <cellStyle name="常规 5 3 5 2 2 4 2 4" xfId="0" builtinId="53" customBuiltin="true"/>
    <cellStyle name="常规 5 3 5 2 2 4 2 5" xfId="0" builtinId="53" customBuiltin="true"/>
    <cellStyle name="常规 5 3 5 2 2 4 3" xfId="0" builtinId="53" customBuiltin="true"/>
    <cellStyle name="常规 5 3 5 2 2 4 3 2" xfId="0" builtinId="53" customBuiltin="true"/>
    <cellStyle name="常规 5 3 5 2 2 4 3 2 2" xfId="0" builtinId="53" customBuiltin="true"/>
    <cellStyle name="常规 5 3 5 2 2 4 3 2 2 2" xfId="0" builtinId="53" customBuiltin="true"/>
    <cellStyle name="常规 5 3 5 2 2 4 3 2 3" xfId="0" builtinId="53" customBuiltin="true"/>
    <cellStyle name="常规 5 3 5 2 2 4 3 3" xfId="0" builtinId="53" customBuiltin="true"/>
    <cellStyle name="常规 5 3 5 2 2 4 3 3 2" xfId="0" builtinId="53" customBuiltin="true"/>
    <cellStyle name="常规 5 3 5 2 2 4 3 4" xfId="0" builtinId="53" customBuiltin="true"/>
    <cellStyle name="常规 5 3 5 2 2 4 4" xfId="0" builtinId="53" customBuiltin="true"/>
    <cellStyle name="常规 5 3 5 2 2 4 4 2" xfId="0" builtinId="53" customBuiltin="true"/>
    <cellStyle name="常规 5 3 5 2 2 4 4 2 2" xfId="0" builtinId="53" customBuiltin="true"/>
    <cellStyle name="常规 5 3 5 2 2 4 4 3" xfId="0" builtinId="53" customBuiltin="true"/>
    <cellStyle name="常规 5 3 5 2 2 4 5" xfId="0" builtinId="53" customBuiltin="true"/>
    <cellStyle name="常规 5 3 5 2 2 4 5 2" xfId="0" builtinId="53" customBuiltin="true"/>
    <cellStyle name="常规 5 3 5 2 2 4 6" xfId="0" builtinId="53" customBuiltin="true"/>
    <cellStyle name="常规 5 3 5 2 2 4 7" xfId="0" builtinId="53" customBuiltin="true"/>
    <cellStyle name="常规 5 3 5 2 2 5" xfId="0" builtinId="53" customBuiltin="true"/>
    <cellStyle name="常规 5 3 5 2 2 5 2" xfId="0" builtinId="53" customBuiltin="true"/>
    <cellStyle name="常规 5 3 5 2 2 5 2 2" xfId="0" builtinId="53" customBuiltin="true"/>
    <cellStyle name="常规 5 3 5 2 2 5 2 2 2" xfId="0" builtinId="53" customBuiltin="true"/>
    <cellStyle name="常规 5 3 5 2 2 5 2 3" xfId="0" builtinId="53" customBuiltin="true"/>
    <cellStyle name="常规 5 3 5 2 2 5 3" xfId="0" builtinId="53" customBuiltin="true"/>
    <cellStyle name="常规 5 3 5 2 2 5 3 2" xfId="0" builtinId="53" customBuiltin="true"/>
    <cellStyle name="常规 5 3 5 2 2 5 4" xfId="0" builtinId="53" customBuiltin="true"/>
    <cellStyle name="常规 5 3 5 2 2 5 5" xfId="0" builtinId="53" customBuiltin="true"/>
    <cellStyle name="常规 5 3 5 2 2 6" xfId="0" builtinId="53" customBuiltin="true"/>
    <cellStyle name="常规 5 3 5 2 2 6 2" xfId="0" builtinId="53" customBuiltin="true"/>
    <cellStyle name="常规 5 3 5 2 2 6 2 2" xfId="0" builtinId="53" customBuiltin="true"/>
    <cellStyle name="常规 5 3 5 2 2 6 2 2 2" xfId="0" builtinId="53" customBuiltin="true"/>
    <cellStyle name="常规 5 3 5 2 2 6 2 3" xfId="0" builtinId="53" customBuiltin="true"/>
    <cellStyle name="常规 5 3 5 2 2 6 3" xfId="0" builtinId="53" customBuiltin="true"/>
    <cellStyle name="常规 5 3 5 2 2 6 3 2" xfId="0" builtinId="53" customBuiltin="true"/>
    <cellStyle name="常规 5 3 5 2 2 6 4" xfId="0" builtinId="53" customBuiltin="true"/>
    <cellStyle name="常规 5 3 5 2 2 7" xfId="0" builtinId="53" customBuiltin="true"/>
    <cellStyle name="常规 5 3 5 2 2 7 2" xfId="0" builtinId="53" customBuiltin="true"/>
    <cellStyle name="常规 5 3 5 2 2 7 2 2" xfId="0" builtinId="53" customBuiltin="true"/>
    <cellStyle name="常规 5 3 5 2 2 7 3" xfId="0" builtinId="53" customBuiltin="true"/>
    <cellStyle name="常规 5 3 5 2 2 8" xfId="0" builtinId="53" customBuiltin="true"/>
    <cellStyle name="常规 5 3 5 2 2 8 2" xfId="0" builtinId="53" customBuiltin="true"/>
    <cellStyle name="常规 5 3 5 2 2 9" xfId="0" builtinId="53" customBuiltin="true"/>
    <cellStyle name="常规 5 3 5 2 3" xfId="0" builtinId="53" customBuiltin="true"/>
    <cellStyle name="常规 5 3 5 2 3 10" xfId="0" builtinId="53" customBuiltin="true"/>
    <cellStyle name="常规 5 3 5 2 3 11" xfId="0" builtinId="53" customBuiltin="true"/>
    <cellStyle name="常规 5 3 5 2 3 2" xfId="0" builtinId="53" customBuiltin="true"/>
    <cellStyle name="常规 5 3 5 2 3 2 10" xfId="0" builtinId="53" customBuiltin="true"/>
    <cellStyle name="常规 5 3 5 2 3 2 2" xfId="0" builtinId="53" customBuiltin="true"/>
    <cellStyle name="常规 5 3 5 2 3 2 2 2" xfId="0" builtinId="53" customBuiltin="true"/>
    <cellStyle name="常规 5 3 5 2 3 2 2 2 2" xfId="0" builtinId="53" customBuiltin="true"/>
    <cellStyle name="常规 5 3 5 2 3 2 2 2 2 2" xfId="0" builtinId="53" customBuiltin="true"/>
    <cellStyle name="常规 5 3 5 2 3 2 2 2 2 2 2" xfId="0" builtinId="53" customBuiltin="true"/>
    <cellStyle name="常规 5 3 5 2 3 2 2 2 2 3" xfId="0" builtinId="53" customBuiltin="true"/>
    <cellStyle name="常规 5 3 5 2 3 2 2 2 3" xfId="0" builtinId="53" customBuiltin="true"/>
    <cellStyle name="常规 5 3 5 2 3 2 2 2 3 2" xfId="0" builtinId="53" customBuiltin="true"/>
    <cellStyle name="常规 5 3 5 2 3 2 2 2 4" xfId="0" builtinId="53" customBuiltin="true"/>
    <cellStyle name="常规 5 3 5 2 3 2 2 2 5" xfId="0" builtinId="53" customBuiltin="true"/>
    <cellStyle name="常规 5 3 5 2 3 2 2 3" xfId="0" builtinId="53" customBuiltin="true"/>
    <cellStyle name="常规 5 3 5 2 3 2 2 3 2" xfId="0" builtinId="53" customBuiltin="true"/>
    <cellStyle name="常规 5 3 5 2 3 2 2 3 2 2" xfId="0" builtinId="53" customBuiltin="true"/>
    <cellStyle name="常规 5 3 5 2 3 2 2 3 2 2 2" xfId="0" builtinId="53" customBuiltin="true"/>
    <cellStyle name="常规 5 3 5 2 3 2 2 3 2 3" xfId="0" builtinId="53" customBuiltin="true"/>
    <cellStyle name="常规 5 3 5 2 3 2 2 3 3" xfId="0" builtinId="53" customBuiltin="true"/>
    <cellStyle name="常规 5 3 5 2 3 2 2 3 3 2" xfId="0" builtinId="53" customBuiltin="true"/>
    <cellStyle name="常规 5 3 5 2 3 2 2 3 4" xfId="0" builtinId="53" customBuiltin="true"/>
    <cellStyle name="常规 5 3 5 2 3 2 2 4" xfId="0" builtinId="53" customBuiltin="true"/>
    <cellStyle name="常规 5 3 5 2 3 2 2 4 2" xfId="0" builtinId="53" customBuiltin="true"/>
    <cellStyle name="常规 5 3 5 2 3 2 2 4 2 2" xfId="0" builtinId="53" customBuiltin="true"/>
    <cellStyle name="常规 5 3 5 2 3 2 2 4 3" xfId="0" builtinId="53" customBuiltin="true"/>
    <cellStyle name="常规 5 3 5 2 3 2 2 5" xfId="0" builtinId="53" customBuiltin="true"/>
    <cellStyle name="常规 5 3 5 2 3 2 2 5 2" xfId="0" builtinId="53" customBuiltin="true"/>
    <cellStyle name="常规 5 3 5 2 3 2 2 6" xfId="0" builtinId="53" customBuiltin="true"/>
    <cellStyle name="常规 5 3 5 2 3 2 2 7" xfId="0" builtinId="53" customBuiltin="true"/>
    <cellStyle name="常规 5 3 5 2 3 2 3" xfId="0" builtinId="53" customBuiltin="true"/>
    <cellStyle name="常规 5 3 5 2 3 2 3 2" xfId="0" builtinId="53" customBuiltin="true"/>
    <cellStyle name="常规 5 3 5 2 3 2 3 2 2" xfId="0" builtinId="53" customBuiltin="true"/>
    <cellStyle name="常规 5 3 5 2 3 2 3 2 2 2" xfId="0" builtinId="53" customBuiltin="true"/>
    <cellStyle name="常规 5 3 5 2 3 2 3 2 2 2 2" xfId="0" builtinId="53" customBuiltin="true"/>
    <cellStyle name="常规 5 3 5 2 3 2 3 2 2 3" xfId="0" builtinId="53" customBuiltin="true"/>
    <cellStyle name="常规 5 3 5 2 3 2 3 2 3" xfId="0" builtinId="53" customBuiltin="true"/>
    <cellStyle name="常规 5 3 5 2 3 2 3 2 3 2" xfId="0" builtinId="53" customBuiltin="true"/>
    <cellStyle name="常规 5 3 5 2 3 2 3 2 4" xfId="0" builtinId="53" customBuiltin="true"/>
    <cellStyle name="常规 5 3 5 2 3 2 3 2 5" xfId="0" builtinId="53" customBuiltin="true"/>
    <cellStyle name="常规 5 3 5 2 3 2 3 3" xfId="0" builtinId="53" customBuiltin="true"/>
    <cellStyle name="常规 5 3 5 2 3 2 3 3 2" xfId="0" builtinId="53" customBuiltin="true"/>
    <cellStyle name="常规 5 3 5 2 3 2 3 3 2 2" xfId="0" builtinId="53" customBuiltin="true"/>
    <cellStyle name="常规 5 3 5 2 3 2 3 3 2 2 2" xfId="0" builtinId="53" customBuiltin="true"/>
    <cellStyle name="常规 5 3 5 2 3 2 3 3 2 3" xfId="0" builtinId="53" customBuiltin="true"/>
    <cellStyle name="常规 5 3 5 2 3 2 3 3 3" xfId="0" builtinId="53" customBuiltin="true"/>
    <cellStyle name="常规 5 3 5 2 3 2 3 3 3 2" xfId="0" builtinId="53" customBuiltin="true"/>
    <cellStyle name="常规 5 3 5 2 3 2 3 3 4" xfId="0" builtinId="53" customBuiltin="true"/>
    <cellStyle name="常规 5 3 5 2 3 2 3 4" xfId="0" builtinId="53" customBuiltin="true"/>
    <cellStyle name="常规 5 3 5 2 3 2 3 4 2" xfId="0" builtinId="53" customBuiltin="true"/>
    <cellStyle name="常规 5 3 5 2 3 2 3 4 2 2" xfId="0" builtinId="53" customBuiltin="true"/>
    <cellStyle name="常规 5 3 5 2 3 2 3 4 3" xfId="0" builtinId="53" customBuiltin="true"/>
    <cellStyle name="常规 5 3 5 2 3 2 3 5" xfId="0" builtinId="53" customBuiltin="true"/>
    <cellStyle name="常规 5 3 5 2 3 2 3 5 2" xfId="0" builtinId="53" customBuiltin="true"/>
    <cellStyle name="常规 5 3 5 2 3 2 3 6" xfId="0" builtinId="53" customBuiltin="true"/>
    <cellStyle name="常规 5 3 5 2 3 2 3 7" xfId="0" builtinId="53" customBuiltin="true"/>
    <cellStyle name="常规 5 3 5 2 3 2 4" xfId="0" builtinId="53" customBuiltin="true"/>
    <cellStyle name="常规 5 3 5 2 3 2 4 2" xfId="0" builtinId="53" customBuiltin="true"/>
    <cellStyle name="常规 5 3 5 2 3 2 4 2 2" xfId="0" builtinId="53" customBuiltin="true"/>
    <cellStyle name="常规 5 3 5 2 3 2 4 2 2 2" xfId="0" builtinId="53" customBuiltin="true"/>
    <cellStyle name="常规 5 3 5 2 3 2 4 2 3" xfId="0" builtinId="53" customBuiltin="true"/>
    <cellStyle name="常规 5 3 5 2 3 2 4 3" xfId="0" builtinId="53" customBuiltin="true"/>
    <cellStyle name="常规 5 3 5 2 3 2 4 3 2" xfId="0" builtinId="53" customBuiltin="true"/>
    <cellStyle name="常规 5 3 5 2 3 2 4 4" xfId="0" builtinId="53" customBuiltin="true"/>
    <cellStyle name="常规 5 3 5 2 3 2 4 5" xfId="0" builtinId="53" customBuiltin="true"/>
    <cellStyle name="常规 5 3 5 2 3 2 5" xfId="0" builtinId="53" customBuiltin="true"/>
    <cellStyle name="常规 5 3 5 2 3 2 5 2" xfId="0" builtinId="53" customBuiltin="true"/>
    <cellStyle name="常规 5 3 5 2 3 2 5 2 2" xfId="0" builtinId="53" customBuiltin="true"/>
    <cellStyle name="常规 5 3 5 2 3 2 5 2 2 2" xfId="0" builtinId="53" customBuiltin="true"/>
    <cellStyle name="常规 5 3 5 2 3 2 5 2 3" xfId="0" builtinId="53" customBuiltin="true"/>
    <cellStyle name="常规 5 3 5 2 3 2 5 3" xfId="0" builtinId="53" customBuiltin="true"/>
    <cellStyle name="常规 5 3 5 2 3 2 5 3 2" xfId="0" builtinId="53" customBuiltin="true"/>
    <cellStyle name="常规 5 3 5 2 3 2 5 4" xfId="0" builtinId="53" customBuiltin="true"/>
    <cellStyle name="常规 5 3 5 2 3 2 6" xfId="0" builtinId="53" customBuiltin="true"/>
    <cellStyle name="常规 5 3 5 2 3 2 6 2" xfId="0" builtinId="53" customBuiltin="true"/>
    <cellStyle name="常规 5 3 5 2 3 2 6 2 2" xfId="0" builtinId="53" customBuiltin="true"/>
    <cellStyle name="常规 5 3 5 2 3 2 6 3" xfId="0" builtinId="53" customBuiltin="true"/>
    <cellStyle name="常规 5 3 5 2 3 2 7" xfId="0" builtinId="53" customBuiltin="true"/>
    <cellStyle name="常规 5 3 5 2 3 2 7 2" xfId="0" builtinId="53" customBuiltin="true"/>
    <cellStyle name="常规 5 3 5 2 3 2 8" xfId="0" builtinId="53" customBuiltin="true"/>
    <cellStyle name="常规 5 3 5 2 3 2 9" xfId="0" builtinId="53" customBuiltin="true"/>
    <cellStyle name="常规 5 3 5 2 3 3" xfId="0" builtinId="53" customBuiltin="true"/>
    <cellStyle name="常规 5 3 5 2 3 3 2" xfId="0" builtinId="53" customBuiltin="true"/>
    <cellStyle name="常规 5 3 5 2 3 3 2 2" xfId="0" builtinId="53" customBuiltin="true"/>
    <cellStyle name="常规 5 3 5 2 3 3 2 2 2" xfId="0" builtinId="53" customBuiltin="true"/>
    <cellStyle name="常规 5 3 5 2 3 3 2 2 2 2" xfId="0" builtinId="53" customBuiltin="true"/>
    <cellStyle name="常规 5 3 5 2 3 3 2 2 3" xfId="0" builtinId="53" customBuiltin="true"/>
    <cellStyle name="常规 5 3 5 2 3 3 2 3" xfId="0" builtinId="53" customBuiltin="true"/>
    <cellStyle name="常规 5 3 5 2 3 3 2 3 2" xfId="0" builtinId="53" customBuiltin="true"/>
    <cellStyle name="常规 5 3 5 2 3 3 2 4" xfId="0" builtinId="53" customBuiltin="true"/>
    <cellStyle name="常规 5 3 5 2 3 3 2 5" xfId="0" builtinId="53" customBuiltin="true"/>
    <cellStyle name="常规 5 3 5 2 3 3 3" xfId="0" builtinId="53" customBuiltin="true"/>
    <cellStyle name="常规 5 3 5 2 3 3 3 2" xfId="0" builtinId="53" customBuiltin="true"/>
    <cellStyle name="常规 5 3 5 2 3 3 3 2 2" xfId="0" builtinId="53" customBuiltin="true"/>
    <cellStyle name="常规 5 3 5 2 3 3 3 2 2 2" xfId="0" builtinId="53" customBuiltin="true"/>
    <cellStyle name="常规 5 3 5 2 3 3 3 2 3" xfId="0" builtinId="53" customBuiltin="true"/>
    <cellStyle name="常规 5 3 5 2 3 3 3 3" xfId="0" builtinId="53" customBuiltin="true"/>
    <cellStyle name="常规 5 3 5 2 3 3 3 3 2" xfId="0" builtinId="53" customBuiltin="true"/>
    <cellStyle name="常规 5 3 5 2 3 3 3 4" xfId="0" builtinId="53" customBuiltin="true"/>
    <cellStyle name="常规 5 3 5 2 3 3 4" xfId="0" builtinId="53" customBuiltin="true"/>
    <cellStyle name="常规 5 3 5 2 3 3 4 2" xfId="0" builtinId="53" customBuiltin="true"/>
    <cellStyle name="常规 5 3 5 2 3 3 4 2 2" xfId="0" builtinId="53" customBuiltin="true"/>
    <cellStyle name="常规 5 3 5 2 3 3 4 3" xfId="0" builtinId="53" customBuiltin="true"/>
    <cellStyle name="常规 5 3 5 2 3 3 5" xfId="0" builtinId="53" customBuiltin="true"/>
    <cellStyle name="常规 5 3 5 2 3 3 5 2" xfId="0" builtinId="53" customBuiltin="true"/>
    <cellStyle name="常规 5 3 5 2 3 3 6" xfId="0" builtinId="53" customBuiltin="true"/>
    <cellStyle name="常规 5 3 5 2 3 3 7" xfId="0" builtinId="53" customBuiltin="true"/>
    <cellStyle name="常规 5 3 5 2 3 4" xfId="0" builtinId="53" customBuiltin="true"/>
    <cellStyle name="常规 5 3 5 2 3 4 2" xfId="0" builtinId="53" customBuiltin="true"/>
    <cellStyle name="常规 5 3 5 2 3 4 2 2" xfId="0" builtinId="53" customBuiltin="true"/>
    <cellStyle name="常规 5 3 5 2 3 4 2 2 2" xfId="0" builtinId="53" customBuiltin="true"/>
    <cellStyle name="常规 5 3 5 2 3 4 2 2 2 2" xfId="0" builtinId="53" customBuiltin="true"/>
    <cellStyle name="常规 5 3 5 2 3 4 2 2 3" xfId="0" builtinId="53" customBuiltin="true"/>
    <cellStyle name="常规 5 3 5 2 3 4 2 3" xfId="0" builtinId="53" customBuiltin="true"/>
    <cellStyle name="常规 5 3 5 2 3 4 2 3 2" xfId="0" builtinId="53" customBuiltin="true"/>
    <cellStyle name="常规 5 3 5 2 3 4 2 4" xfId="0" builtinId="53" customBuiltin="true"/>
    <cellStyle name="常规 5 3 5 2 3 4 2 5" xfId="0" builtinId="53" customBuiltin="true"/>
    <cellStyle name="常规 5 3 5 2 3 4 3" xfId="0" builtinId="53" customBuiltin="true"/>
    <cellStyle name="常规 5 3 5 2 3 4 3 2" xfId="0" builtinId="53" customBuiltin="true"/>
    <cellStyle name="常规 5 3 5 2 3 4 3 2 2" xfId="0" builtinId="53" customBuiltin="true"/>
    <cellStyle name="常规 5 3 5 2 3 4 3 2 2 2" xfId="0" builtinId="53" customBuiltin="true"/>
    <cellStyle name="常规 5 3 5 2 3 4 3 2 3" xfId="0" builtinId="53" customBuiltin="true"/>
    <cellStyle name="常规 5 3 5 2 3 4 3 3" xfId="0" builtinId="53" customBuiltin="true"/>
    <cellStyle name="常规 5 3 5 2 3 4 3 3 2" xfId="0" builtinId="53" customBuiltin="true"/>
    <cellStyle name="常规 5 3 5 2 3 4 3 4" xfId="0" builtinId="53" customBuiltin="true"/>
    <cellStyle name="常规 5 3 5 2 3 4 4" xfId="0" builtinId="53" customBuiltin="true"/>
    <cellStyle name="常规 5 3 5 2 3 4 4 2" xfId="0" builtinId="53" customBuiltin="true"/>
    <cellStyle name="常规 5 3 5 2 3 4 4 2 2" xfId="0" builtinId="53" customBuiltin="true"/>
    <cellStyle name="常规 5 3 5 2 3 4 4 3" xfId="0" builtinId="53" customBuiltin="true"/>
    <cellStyle name="常规 5 3 5 2 3 4 5" xfId="0" builtinId="53" customBuiltin="true"/>
    <cellStyle name="常规 5 3 5 2 3 4 5 2" xfId="0" builtinId="53" customBuiltin="true"/>
    <cellStyle name="常规 5 3 5 2 3 4 6" xfId="0" builtinId="53" customBuiltin="true"/>
    <cellStyle name="常规 5 3 5 2 3 4 7" xfId="0" builtinId="53" customBuiltin="true"/>
    <cellStyle name="常规 5 3 5 2 3 5" xfId="0" builtinId="53" customBuiltin="true"/>
    <cellStyle name="常规 5 3 5 2 3 5 2" xfId="0" builtinId="53" customBuiltin="true"/>
    <cellStyle name="常规 5 3 5 2 3 5 2 2" xfId="0" builtinId="53" customBuiltin="true"/>
    <cellStyle name="常规 5 3 5 2 3 5 2 2 2" xfId="0" builtinId="53" customBuiltin="true"/>
    <cellStyle name="常规 5 3 5 2 3 5 2 3" xfId="0" builtinId="53" customBuiltin="true"/>
    <cellStyle name="常规 5 3 5 2 3 5 3" xfId="0" builtinId="53" customBuiltin="true"/>
    <cellStyle name="常规 5 3 5 2 3 5 3 2" xfId="0" builtinId="53" customBuiltin="true"/>
    <cellStyle name="常规 5 3 5 2 3 5 4" xfId="0" builtinId="53" customBuiltin="true"/>
    <cellStyle name="常规 5 3 5 2 3 5 5" xfId="0" builtinId="53" customBuiltin="true"/>
    <cellStyle name="常规 5 3 5 2 3 6" xfId="0" builtinId="53" customBuiltin="true"/>
    <cellStyle name="常规 5 3 5 2 3 6 2" xfId="0" builtinId="53" customBuiltin="true"/>
    <cellStyle name="常规 5 3 5 2 3 6 2 2" xfId="0" builtinId="53" customBuiltin="true"/>
    <cellStyle name="常规 5 3 5 2 3 6 2 2 2" xfId="0" builtinId="53" customBuiltin="true"/>
    <cellStyle name="常规 5 3 5 2 3 6 2 3" xfId="0" builtinId="53" customBuiltin="true"/>
    <cellStyle name="常规 5 3 5 2 3 6 3" xfId="0" builtinId="53" customBuiltin="true"/>
    <cellStyle name="常规 5 3 5 2 3 6 3 2" xfId="0" builtinId="53" customBuiltin="true"/>
    <cellStyle name="常规 5 3 5 2 3 6 4" xfId="0" builtinId="53" customBuiltin="true"/>
    <cellStyle name="常规 5 3 5 2 3 7" xfId="0" builtinId="53" customBuiltin="true"/>
    <cellStyle name="常规 5 3 5 2 3 7 2" xfId="0" builtinId="53" customBuiltin="true"/>
    <cellStyle name="常规 5 3 5 2 3 7 2 2" xfId="0" builtinId="53" customBuiltin="true"/>
    <cellStyle name="常规 5 3 5 2 3 7 3" xfId="0" builtinId="53" customBuiltin="true"/>
    <cellStyle name="常规 5 3 5 2 3 8" xfId="0" builtinId="53" customBuiltin="true"/>
    <cellStyle name="常规 5 3 5 2 3 8 2" xfId="0" builtinId="53" customBuiltin="true"/>
    <cellStyle name="常规 5 3 5 2 3 9" xfId="0" builtinId="53" customBuiltin="true"/>
    <cellStyle name="常规 5 3 5 2 4" xfId="0" builtinId="53" customBuiltin="true"/>
    <cellStyle name="常规 5 3 5 2 4 10" xfId="0" builtinId="53" customBuiltin="true"/>
    <cellStyle name="常规 5 3 5 2 4 11" xfId="0" builtinId="53" customBuiltin="true"/>
    <cellStyle name="常规 5 3 5 2 4 2" xfId="0" builtinId="53" customBuiltin="true"/>
    <cellStyle name="常规 5 3 5 2 4 2 10" xfId="0" builtinId="53" customBuiltin="true"/>
    <cellStyle name="常规 5 3 5 2 4 2 2" xfId="0" builtinId="53" customBuiltin="true"/>
    <cellStyle name="常规 5 3 5 2 4 2 2 2" xfId="0" builtinId="53" customBuiltin="true"/>
    <cellStyle name="常规 5 3 5 2 4 2 2 2 2" xfId="0" builtinId="53" customBuiltin="true"/>
    <cellStyle name="常规 5 3 5 2 4 2 2 2 2 2" xfId="0" builtinId="53" customBuiltin="true"/>
    <cellStyle name="常规 5 3 5 2 4 2 2 2 2 2 2" xfId="0" builtinId="53" customBuiltin="true"/>
    <cellStyle name="常规 5 3 5 2 4 2 2 2 2 3" xfId="0" builtinId="53" customBuiltin="true"/>
    <cellStyle name="常规 5 3 5 2 4 2 2 2 3" xfId="0" builtinId="53" customBuiltin="true"/>
    <cellStyle name="常规 5 3 5 2 4 2 2 2 3 2" xfId="0" builtinId="53" customBuiltin="true"/>
    <cellStyle name="常规 5 3 5 2 4 2 2 2 4" xfId="0" builtinId="53" customBuiltin="true"/>
    <cellStyle name="常规 5 3 5 2 4 2 2 2 5" xfId="0" builtinId="53" customBuiltin="true"/>
    <cellStyle name="常规 5 3 5 2 4 2 2 3" xfId="0" builtinId="53" customBuiltin="true"/>
    <cellStyle name="常规 5 3 5 2 4 2 2 3 2" xfId="0" builtinId="53" customBuiltin="true"/>
    <cellStyle name="常规 5 3 5 2 4 2 2 3 2 2" xfId="0" builtinId="53" customBuiltin="true"/>
    <cellStyle name="常规 5 3 5 2 4 2 2 3 2 2 2" xfId="0" builtinId="53" customBuiltin="true"/>
    <cellStyle name="常规 5 3 5 2 4 2 2 3 2 3" xfId="0" builtinId="53" customBuiltin="true"/>
    <cellStyle name="常规 5 3 5 2 4 2 2 3 3" xfId="0" builtinId="53" customBuiltin="true"/>
    <cellStyle name="常规 5 3 5 2 4 2 2 3 3 2" xfId="0" builtinId="53" customBuiltin="true"/>
    <cellStyle name="常规 5 3 5 2 4 2 2 3 4" xfId="0" builtinId="53" customBuiltin="true"/>
    <cellStyle name="常规 5 3 5 2 4 2 2 4" xfId="0" builtinId="53" customBuiltin="true"/>
    <cellStyle name="常规 5 3 5 2 4 2 2 4 2" xfId="0" builtinId="53" customBuiltin="true"/>
    <cellStyle name="常规 5 3 5 2 4 2 2 4 2 2" xfId="0" builtinId="53" customBuiltin="true"/>
    <cellStyle name="常规 5 3 5 2 4 2 2 4 3" xfId="0" builtinId="53" customBuiltin="true"/>
    <cellStyle name="常规 5 3 5 2 4 2 2 5" xfId="0" builtinId="53" customBuiltin="true"/>
    <cellStyle name="常规 5 3 5 2 4 2 2 5 2" xfId="0" builtinId="53" customBuiltin="true"/>
    <cellStyle name="常规 5 3 5 2 4 2 2 6" xfId="0" builtinId="53" customBuiltin="true"/>
    <cellStyle name="常规 5 3 5 2 4 2 2 7" xfId="0" builtinId="53" customBuiltin="true"/>
    <cellStyle name="常规 5 3 5 2 4 2 3" xfId="0" builtinId="53" customBuiltin="true"/>
    <cellStyle name="常规 5 3 5 2 4 2 3 2" xfId="0" builtinId="53" customBuiltin="true"/>
    <cellStyle name="常规 5 3 5 2 4 2 3 2 2" xfId="0" builtinId="53" customBuiltin="true"/>
    <cellStyle name="常规 5 3 5 2 4 2 3 2 2 2" xfId="0" builtinId="53" customBuiltin="true"/>
    <cellStyle name="常规 5 3 5 2 4 2 3 2 2 2 2" xfId="0" builtinId="53" customBuiltin="true"/>
    <cellStyle name="常规 5 3 5 2 4 2 3 2 2 3" xfId="0" builtinId="53" customBuiltin="true"/>
    <cellStyle name="常规 5 3 5 2 4 2 3 2 3" xfId="0" builtinId="53" customBuiltin="true"/>
    <cellStyle name="常规 5 3 5 2 4 2 3 2 3 2" xfId="0" builtinId="53" customBuiltin="true"/>
    <cellStyle name="常规 5 3 5 2 4 2 3 2 4" xfId="0" builtinId="53" customBuiltin="true"/>
    <cellStyle name="常规 5 3 5 2 4 2 3 2 5" xfId="0" builtinId="53" customBuiltin="true"/>
    <cellStyle name="常规 5 3 5 2 4 2 3 3" xfId="0" builtinId="53" customBuiltin="true"/>
    <cellStyle name="常规 5 3 5 2 4 2 3 3 2" xfId="0" builtinId="53" customBuiltin="true"/>
    <cellStyle name="常规 5 3 5 2 4 2 3 3 2 2" xfId="0" builtinId="53" customBuiltin="true"/>
    <cellStyle name="常规 5 3 5 2 4 2 3 3 2 2 2" xfId="0" builtinId="53" customBuiltin="true"/>
    <cellStyle name="常规 5 3 5 2 4 2 3 3 2 3" xfId="0" builtinId="53" customBuiltin="true"/>
    <cellStyle name="常规 5 3 5 2 4 2 3 3 3" xfId="0" builtinId="53" customBuiltin="true"/>
    <cellStyle name="常规 5 3 5 2 4 2 3 3 3 2" xfId="0" builtinId="53" customBuiltin="true"/>
    <cellStyle name="常规 5 3 5 2 4 2 3 3 4" xfId="0" builtinId="53" customBuiltin="true"/>
    <cellStyle name="常规 5 3 5 2 4 2 3 4" xfId="0" builtinId="53" customBuiltin="true"/>
    <cellStyle name="常规 5 3 5 2 4 2 3 4 2" xfId="0" builtinId="53" customBuiltin="true"/>
    <cellStyle name="常规 5 3 5 2 4 2 3 4 2 2" xfId="0" builtinId="53" customBuiltin="true"/>
    <cellStyle name="常规 5 3 5 2 4 2 3 4 3" xfId="0" builtinId="53" customBuiltin="true"/>
    <cellStyle name="常规 5 3 5 2 4 2 3 5" xfId="0" builtinId="53" customBuiltin="true"/>
    <cellStyle name="常规 5 3 5 2 4 2 3 5 2" xfId="0" builtinId="53" customBuiltin="true"/>
    <cellStyle name="常规 5 3 5 2 4 2 3 6" xfId="0" builtinId="53" customBuiltin="true"/>
    <cellStyle name="常规 5 3 5 2 4 2 3 7" xfId="0" builtinId="53" customBuiltin="true"/>
    <cellStyle name="常规 5 3 5 2 4 2 4" xfId="0" builtinId="53" customBuiltin="true"/>
    <cellStyle name="常规 5 3 5 2 4 2 4 2" xfId="0" builtinId="53" customBuiltin="true"/>
    <cellStyle name="常规 5 3 5 2 4 2 4 2 2" xfId="0" builtinId="53" customBuiltin="true"/>
    <cellStyle name="常规 5 3 5 2 4 2 4 2 2 2" xfId="0" builtinId="53" customBuiltin="true"/>
    <cellStyle name="常规 5 3 5 2 4 2 4 2 3" xfId="0" builtinId="53" customBuiltin="true"/>
    <cellStyle name="常规 5 3 5 2 4 2 4 3" xfId="0" builtinId="53" customBuiltin="true"/>
    <cellStyle name="常规 5 3 5 2 4 2 4 3 2" xfId="0" builtinId="53" customBuiltin="true"/>
    <cellStyle name="常规 5 3 5 2 4 2 4 4" xfId="0" builtinId="53" customBuiltin="true"/>
    <cellStyle name="常规 5 3 5 2 4 2 4 5" xfId="0" builtinId="53" customBuiltin="true"/>
    <cellStyle name="常规 5 3 5 2 4 2 5" xfId="0" builtinId="53" customBuiltin="true"/>
    <cellStyle name="常规 5 3 5 2 4 2 5 2" xfId="0" builtinId="53" customBuiltin="true"/>
    <cellStyle name="常规 5 3 5 2 4 2 5 2 2" xfId="0" builtinId="53" customBuiltin="true"/>
    <cellStyle name="常规 5 3 5 2 4 2 5 2 2 2" xfId="0" builtinId="53" customBuiltin="true"/>
    <cellStyle name="常规 5 3 5 2 4 2 5 2 3" xfId="0" builtinId="53" customBuiltin="true"/>
    <cellStyle name="常规 5 3 5 2 4 2 5 3" xfId="0" builtinId="53" customBuiltin="true"/>
    <cellStyle name="常规 5 3 5 2 4 2 5 3 2" xfId="0" builtinId="53" customBuiltin="true"/>
    <cellStyle name="常规 5 3 5 2 4 2 5 4" xfId="0" builtinId="53" customBuiltin="true"/>
    <cellStyle name="常规 5 3 5 2 4 2 6" xfId="0" builtinId="53" customBuiltin="true"/>
    <cellStyle name="常规 5 3 5 2 4 2 6 2" xfId="0" builtinId="53" customBuiltin="true"/>
    <cellStyle name="常规 5 3 5 2 4 2 6 2 2" xfId="0" builtinId="53" customBuiltin="true"/>
    <cellStyle name="常规 5 3 5 2 4 2 6 3" xfId="0" builtinId="53" customBuiltin="true"/>
    <cellStyle name="常规 5 3 5 2 4 2 7" xfId="0" builtinId="53" customBuiltin="true"/>
    <cellStyle name="常规 5 3 5 2 4 2 7 2" xfId="0" builtinId="53" customBuiltin="true"/>
    <cellStyle name="常规 5 3 5 2 4 2 8" xfId="0" builtinId="53" customBuiltin="true"/>
    <cellStyle name="常规 5 3 5 2 4 2 9" xfId="0" builtinId="53" customBuiltin="true"/>
    <cellStyle name="常规 5 3 5 2 4 3" xfId="0" builtinId="53" customBuiltin="true"/>
    <cellStyle name="常规 5 3 5 2 4 3 2" xfId="0" builtinId="53" customBuiltin="true"/>
    <cellStyle name="常规 5 3 5 2 4 3 2 2" xfId="0" builtinId="53" customBuiltin="true"/>
    <cellStyle name="常规 5 3 5 2 4 3 2 2 2" xfId="0" builtinId="53" customBuiltin="true"/>
    <cellStyle name="常规 5 3 5 2 4 3 2 2 2 2" xfId="0" builtinId="53" customBuiltin="true"/>
    <cellStyle name="常规 5 3 5 2 4 3 2 2 3" xfId="0" builtinId="53" customBuiltin="true"/>
    <cellStyle name="常规 5 3 5 2 4 3 2 3" xfId="0" builtinId="53" customBuiltin="true"/>
    <cellStyle name="常规 5 3 5 2 4 3 2 3 2" xfId="0" builtinId="53" customBuiltin="true"/>
    <cellStyle name="常规 5 3 5 2 4 3 2 4" xfId="0" builtinId="53" customBuiltin="true"/>
    <cellStyle name="常规 5 3 5 2 4 3 2 5" xfId="0" builtinId="53" customBuiltin="true"/>
    <cellStyle name="常规 5 3 5 2 4 3 3" xfId="0" builtinId="53" customBuiltin="true"/>
    <cellStyle name="常规 5 3 5 2 4 3 3 2" xfId="0" builtinId="53" customBuiltin="true"/>
    <cellStyle name="常规 5 3 5 2 4 3 3 2 2" xfId="0" builtinId="53" customBuiltin="true"/>
    <cellStyle name="常规 5 3 5 2 4 3 3 2 2 2" xfId="0" builtinId="53" customBuiltin="true"/>
    <cellStyle name="常规 5 3 5 2 4 3 3 2 3" xfId="0" builtinId="53" customBuiltin="true"/>
    <cellStyle name="常规 5 3 5 2 4 3 3 3" xfId="0" builtinId="53" customBuiltin="true"/>
    <cellStyle name="常规 5 3 5 2 4 3 3 3 2" xfId="0" builtinId="53" customBuiltin="true"/>
    <cellStyle name="常规 5 3 5 2 4 3 3 4" xfId="0" builtinId="53" customBuiltin="true"/>
    <cellStyle name="常规 5 3 5 2 4 3 4" xfId="0" builtinId="53" customBuiltin="true"/>
    <cellStyle name="常规 5 3 5 2 4 3 4 2" xfId="0" builtinId="53" customBuiltin="true"/>
    <cellStyle name="常规 5 3 5 2 4 3 4 2 2" xfId="0" builtinId="53" customBuiltin="true"/>
    <cellStyle name="常规 5 3 5 2 4 3 4 3" xfId="0" builtinId="53" customBuiltin="true"/>
    <cellStyle name="常规 5 3 5 2 4 3 5" xfId="0" builtinId="53" customBuiltin="true"/>
    <cellStyle name="常规 5 3 5 2 4 3 5 2" xfId="0" builtinId="53" customBuiltin="true"/>
    <cellStyle name="常规 5 3 5 2 4 3 6" xfId="0" builtinId="53" customBuiltin="true"/>
    <cellStyle name="常规 5 3 5 2 4 3 7" xfId="0" builtinId="53" customBuiltin="true"/>
    <cellStyle name="常规 5 3 5 2 4 4" xfId="0" builtinId="53" customBuiltin="true"/>
    <cellStyle name="常规 5 3 5 2 4 4 2" xfId="0" builtinId="53" customBuiltin="true"/>
    <cellStyle name="常规 5 3 5 2 4 4 2 2" xfId="0" builtinId="53" customBuiltin="true"/>
    <cellStyle name="常规 5 3 5 2 4 4 2 2 2" xfId="0" builtinId="53" customBuiltin="true"/>
    <cellStyle name="常规 5 3 5 2 4 4 2 2 2 2" xfId="0" builtinId="53" customBuiltin="true"/>
    <cellStyle name="常规 5 3 5 2 4 4 2 2 3" xfId="0" builtinId="53" customBuiltin="true"/>
    <cellStyle name="常规 5 3 5 2 4 4 2 3" xfId="0" builtinId="53" customBuiltin="true"/>
    <cellStyle name="常规 5 3 5 2 4 4 2 3 2" xfId="0" builtinId="53" customBuiltin="true"/>
    <cellStyle name="常规 5 3 5 2 4 4 2 4" xfId="0" builtinId="53" customBuiltin="true"/>
    <cellStyle name="常规 5 3 5 2 4 4 2 5" xfId="0" builtinId="53" customBuiltin="true"/>
    <cellStyle name="常规 5 3 5 2 4 4 3" xfId="0" builtinId="53" customBuiltin="true"/>
    <cellStyle name="常规 5 3 5 2 4 4 3 2" xfId="0" builtinId="53" customBuiltin="true"/>
    <cellStyle name="常规 5 3 5 2 4 4 3 2 2" xfId="0" builtinId="53" customBuiltin="true"/>
    <cellStyle name="常规 5 3 5 2 4 4 3 2 2 2" xfId="0" builtinId="53" customBuiltin="true"/>
    <cellStyle name="常规 5 3 5 2 4 4 3 2 3" xfId="0" builtinId="53" customBuiltin="true"/>
    <cellStyle name="常规 5 3 5 2 4 4 3 3" xfId="0" builtinId="53" customBuiltin="true"/>
    <cellStyle name="常规 5 3 5 2 4 4 3 3 2" xfId="0" builtinId="53" customBuiltin="true"/>
    <cellStyle name="常规 5 3 5 2 4 4 3 4" xfId="0" builtinId="53" customBuiltin="true"/>
    <cellStyle name="常规 5 3 5 2 4 4 4" xfId="0" builtinId="53" customBuiltin="true"/>
    <cellStyle name="常规 5 3 5 2 4 4 4 2" xfId="0" builtinId="53" customBuiltin="true"/>
    <cellStyle name="常规 5 3 5 2 4 4 4 2 2" xfId="0" builtinId="53" customBuiltin="true"/>
    <cellStyle name="常规 5 3 5 2 4 4 4 3" xfId="0" builtinId="53" customBuiltin="true"/>
    <cellStyle name="常规 5 3 5 2 4 4 5" xfId="0" builtinId="53" customBuiltin="true"/>
    <cellStyle name="常规 5 3 5 2 4 4 5 2" xfId="0" builtinId="53" customBuiltin="true"/>
    <cellStyle name="常规 5 3 5 2 4 4 6" xfId="0" builtinId="53" customBuiltin="true"/>
    <cellStyle name="常规 5 3 5 2 4 4 7" xfId="0" builtinId="53" customBuiltin="true"/>
    <cellStyle name="常规 5 3 5 2 4 5" xfId="0" builtinId="53" customBuiltin="true"/>
    <cellStyle name="常规 5 3 5 2 4 5 2" xfId="0" builtinId="53" customBuiltin="true"/>
    <cellStyle name="常规 5 3 5 2 4 5 2 2" xfId="0" builtinId="53" customBuiltin="true"/>
    <cellStyle name="常规 5 3 5 2 4 5 2 2 2" xfId="0" builtinId="53" customBuiltin="true"/>
    <cellStyle name="常规 5 3 5 2 4 5 2 3" xfId="0" builtinId="53" customBuiltin="true"/>
    <cellStyle name="常规 5 3 5 2 4 5 3" xfId="0" builtinId="53" customBuiltin="true"/>
    <cellStyle name="常规 5 3 5 2 4 5 3 2" xfId="0" builtinId="53" customBuiltin="true"/>
    <cellStyle name="常规 5 3 5 2 4 5 4" xfId="0" builtinId="53" customBuiltin="true"/>
    <cellStyle name="常规 5 3 5 2 4 5 5" xfId="0" builtinId="53" customBuiltin="true"/>
    <cellStyle name="常规 5 3 5 2 4 6" xfId="0" builtinId="53" customBuiltin="true"/>
    <cellStyle name="常规 5 3 5 2 4 6 2" xfId="0" builtinId="53" customBuiltin="true"/>
    <cellStyle name="常规 5 3 5 2 4 6 2 2" xfId="0" builtinId="53" customBuiltin="true"/>
    <cellStyle name="常规 5 3 5 2 4 6 2 2 2" xfId="0" builtinId="53" customBuiltin="true"/>
    <cellStyle name="常规 5 3 5 2 4 6 2 3" xfId="0" builtinId="53" customBuiltin="true"/>
    <cellStyle name="常规 5 3 5 2 4 6 3" xfId="0" builtinId="53" customBuiltin="true"/>
    <cellStyle name="常规 5 3 5 2 4 6 3 2" xfId="0" builtinId="53" customBuiltin="true"/>
    <cellStyle name="常规 5 3 5 2 4 6 4" xfId="0" builtinId="53" customBuiltin="true"/>
    <cellStyle name="常规 5 3 5 2 4 7" xfId="0" builtinId="53" customBuiltin="true"/>
    <cellStyle name="常规 5 3 5 2 4 7 2" xfId="0" builtinId="53" customBuiltin="true"/>
    <cellStyle name="常规 5 3 5 2 4 7 2 2" xfId="0" builtinId="53" customBuiltin="true"/>
    <cellStyle name="常规 5 3 5 2 4 7 3" xfId="0" builtinId="53" customBuiltin="true"/>
    <cellStyle name="常规 5 3 5 2 4 8" xfId="0" builtinId="53" customBuiltin="true"/>
    <cellStyle name="常规 5 3 5 2 4 8 2" xfId="0" builtinId="53" customBuiltin="true"/>
    <cellStyle name="常规 5 3 5 2 4 9" xfId="0" builtinId="53" customBuiltin="true"/>
    <cellStyle name="常规 5 3 5 2 5" xfId="0" builtinId="53" customBuiltin="true"/>
    <cellStyle name="常规 5 3 5 2 5 10" xfId="0" builtinId="53" customBuiltin="true"/>
    <cellStyle name="常规 5 3 5 2 5 2" xfId="0" builtinId="53" customBuiltin="true"/>
    <cellStyle name="常规 5 3 5 2 5 2 2" xfId="0" builtinId="53" customBuiltin="true"/>
    <cellStyle name="常规 5 3 5 2 5 2 2 2" xfId="0" builtinId="53" customBuiltin="true"/>
    <cellStyle name="常规 5 3 5 2 5 2 2 2 2" xfId="0" builtinId="53" customBuiltin="true"/>
    <cellStyle name="常规 5 3 5 2 5 2 2 2 2 2" xfId="0" builtinId="53" customBuiltin="true"/>
    <cellStyle name="常规 5 3 5 2 5 2 2 2 3" xfId="0" builtinId="53" customBuiltin="true"/>
    <cellStyle name="常规 5 3 5 2 5 2 2 3" xfId="0" builtinId="53" customBuiltin="true"/>
    <cellStyle name="常规 5 3 5 2 5 2 2 3 2" xfId="0" builtinId="53" customBuiltin="true"/>
    <cellStyle name="常规 5 3 5 2 5 2 2 4" xfId="0" builtinId="53" customBuiltin="true"/>
    <cellStyle name="常规 5 3 5 2 5 2 2 5" xfId="0" builtinId="53" customBuiltin="true"/>
    <cellStyle name="常规 5 3 5 2 5 2 3" xfId="0" builtinId="53" customBuiltin="true"/>
    <cellStyle name="常规 5 3 5 2 5 2 3 2" xfId="0" builtinId="53" customBuiltin="true"/>
    <cellStyle name="常规 5 3 5 2 5 2 3 2 2" xfId="0" builtinId="53" customBuiltin="true"/>
    <cellStyle name="常规 5 3 5 2 5 2 3 2 2 2" xfId="0" builtinId="53" customBuiltin="true"/>
    <cellStyle name="常规 5 3 5 2 5 2 3 2 3" xfId="0" builtinId="53" customBuiltin="true"/>
    <cellStyle name="常规 5 3 5 2 5 2 3 3" xfId="0" builtinId="53" customBuiltin="true"/>
    <cellStyle name="常规 5 3 5 2 5 2 3 3 2" xfId="0" builtinId="53" customBuiltin="true"/>
    <cellStyle name="常规 5 3 5 2 5 2 3 4" xfId="0" builtinId="53" customBuiltin="true"/>
    <cellStyle name="常规 5 3 5 2 5 2 4" xfId="0" builtinId="53" customBuiltin="true"/>
    <cellStyle name="常规 5 3 5 2 5 2 4 2" xfId="0" builtinId="53" customBuiltin="true"/>
    <cellStyle name="常规 5 3 5 2 5 2 4 2 2" xfId="0" builtinId="53" customBuiltin="true"/>
    <cellStyle name="常规 5 3 5 2 5 2 4 3" xfId="0" builtinId="53" customBuiltin="true"/>
    <cellStyle name="常规 5 3 5 2 5 2 5" xfId="0" builtinId="53" customBuiltin="true"/>
    <cellStyle name="常规 5 3 5 2 5 2 5 2" xfId="0" builtinId="53" customBuiltin="true"/>
    <cellStyle name="常规 5 3 5 2 5 2 6" xfId="0" builtinId="53" customBuiltin="true"/>
    <cellStyle name="常规 5 3 5 2 5 2 7" xfId="0" builtinId="53" customBuiltin="true"/>
    <cellStyle name="常规 5 3 5 2 5 3" xfId="0" builtinId="53" customBuiltin="true"/>
    <cellStyle name="常规 5 3 5 2 5 3 2" xfId="0" builtinId="53" customBuiltin="true"/>
    <cellStyle name="常规 5 3 5 2 5 3 2 2" xfId="0" builtinId="53" customBuiltin="true"/>
    <cellStyle name="常规 5 3 5 2 5 3 2 2 2" xfId="0" builtinId="53" customBuiltin="true"/>
    <cellStyle name="常规 5 3 5 2 5 3 2 2 2 2" xfId="0" builtinId="53" customBuiltin="true"/>
    <cellStyle name="常规 5 3 5 2 5 3 2 2 3" xfId="0" builtinId="53" customBuiltin="true"/>
    <cellStyle name="常规 5 3 5 2 5 3 2 3" xfId="0" builtinId="53" customBuiltin="true"/>
    <cellStyle name="常规 5 3 5 2 5 3 2 3 2" xfId="0" builtinId="53" customBuiltin="true"/>
    <cellStyle name="常规 5 3 5 2 5 3 2 4" xfId="0" builtinId="53" customBuiltin="true"/>
    <cellStyle name="常规 5 3 5 2 5 3 2 5" xfId="0" builtinId="53" customBuiltin="true"/>
    <cellStyle name="常规 5 3 5 2 5 3 3" xfId="0" builtinId="53" customBuiltin="true"/>
    <cellStyle name="常规 5 3 5 2 5 3 3 2" xfId="0" builtinId="53" customBuiltin="true"/>
    <cellStyle name="常规 5 3 5 2 5 3 3 2 2" xfId="0" builtinId="53" customBuiltin="true"/>
    <cellStyle name="常规 5 3 5 2 5 3 3 2 2 2" xfId="0" builtinId="53" customBuiltin="true"/>
    <cellStyle name="常规 5 3 5 2 5 3 3 2 3" xfId="0" builtinId="53" customBuiltin="true"/>
    <cellStyle name="常规 5 3 5 2 5 3 3 3" xfId="0" builtinId="53" customBuiltin="true"/>
    <cellStyle name="常规 5 3 5 2 5 3 3 3 2" xfId="0" builtinId="53" customBuiltin="true"/>
    <cellStyle name="常规 5 3 5 2 5 3 3 4" xfId="0" builtinId="53" customBuiltin="true"/>
    <cellStyle name="常规 5 3 5 2 5 3 4" xfId="0" builtinId="53" customBuiltin="true"/>
    <cellStyle name="常规 5 3 5 2 5 3 4 2" xfId="0" builtinId="53" customBuiltin="true"/>
    <cellStyle name="常规 5 3 5 2 5 3 4 2 2" xfId="0" builtinId="53" customBuiltin="true"/>
    <cellStyle name="常规 5 3 5 2 5 3 4 3" xfId="0" builtinId="53" customBuiltin="true"/>
    <cellStyle name="常规 5 3 5 2 5 3 5" xfId="0" builtinId="53" customBuiltin="true"/>
    <cellStyle name="常规 5 3 5 2 5 3 5 2" xfId="0" builtinId="53" customBuiltin="true"/>
    <cellStyle name="常规 5 3 5 2 5 3 6" xfId="0" builtinId="53" customBuiltin="true"/>
    <cellStyle name="常规 5 3 5 2 5 3 7" xfId="0" builtinId="53" customBuiltin="true"/>
    <cellStyle name="常规 5 3 5 2 5 4" xfId="0" builtinId="53" customBuiltin="true"/>
    <cellStyle name="常规 5 3 5 2 5 4 2" xfId="0" builtinId="53" customBuiltin="true"/>
    <cellStyle name="常规 5 3 5 2 5 4 2 2" xfId="0" builtinId="53" customBuiltin="true"/>
    <cellStyle name="常规 5 3 5 2 5 4 2 2 2" xfId="0" builtinId="53" customBuiltin="true"/>
    <cellStyle name="常规 5 3 5 2 5 4 2 3" xfId="0" builtinId="53" customBuiltin="true"/>
    <cellStyle name="常规 5 3 5 2 5 4 3" xfId="0" builtinId="53" customBuiltin="true"/>
    <cellStyle name="常规 5 3 5 2 5 4 3 2" xfId="0" builtinId="53" customBuiltin="true"/>
    <cellStyle name="常规 5 3 5 2 5 4 4" xfId="0" builtinId="53" customBuiltin="true"/>
    <cellStyle name="常规 5 3 5 2 5 4 5" xfId="0" builtinId="53" customBuiltin="true"/>
    <cellStyle name="常规 5 3 5 2 5 5" xfId="0" builtinId="53" customBuiltin="true"/>
    <cellStyle name="常规 5 3 5 2 5 5 2" xfId="0" builtinId="53" customBuiltin="true"/>
    <cellStyle name="常规 5 3 5 2 5 5 2 2" xfId="0" builtinId="53" customBuiltin="true"/>
    <cellStyle name="常规 5 3 5 2 5 5 2 2 2" xfId="0" builtinId="53" customBuiltin="true"/>
    <cellStyle name="常规 5 3 5 2 5 5 2 3" xfId="0" builtinId="53" customBuiltin="true"/>
    <cellStyle name="常规 5 3 5 2 5 5 3" xfId="0" builtinId="53" customBuiltin="true"/>
    <cellStyle name="常规 5 3 5 2 5 5 3 2" xfId="0" builtinId="53" customBuiltin="true"/>
    <cellStyle name="常规 5 3 5 2 5 5 4" xfId="0" builtinId="53" customBuiltin="true"/>
    <cellStyle name="常规 5 3 5 2 5 6" xfId="0" builtinId="53" customBuiltin="true"/>
    <cellStyle name="常规 5 3 5 2 5 6 2" xfId="0" builtinId="53" customBuiltin="true"/>
    <cellStyle name="常规 5 3 5 2 5 6 2 2" xfId="0" builtinId="53" customBuiltin="true"/>
    <cellStyle name="常规 5 3 5 2 5 6 3" xfId="0" builtinId="53" customBuiltin="true"/>
    <cellStyle name="常规 5 3 5 2 5 7" xfId="0" builtinId="53" customBuiltin="true"/>
    <cellStyle name="常规 5 3 5 2 5 7 2" xfId="0" builtinId="53" customBuiltin="true"/>
    <cellStyle name="常规 5 3 5 2 5 8" xfId="0" builtinId="53" customBuiltin="true"/>
    <cellStyle name="常规 5 3 5 2 5 9" xfId="0" builtinId="53" customBuiltin="true"/>
    <cellStyle name="常规 5 3 5 2 6" xfId="0" builtinId="53" customBuiltin="true"/>
    <cellStyle name="常规 5 3 5 2 6 2" xfId="0" builtinId="53" customBuiltin="true"/>
    <cellStyle name="常规 5 3 5 2 6 2 2" xfId="0" builtinId="53" customBuiltin="true"/>
    <cellStyle name="常规 5 3 5 2 6 2 2 2" xfId="0" builtinId="53" customBuiltin="true"/>
    <cellStyle name="常规 5 3 5 2 6 2 2 2 2" xfId="0" builtinId="53" customBuiltin="true"/>
    <cellStyle name="常规 5 3 5 2 6 2 2 2 2 2" xfId="0" builtinId="53" customBuiltin="true"/>
    <cellStyle name="常规 5 3 5 2 6 2 2 2 3" xfId="0" builtinId="53" customBuiltin="true"/>
    <cellStyle name="常规 5 3 5 2 6 2 2 3" xfId="0" builtinId="53" customBuiltin="true"/>
    <cellStyle name="常规 5 3 5 2 6 2 2 3 2" xfId="0" builtinId="53" customBuiltin="true"/>
    <cellStyle name="常规 5 3 5 2 6 2 2 4" xfId="0" builtinId="53" customBuiltin="true"/>
    <cellStyle name="常规 5 3 5 2 6 2 2 5" xfId="0" builtinId="53" customBuiltin="true"/>
    <cellStyle name="常规 5 3 5 2 6 2 3" xfId="0" builtinId="53" customBuiltin="true"/>
    <cellStyle name="常规 5 3 5 2 6 2 3 2" xfId="0" builtinId="53" customBuiltin="true"/>
    <cellStyle name="常规 5 3 5 2 6 2 3 2 2" xfId="0" builtinId="53" customBuiltin="true"/>
    <cellStyle name="常规 5 3 5 2 6 2 3 2 2 2" xfId="0" builtinId="53" customBuiltin="true"/>
    <cellStyle name="常规 5 3 5 2 6 2 3 2 3" xfId="0" builtinId="53" customBuiltin="true"/>
    <cellStyle name="常规 5 3 5 2 6 2 3 3" xfId="0" builtinId="53" customBuiltin="true"/>
    <cellStyle name="常规 5 3 5 2 6 2 3 3 2" xfId="0" builtinId="53" customBuiltin="true"/>
    <cellStyle name="常规 5 3 5 2 6 2 3 4" xfId="0" builtinId="53" customBuiltin="true"/>
    <cellStyle name="常规 5 3 5 2 6 2 4" xfId="0" builtinId="53" customBuiltin="true"/>
    <cellStyle name="常规 5 3 5 2 6 2 4 2" xfId="0" builtinId="53" customBuiltin="true"/>
    <cellStyle name="常规 5 3 5 2 6 2 4 2 2" xfId="0" builtinId="53" customBuiltin="true"/>
    <cellStyle name="常规 5 3 5 2 6 2 4 3" xfId="0" builtinId="53" customBuiltin="true"/>
    <cellStyle name="常规 5 3 5 2 6 2 5" xfId="0" builtinId="53" customBuiltin="true"/>
    <cellStyle name="常规 5 3 5 2 6 2 5 2" xfId="0" builtinId="53" customBuiltin="true"/>
    <cellStyle name="常规 5 3 5 2 6 2 6" xfId="0" builtinId="53" customBuiltin="true"/>
    <cellStyle name="常规 5 3 5 2 6 2 7" xfId="0" builtinId="53" customBuiltin="true"/>
    <cellStyle name="常规 5 3 5 2 6 3" xfId="0" builtinId="53" customBuiltin="true"/>
    <cellStyle name="常规 5 3 5 2 6 3 2" xfId="0" builtinId="53" customBuiltin="true"/>
    <cellStyle name="常规 5 3 5 2 6 3 2 2" xfId="0" builtinId="53" customBuiltin="true"/>
    <cellStyle name="常规 5 3 5 2 6 3 2 2 2" xfId="0" builtinId="53" customBuiltin="true"/>
    <cellStyle name="常规 5 3 5 2 6 3 2 3" xfId="0" builtinId="53" customBuiltin="true"/>
    <cellStyle name="常规 5 3 5 2 6 3 3" xfId="0" builtinId="53" customBuiltin="true"/>
    <cellStyle name="常规 5 3 5 2 6 3 3 2" xfId="0" builtinId="53" customBuiltin="true"/>
    <cellStyle name="常规 5 3 5 2 6 3 4" xfId="0" builtinId="53" customBuiltin="true"/>
    <cellStyle name="常规 5 3 5 2 6 3 5" xfId="0" builtinId="53" customBuiltin="true"/>
    <cellStyle name="常规 5 3 5 2 6 4" xfId="0" builtinId="53" customBuiltin="true"/>
    <cellStyle name="常规 5 3 5 2 6 4 2" xfId="0" builtinId="53" customBuiltin="true"/>
    <cellStyle name="常规 5 3 5 2 6 4 2 2" xfId="0" builtinId="53" customBuiltin="true"/>
    <cellStyle name="常规 5 3 5 2 6 4 2 2 2" xfId="0" builtinId="53" customBuiltin="true"/>
    <cellStyle name="常规 5 3 5 2 6 4 2 3" xfId="0" builtinId="53" customBuiltin="true"/>
    <cellStyle name="常规 5 3 5 2 6 4 3" xfId="0" builtinId="53" customBuiltin="true"/>
    <cellStyle name="常规 5 3 5 2 6 4 3 2" xfId="0" builtinId="53" customBuiltin="true"/>
    <cellStyle name="常规 5 3 5 2 6 4 4" xfId="0" builtinId="53" customBuiltin="true"/>
    <cellStyle name="常规 5 3 5 2 6 5" xfId="0" builtinId="53" customBuiltin="true"/>
    <cellStyle name="常规 5 3 5 2 6 5 2" xfId="0" builtinId="53" customBuiltin="true"/>
    <cellStyle name="常规 5 3 5 2 6 5 2 2" xfId="0" builtinId="53" customBuiltin="true"/>
    <cellStyle name="常规 5 3 5 2 6 5 3" xfId="0" builtinId="53" customBuiltin="true"/>
    <cellStyle name="常规 5 3 5 2 6 6" xfId="0" builtinId="53" customBuiltin="true"/>
    <cellStyle name="常规 5 3 5 2 6 6 2" xfId="0" builtinId="53" customBuiltin="true"/>
    <cellStyle name="常规 5 3 5 2 6 7" xfId="0" builtinId="53" customBuiltin="true"/>
    <cellStyle name="常规 5 3 5 2 6 8" xfId="0" builtinId="53" customBuiltin="true"/>
    <cellStyle name="常规 5 3 5 2 6 9" xfId="0" builtinId="53" customBuiltin="true"/>
    <cellStyle name="常规 5 3 5 2 7" xfId="0" builtinId="53" customBuiltin="true"/>
    <cellStyle name="常规 5 3 5 2 7 2" xfId="0" builtinId="53" customBuiltin="true"/>
    <cellStyle name="常规 5 3 5 2 7 2 2" xfId="0" builtinId="53" customBuiltin="true"/>
    <cellStyle name="常规 5 3 5 2 7 2 2 2" xfId="0" builtinId="53" customBuiltin="true"/>
    <cellStyle name="常规 5 3 5 2 7 2 2 2 2" xfId="0" builtinId="53" customBuiltin="true"/>
    <cellStyle name="常规 5 3 5 2 7 2 2 3" xfId="0" builtinId="53" customBuiltin="true"/>
    <cellStyle name="常规 5 3 5 2 7 2 3" xfId="0" builtinId="53" customBuiltin="true"/>
    <cellStyle name="常规 5 3 5 2 7 2 3 2" xfId="0" builtinId="53" customBuiltin="true"/>
    <cellStyle name="常规 5 3 5 2 7 2 4" xfId="0" builtinId="53" customBuiltin="true"/>
    <cellStyle name="常规 5 3 5 2 7 2 5" xfId="0" builtinId="53" customBuiltin="true"/>
    <cellStyle name="常规 5 3 5 2 7 3" xfId="0" builtinId="53" customBuiltin="true"/>
    <cellStyle name="常规 5 3 5 2 7 3 2" xfId="0" builtinId="53" customBuiltin="true"/>
    <cellStyle name="常规 5 3 5 2 7 3 2 2" xfId="0" builtinId="53" customBuiltin="true"/>
    <cellStyle name="常规 5 3 5 2 7 3 2 2 2" xfId="0" builtinId="53" customBuiltin="true"/>
    <cellStyle name="常规 5 3 5 2 7 3 2 3" xfId="0" builtinId="53" customBuiltin="true"/>
    <cellStyle name="常规 5 3 5 2 7 3 3" xfId="0" builtinId="53" customBuiltin="true"/>
    <cellStyle name="常规 5 3 5 2 7 3 3 2" xfId="0" builtinId="53" customBuiltin="true"/>
    <cellStyle name="常规 5 3 5 2 7 3 4" xfId="0" builtinId="53" customBuiltin="true"/>
    <cellStyle name="常规 5 3 5 2 7 4" xfId="0" builtinId="53" customBuiltin="true"/>
    <cellStyle name="常规 5 3 5 2 7 4 2" xfId="0" builtinId="53" customBuiltin="true"/>
    <cellStyle name="常规 5 3 5 2 7 4 2 2" xfId="0" builtinId="53" customBuiltin="true"/>
    <cellStyle name="常规 5 3 5 2 7 4 3" xfId="0" builtinId="53" customBuiltin="true"/>
    <cellStyle name="常规 5 3 5 2 7 5" xfId="0" builtinId="53" customBuiltin="true"/>
    <cellStyle name="常规 5 3 5 2 7 5 2" xfId="0" builtinId="53" customBuiltin="true"/>
    <cellStyle name="常规 5 3 5 2 7 6" xfId="0" builtinId="53" customBuiltin="true"/>
    <cellStyle name="常规 5 3 5 2 7 7" xfId="0" builtinId="53" customBuiltin="true"/>
    <cellStyle name="常规 5 3 5 2 8" xfId="0" builtinId="53" customBuiltin="true"/>
    <cellStyle name="常规 5 3 5 2 8 2" xfId="0" builtinId="53" customBuiltin="true"/>
    <cellStyle name="常规 5 3 5 2 8 2 2" xfId="0" builtinId="53" customBuiltin="true"/>
    <cellStyle name="常规 5 3 5 2 8 2 2 2" xfId="0" builtinId="53" customBuiltin="true"/>
    <cellStyle name="常规 5 3 5 2 8 2 3" xfId="0" builtinId="53" customBuiltin="true"/>
    <cellStyle name="常规 5 3 5 2 8 3" xfId="0" builtinId="53" customBuiltin="true"/>
    <cellStyle name="常规 5 3 5 2 8 3 2" xfId="0" builtinId="53" customBuiltin="true"/>
    <cellStyle name="常规 5 3 5 2 8 4" xfId="0" builtinId="53" customBuiltin="true"/>
    <cellStyle name="常规 5 3 5 2 8 5" xfId="0" builtinId="53" customBuiltin="true"/>
    <cellStyle name="常规 5 3 5 2 9" xfId="0" builtinId="53" customBuiltin="true"/>
    <cellStyle name="常规 5 3 5 2 9 2" xfId="0" builtinId="53" customBuiltin="true"/>
    <cellStyle name="常规 5 3 5 2 9 2 2" xfId="0" builtinId="53" customBuiltin="true"/>
    <cellStyle name="常规 5 3 5 2 9 2 2 2" xfId="0" builtinId="53" customBuiltin="true"/>
    <cellStyle name="常规 5 3 5 2 9 2 3" xfId="0" builtinId="53" customBuiltin="true"/>
    <cellStyle name="常规 5 3 5 2 9 3" xfId="0" builtinId="53" customBuiltin="true"/>
    <cellStyle name="常规 5 3 5 2 9 3 2" xfId="0" builtinId="53" customBuiltin="true"/>
    <cellStyle name="常规 5 3 5 2 9 4" xfId="0" builtinId="53" customBuiltin="true"/>
    <cellStyle name="常规 5 3 5 20" xfId="0" builtinId="53" customBuiltin="true"/>
    <cellStyle name="常规 5 3 5 3" xfId="0" builtinId="53" customBuiltin="true"/>
    <cellStyle name="常规 5 3 5 3 10" xfId="0" builtinId="53" customBuiltin="true"/>
    <cellStyle name="常规 5 3 5 3 11" xfId="0" builtinId="53" customBuiltin="true"/>
    <cellStyle name="常规 5 3 5 3 12" xfId="0" builtinId="53" customBuiltin="true"/>
    <cellStyle name="常规 5 3 5 3 2" xfId="0" builtinId="53" customBuiltin="true"/>
    <cellStyle name="常规 5 3 5 3 2 10" xfId="0" builtinId="53" customBuiltin="true"/>
    <cellStyle name="常规 5 3 5 3 2 11" xfId="0" builtinId="53" customBuiltin="true"/>
    <cellStyle name="常规 5 3 5 3 2 2" xfId="0" builtinId="53" customBuiltin="true"/>
    <cellStyle name="常规 5 3 5 3 2 2 10" xfId="0" builtinId="53" customBuiltin="true"/>
    <cellStyle name="常规 5 3 5 3 2 2 2" xfId="0" builtinId="53" customBuiltin="true"/>
    <cellStyle name="常规 5 3 5 3 2 2 2 2" xfId="0" builtinId="53" customBuiltin="true"/>
    <cellStyle name="常规 5 3 5 3 2 2 2 2 2" xfId="0" builtinId="53" customBuiltin="true"/>
    <cellStyle name="常规 5 3 5 3 2 2 2 2 2 2" xfId="0" builtinId="53" customBuiltin="true"/>
    <cellStyle name="常规 5 3 5 3 2 2 2 2 2 2 2" xfId="0" builtinId="53" customBuiltin="true"/>
    <cellStyle name="常规 5 3 5 3 2 2 2 2 2 3" xfId="0" builtinId="53" customBuiltin="true"/>
    <cellStyle name="常规 5 3 5 3 2 2 2 2 3" xfId="0" builtinId="53" customBuiltin="true"/>
    <cellStyle name="常规 5 3 5 3 2 2 2 2 3 2" xfId="0" builtinId="53" customBuiltin="true"/>
    <cellStyle name="常规 5 3 5 3 2 2 2 2 4" xfId="0" builtinId="53" customBuiltin="true"/>
    <cellStyle name="常规 5 3 5 3 2 2 2 2 5" xfId="0" builtinId="53" customBuiltin="true"/>
    <cellStyle name="常规 5 3 5 3 2 2 2 3" xfId="0" builtinId="53" customBuiltin="true"/>
    <cellStyle name="常规 5 3 5 3 2 2 2 3 2" xfId="0" builtinId="53" customBuiltin="true"/>
    <cellStyle name="常规 5 3 5 3 2 2 2 3 2 2" xfId="0" builtinId="53" customBuiltin="true"/>
    <cellStyle name="常规 5 3 5 3 2 2 2 3 2 2 2" xfId="0" builtinId="53" customBuiltin="true"/>
    <cellStyle name="常规 5 3 5 3 2 2 2 3 2 3" xfId="0" builtinId="53" customBuiltin="true"/>
    <cellStyle name="常规 5 3 5 3 2 2 2 3 3" xfId="0" builtinId="53" customBuiltin="true"/>
    <cellStyle name="常规 5 3 5 3 2 2 2 3 3 2" xfId="0" builtinId="53" customBuiltin="true"/>
    <cellStyle name="常规 5 3 5 3 2 2 2 3 4" xfId="0" builtinId="53" customBuiltin="true"/>
    <cellStyle name="常规 5 3 5 3 2 2 2 4" xfId="0" builtinId="53" customBuiltin="true"/>
    <cellStyle name="常规 5 3 5 3 2 2 2 4 2" xfId="0" builtinId="53" customBuiltin="true"/>
    <cellStyle name="常规 5 3 5 3 2 2 2 4 2 2" xfId="0" builtinId="53" customBuiltin="true"/>
    <cellStyle name="常规 5 3 5 3 2 2 2 4 3" xfId="0" builtinId="53" customBuiltin="true"/>
    <cellStyle name="常规 5 3 5 3 2 2 2 5" xfId="0" builtinId="53" customBuiltin="true"/>
    <cellStyle name="常规 5 3 5 3 2 2 2 5 2" xfId="0" builtinId="53" customBuiltin="true"/>
    <cellStyle name="常规 5 3 5 3 2 2 2 6" xfId="0" builtinId="53" customBuiltin="true"/>
    <cellStyle name="常规 5 3 5 3 2 2 2 7" xfId="0" builtinId="53" customBuiltin="true"/>
    <cellStyle name="常规 5 3 5 3 2 2 3" xfId="0" builtinId="53" customBuiltin="true"/>
    <cellStyle name="常规 5 3 5 3 2 2 3 2" xfId="0" builtinId="53" customBuiltin="true"/>
    <cellStyle name="常规 5 3 5 3 2 2 3 2 2" xfId="0" builtinId="53" customBuiltin="true"/>
    <cellStyle name="常规 5 3 5 3 2 2 3 2 2 2" xfId="0" builtinId="53" customBuiltin="true"/>
    <cellStyle name="常规 5 3 5 3 2 2 3 2 2 2 2" xfId="0" builtinId="53" customBuiltin="true"/>
    <cellStyle name="常规 5 3 5 3 2 2 3 2 2 3" xfId="0" builtinId="53" customBuiltin="true"/>
    <cellStyle name="常规 5 3 5 3 2 2 3 2 3" xfId="0" builtinId="53" customBuiltin="true"/>
    <cellStyle name="常规 5 3 5 3 2 2 3 2 3 2" xfId="0" builtinId="53" customBuiltin="true"/>
    <cellStyle name="常规 5 3 5 3 2 2 3 2 4" xfId="0" builtinId="53" customBuiltin="true"/>
    <cellStyle name="常规 5 3 5 3 2 2 3 2 5" xfId="0" builtinId="53" customBuiltin="true"/>
    <cellStyle name="常规 5 3 5 3 2 2 3 3" xfId="0" builtinId="53" customBuiltin="true"/>
    <cellStyle name="常规 5 3 5 3 2 2 3 3 2" xfId="0" builtinId="53" customBuiltin="true"/>
    <cellStyle name="常规 5 3 5 3 2 2 3 3 2 2" xfId="0" builtinId="53" customBuiltin="true"/>
    <cellStyle name="常规 5 3 5 3 2 2 3 3 2 2 2" xfId="0" builtinId="53" customBuiltin="true"/>
    <cellStyle name="常规 5 3 5 3 2 2 3 3 2 3" xfId="0" builtinId="53" customBuiltin="true"/>
    <cellStyle name="常规 5 3 5 3 2 2 3 3 3" xfId="0" builtinId="53" customBuiltin="true"/>
    <cellStyle name="常规 5 3 5 3 2 2 3 3 3 2" xfId="0" builtinId="53" customBuiltin="true"/>
    <cellStyle name="常规 5 3 5 3 2 2 3 3 4" xfId="0" builtinId="53" customBuiltin="true"/>
    <cellStyle name="常规 5 3 5 3 2 2 3 4" xfId="0" builtinId="53" customBuiltin="true"/>
    <cellStyle name="常规 5 3 5 3 2 2 3 4 2" xfId="0" builtinId="53" customBuiltin="true"/>
    <cellStyle name="常规 5 3 5 3 2 2 3 4 2 2" xfId="0" builtinId="53" customBuiltin="true"/>
    <cellStyle name="常规 5 3 5 3 2 2 3 4 3" xfId="0" builtinId="53" customBuiltin="true"/>
    <cellStyle name="常规 5 3 5 3 2 2 3 5" xfId="0" builtinId="53" customBuiltin="true"/>
    <cellStyle name="常规 5 3 5 3 2 2 3 5 2" xfId="0" builtinId="53" customBuiltin="true"/>
    <cellStyle name="常规 5 3 5 3 2 2 3 6" xfId="0" builtinId="53" customBuiltin="true"/>
    <cellStyle name="常规 5 3 5 3 2 2 3 7" xfId="0" builtinId="53" customBuiltin="true"/>
    <cellStyle name="常规 5 3 5 3 2 2 4" xfId="0" builtinId="53" customBuiltin="true"/>
    <cellStyle name="常规 5 3 5 3 2 2 4 2" xfId="0" builtinId="53" customBuiltin="true"/>
    <cellStyle name="常规 5 3 5 3 2 2 4 2 2" xfId="0" builtinId="53" customBuiltin="true"/>
    <cellStyle name="常规 5 3 5 3 2 2 4 2 2 2" xfId="0" builtinId="53" customBuiltin="true"/>
    <cellStyle name="常规 5 3 5 3 2 2 4 2 3" xfId="0" builtinId="53" customBuiltin="true"/>
    <cellStyle name="常规 5 3 5 3 2 2 4 3" xfId="0" builtinId="53" customBuiltin="true"/>
    <cellStyle name="常规 5 3 5 3 2 2 4 3 2" xfId="0" builtinId="53" customBuiltin="true"/>
    <cellStyle name="常规 5 3 5 3 2 2 4 4" xfId="0" builtinId="53" customBuiltin="true"/>
    <cellStyle name="常规 5 3 5 3 2 2 4 5" xfId="0" builtinId="53" customBuiltin="true"/>
    <cellStyle name="常规 5 3 5 3 2 2 5" xfId="0" builtinId="53" customBuiltin="true"/>
    <cellStyle name="常规 5 3 5 3 2 2 5 2" xfId="0" builtinId="53" customBuiltin="true"/>
    <cellStyle name="常规 5 3 5 3 2 2 5 2 2" xfId="0" builtinId="53" customBuiltin="true"/>
    <cellStyle name="常规 5 3 5 3 2 2 5 2 2 2" xfId="0" builtinId="53" customBuiltin="true"/>
    <cellStyle name="常规 5 3 5 3 2 2 5 2 3" xfId="0" builtinId="53" customBuiltin="true"/>
    <cellStyle name="常规 5 3 5 3 2 2 5 3" xfId="0" builtinId="53" customBuiltin="true"/>
    <cellStyle name="常规 5 3 5 3 2 2 5 3 2" xfId="0" builtinId="53" customBuiltin="true"/>
    <cellStyle name="常规 5 3 5 3 2 2 5 4" xfId="0" builtinId="53" customBuiltin="true"/>
    <cellStyle name="常规 5 3 5 3 2 2 6" xfId="0" builtinId="53" customBuiltin="true"/>
    <cellStyle name="常规 5 3 5 3 2 2 6 2" xfId="0" builtinId="53" customBuiltin="true"/>
    <cellStyle name="常规 5 3 5 3 2 2 6 2 2" xfId="0" builtinId="53" customBuiltin="true"/>
    <cellStyle name="常规 5 3 5 3 2 2 6 3" xfId="0" builtinId="53" customBuiltin="true"/>
    <cellStyle name="常规 5 3 5 3 2 2 7" xfId="0" builtinId="53" customBuiltin="true"/>
    <cellStyle name="常规 5 3 5 3 2 2 7 2" xfId="0" builtinId="53" customBuiltin="true"/>
    <cellStyle name="常规 5 3 5 3 2 2 8" xfId="0" builtinId="53" customBuiltin="true"/>
    <cellStyle name="常规 5 3 5 3 2 2 9" xfId="0" builtinId="53" customBuiltin="true"/>
    <cellStyle name="常规 5 3 5 3 2 3" xfId="0" builtinId="53" customBuiltin="true"/>
    <cellStyle name="常规 5 3 5 3 2 3 2" xfId="0" builtinId="53" customBuiltin="true"/>
    <cellStyle name="常规 5 3 5 3 2 3 2 2" xfId="0" builtinId="53" customBuiltin="true"/>
    <cellStyle name="常规 5 3 5 3 2 3 2 2 2" xfId="0" builtinId="53" customBuiltin="true"/>
    <cellStyle name="常规 5 3 5 3 2 3 2 2 2 2" xfId="0" builtinId="53" customBuiltin="true"/>
    <cellStyle name="常规 5 3 5 3 2 3 2 2 3" xfId="0" builtinId="53" customBuiltin="true"/>
    <cellStyle name="常规 5 3 5 3 2 3 2 3" xfId="0" builtinId="53" customBuiltin="true"/>
    <cellStyle name="常规 5 3 5 3 2 3 2 3 2" xfId="0" builtinId="53" customBuiltin="true"/>
    <cellStyle name="常规 5 3 5 3 2 3 2 4" xfId="0" builtinId="53" customBuiltin="true"/>
    <cellStyle name="常规 5 3 5 3 2 3 2 5" xfId="0" builtinId="53" customBuiltin="true"/>
    <cellStyle name="常规 5 3 5 3 2 3 3" xfId="0" builtinId="53" customBuiltin="true"/>
    <cellStyle name="常规 5 3 5 3 2 3 3 2" xfId="0" builtinId="53" customBuiltin="true"/>
    <cellStyle name="常规 5 3 5 3 2 3 3 2 2" xfId="0" builtinId="53" customBuiltin="true"/>
    <cellStyle name="常规 5 3 5 3 2 3 3 2 2 2" xfId="0" builtinId="53" customBuiltin="true"/>
    <cellStyle name="常规 5 3 5 3 2 3 3 2 3" xfId="0" builtinId="53" customBuiltin="true"/>
    <cellStyle name="常规 5 3 5 3 2 3 3 3" xfId="0" builtinId="53" customBuiltin="true"/>
    <cellStyle name="常规 5 3 5 3 2 3 3 3 2" xfId="0" builtinId="53" customBuiltin="true"/>
    <cellStyle name="常规 5 3 5 3 2 3 3 4" xfId="0" builtinId="53" customBuiltin="true"/>
    <cellStyle name="常规 5 3 5 3 2 3 4" xfId="0" builtinId="53" customBuiltin="true"/>
    <cellStyle name="常规 5 3 5 3 2 3 4 2" xfId="0" builtinId="53" customBuiltin="true"/>
    <cellStyle name="常规 5 3 5 3 2 3 4 2 2" xfId="0" builtinId="53" customBuiltin="true"/>
    <cellStyle name="常规 5 3 5 3 2 3 4 3" xfId="0" builtinId="53" customBuiltin="true"/>
    <cellStyle name="常规 5 3 5 3 2 3 5" xfId="0" builtinId="53" customBuiltin="true"/>
    <cellStyle name="常规 5 3 5 3 2 3 5 2" xfId="0" builtinId="53" customBuiltin="true"/>
    <cellStyle name="常规 5 3 5 3 2 3 6" xfId="0" builtinId="53" customBuiltin="true"/>
    <cellStyle name="常规 5 3 5 3 2 3 7" xfId="0" builtinId="53" customBuiltin="true"/>
    <cellStyle name="常规 5 3 5 3 2 4" xfId="0" builtinId="53" customBuiltin="true"/>
    <cellStyle name="常规 5 3 5 3 2 4 2" xfId="0" builtinId="53" customBuiltin="true"/>
    <cellStyle name="常规 5 3 5 3 2 4 2 2" xfId="0" builtinId="53" customBuiltin="true"/>
    <cellStyle name="常规 5 3 5 3 2 4 2 2 2" xfId="0" builtinId="53" customBuiltin="true"/>
    <cellStyle name="常规 5 3 5 3 2 4 2 2 2 2" xfId="0" builtinId="53" customBuiltin="true"/>
    <cellStyle name="常规 5 3 5 3 2 4 2 2 3" xfId="0" builtinId="53" customBuiltin="true"/>
    <cellStyle name="常规 5 3 5 3 2 4 2 3" xfId="0" builtinId="53" customBuiltin="true"/>
    <cellStyle name="常规 5 3 5 3 2 4 2 3 2" xfId="0" builtinId="53" customBuiltin="true"/>
    <cellStyle name="常规 5 3 5 3 2 4 2 4" xfId="0" builtinId="53" customBuiltin="true"/>
    <cellStyle name="常规 5 3 5 3 2 4 2 5" xfId="0" builtinId="53" customBuiltin="true"/>
    <cellStyle name="常规 5 3 5 3 2 4 3" xfId="0" builtinId="53" customBuiltin="true"/>
    <cellStyle name="常规 5 3 5 3 2 4 3 2" xfId="0" builtinId="53" customBuiltin="true"/>
    <cellStyle name="常规 5 3 5 3 2 4 3 2 2" xfId="0" builtinId="53" customBuiltin="true"/>
    <cellStyle name="常规 5 3 5 3 2 4 3 2 2 2" xfId="0" builtinId="53" customBuiltin="true"/>
    <cellStyle name="常规 5 3 5 3 2 4 3 2 3" xfId="0" builtinId="53" customBuiltin="true"/>
    <cellStyle name="常规 5 3 5 3 2 4 3 3" xfId="0" builtinId="53" customBuiltin="true"/>
    <cellStyle name="常规 5 3 5 3 2 4 3 3 2" xfId="0" builtinId="53" customBuiltin="true"/>
    <cellStyle name="常规 5 3 5 3 2 4 3 4" xfId="0" builtinId="53" customBuiltin="true"/>
    <cellStyle name="常规 5 3 5 3 2 4 4" xfId="0" builtinId="53" customBuiltin="true"/>
    <cellStyle name="常规 5 3 5 3 2 4 4 2" xfId="0" builtinId="53" customBuiltin="true"/>
    <cellStyle name="常规 5 3 5 3 2 4 4 2 2" xfId="0" builtinId="53" customBuiltin="true"/>
    <cellStyle name="常规 5 3 5 3 2 4 4 3" xfId="0" builtinId="53" customBuiltin="true"/>
    <cellStyle name="常规 5 3 5 3 2 4 5" xfId="0" builtinId="53" customBuiltin="true"/>
    <cellStyle name="常规 5 3 5 3 2 4 5 2" xfId="0" builtinId="53" customBuiltin="true"/>
    <cellStyle name="常规 5 3 5 3 2 4 6" xfId="0" builtinId="53" customBuiltin="true"/>
    <cellStyle name="常规 5 3 5 3 2 4 7" xfId="0" builtinId="53" customBuiltin="true"/>
    <cellStyle name="常规 5 3 5 3 2 5" xfId="0" builtinId="53" customBuiltin="true"/>
    <cellStyle name="常规 5 3 5 3 2 5 2" xfId="0" builtinId="53" customBuiltin="true"/>
    <cellStyle name="常规 5 3 5 3 2 5 2 2" xfId="0" builtinId="53" customBuiltin="true"/>
    <cellStyle name="常规 5 3 5 3 2 5 2 2 2" xfId="0" builtinId="53" customBuiltin="true"/>
    <cellStyle name="常规 5 3 5 3 2 5 2 3" xfId="0" builtinId="53" customBuiltin="true"/>
    <cellStyle name="常规 5 3 5 3 2 5 3" xfId="0" builtinId="53" customBuiltin="true"/>
    <cellStyle name="常规 5 3 5 3 2 5 3 2" xfId="0" builtinId="53" customBuiltin="true"/>
    <cellStyle name="常规 5 3 5 3 2 5 4" xfId="0" builtinId="53" customBuiltin="true"/>
    <cellStyle name="常规 5 3 5 3 2 5 5" xfId="0" builtinId="53" customBuiltin="true"/>
    <cellStyle name="常规 5 3 5 3 2 6" xfId="0" builtinId="53" customBuiltin="true"/>
    <cellStyle name="常规 5 3 5 3 2 6 2" xfId="0" builtinId="53" customBuiltin="true"/>
    <cellStyle name="常规 5 3 5 3 2 6 2 2" xfId="0" builtinId="53" customBuiltin="true"/>
    <cellStyle name="常规 5 3 5 3 2 6 2 2 2" xfId="0" builtinId="53" customBuiltin="true"/>
    <cellStyle name="常规 5 3 5 3 2 6 2 3" xfId="0" builtinId="53" customBuiltin="true"/>
    <cellStyle name="常规 5 3 5 3 2 6 3" xfId="0" builtinId="53" customBuiltin="true"/>
    <cellStyle name="常规 5 3 5 3 2 6 3 2" xfId="0" builtinId="53" customBuiltin="true"/>
    <cellStyle name="常规 5 3 5 3 2 6 4" xfId="0" builtinId="53" customBuiltin="true"/>
    <cellStyle name="常规 5 3 5 3 2 7" xfId="0" builtinId="53" customBuiltin="true"/>
    <cellStyle name="常规 5 3 5 3 2 7 2" xfId="0" builtinId="53" customBuiltin="true"/>
    <cellStyle name="常规 5 3 5 3 2 7 2 2" xfId="0" builtinId="53" customBuiltin="true"/>
    <cellStyle name="常规 5 3 5 3 2 7 3" xfId="0" builtinId="53" customBuiltin="true"/>
    <cellStyle name="常规 5 3 5 3 2 8" xfId="0" builtinId="53" customBuiltin="true"/>
    <cellStyle name="常规 5 3 5 3 2 8 2" xfId="0" builtinId="53" customBuiltin="true"/>
    <cellStyle name="常规 5 3 5 3 2 9" xfId="0" builtinId="53" customBuiltin="true"/>
    <cellStyle name="常规 5 3 5 3 3" xfId="0" builtinId="53" customBuiltin="true"/>
    <cellStyle name="常规 5 3 5 3 3 10" xfId="0" builtinId="53" customBuiltin="true"/>
    <cellStyle name="常规 5 3 5 3 3 2" xfId="0" builtinId="53" customBuiltin="true"/>
    <cellStyle name="常规 5 3 5 3 3 2 2" xfId="0" builtinId="53" customBuiltin="true"/>
    <cellStyle name="常规 5 3 5 3 3 2 2 2" xfId="0" builtinId="53" customBuiltin="true"/>
    <cellStyle name="常规 5 3 5 3 3 2 2 2 2" xfId="0" builtinId="53" customBuiltin="true"/>
    <cellStyle name="常规 5 3 5 3 3 2 2 2 2 2" xfId="0" builtinId="53" customBuiltin="true"/>
    <cellStyle name="常规 5 3 5 3 3 2 2 2 3" xfId="0" builtinId="53" customBuiltin="true"/>
    <cellStyle name="常规 5 3 5 3 3 2 2 3" xfId="0" builtinId="53" customBuiltin="true"/>
    <cellStyle name="常规 5 3 5 3 3 2 2 3 2" xfId="0" builtinId="53" customBuiltin="true"/>
    <cellStyle name="常规 5 3 5 3 3 2 2 4" xfId="0" builtinId="53" customBuiltin="true"/>
    <cellStyle name="常规 5 3 5 3 3 2 2 5" xfId="0" builtinId="53" customBuiltin="true"/>
    <cellStyle name="常规 5 3 5 3 3 2 3" xfId="0" builtinId="53" customBuiltin="true"/>
    <cellStyle name="常规 5 3 5 3 3 2 3 2" xfId="0" builtinId="53" customBuiltin="true"/>
    <cellStyle name="常规 5 3 5 3 3 2 3 2 2" xfId="0" builtinId="53" customBuiltin="true"/>
    <cellStyle name="常规 5 3 5 3 3 2 3 2 2 2" xfId="0" builtinId="53" customBuiltin="true"/>
    <cellStyle name="常规 5 3 5 3 3 2 3 2 3" xfId="0" builtinId="53" customBuiltin="true"/>
    <cellStyle name="常规 5 3 5 3 3 2 3 3" xfId="0" builtinId="53" customBuiltin="true"/>
    <cellStyle name="常规 5 3 5 3 3 2 3 3 2" xfId="0" builtinId="53" customBuiltin="true"/>
    <cellStyle name="常规 5 3 5 3 3 2 3 4" xfId="0" builtinId="53" customBuiltin="true"/>
    <cellStyle name="常规 5 3 5 3 3 2 4" xfId="0" builtinId="53" customBuiltin="true"/>
    <cellStyle name="常规 5 3 5 3 3 2 4 2" xfId="0" builtinId="53" customBuiltin="true"/>
    <cellStyle name="常规 5 3 5 3 3 2 4 2 2" xfId="0" builtinId="53" customBuiltin="true"/>
    <cellStyle name="常规 5 3 5 3 3 2 4 3" xfId="0" builtinId="53" customBuiltin="true"/>
    <cellStyle name="常规 5 3 5 3 3 2 5" xfId="0" builtinId="53" customBuiltin="true"/>
    <cellStyle name="常规 5 3 5 3 3 2 5 2" xfId="0" builtinId="53" customBuiltin="true"/>
    <cellStyle name="常规 5 3 5 3 3 2 6" xfId="0" builtinId="53" customBuiltin="true"/>
    <cellStyle name="常规 5 3 5 3 3 2 7" xfId="0" builtinId="53" customBuiltin="true"/>
    <cellStyle name="常规 5 3 5 3 3 3" xfId="0" builtinId="53" customBuiltin="true"/>
    <cellStyle name="常规 5 3 5 3 3 3 2" xfId="0" builtinId="53" customBuiltin="true"/>
    <cellStyle name="常规 5 3 5 3 3 3 2 2" xfId="0" builtinId="53" customBuiltin="true"/>
    <cellStyle name="常规 5 3 5 3 3 3 2 2 2" xfId="0" builtinId="53" customBuiltin="true"/>
    <cellStyle name="常规 5 3 5 3 3 3 2 2 2 2" xfId="0" builtinId="53" customBuiltin="true"/>
    <cellStyle name="常规 5 3 5 3 3 3 2 2 3" xfId="0" builtinId="53" customBuiltin="true"/>
    <cellStyle name="常规 5 3 5 3 3 3 2 3" xfId="0" builtinId="53" customBuiltin="true"/>
    <cellStyle name="常规 5 3 5 3 3 3 2 3 2" xfId="0" builtinId="53" customBuiltin="true"/>
    <cellStyle name="常规 5 3 5 3 3 3 2 4" xfId="0" builtinId="53" customBuiltin="true"/>
    <cellStyle name="常规 5 3 5 3 3 3 2 5" xfId="0" builtinId="53" customBuiltin="true"/>
    <cellStyle name="常规 5 3 5 3 3 3 3" xfId="0" builtinId="53" customBuiltin="true"/>
    <cellStyle name="常规 5 3 5 3 3 3 3 2" xfId="0" builtinId="53" customBuiltin="true"/>
    <cellStyle name="常规 5 3 5 3 3 3 3 2 2" xfId="0" builtinId="53" customBuiltin="true"/>
    <cellStyle name="常规 5 3 5 3 3 3 3 2 2 2" xfId="0" builtinId="53" customBuiltin="true"/>
    <cellStyle name="常规 5 3 5 3 3 3 3 2 3" xfId="0" builtinId="53" customBuiltin="true"/>
    <cellStyle name="常规 5 3 5 3 3 3 3 3" xfId="0" builtinId="53" customBuiltin="true"/>
    <cellStyle name="常规 5 3 5 3 3 3 3 3 2" xfId="0" builtinId="53" customBuiltin="true"/>
    <cellStyle name="常规 5 3 5 3 3 3 3 4" xfId="0" builtinId="53" customBuiltin="true"/>
    <cellStyle name="常规 5 3 5 3 3 3 4" xfId="0" builtinId="53" customBuiltin="true"/>
    <cellStyle name="常规 5 3 5 3 3 3 4 2" xfId="0" builtinId="53" customBuiltin="true"/>
    <cellStyle name="常规 5 3 5 3 3 3 4 2 2" xfId="0" builtinId="53" customBuiltin="true"/>
    <cellStyle name="常规 5 3 5 3 3 3 4 3" xfId="0" builtinId="53" customBuiltin="true"/>
    <cellStyle name="常规 5 3 5 3 3 3 5" xfId="0" builtinId="53" customBuiltin="true"/>
    <cellStyle name="常规 5 3 5 3 3 3 5 2" xfId="0" builtinId="53" customBuiltin="true"/>
    <cellStyle name="常规 5 3 5 3 3 3 6" xfId="0" builtinId="53" customBuiltin="true"/>
    <cellStyle name="常规 5 3 5 3 3 3 7" xfId="0" builtinId="53" customBuiltin="true"/>
    <cellStyle name="常规 5 3 5 3 3 4" xfId="0" builtinId="53" customBuiltin="true"/>
    <cellStyle name="常规 5 3 5 3 3 4 2" xfId="0" builtinId="53" customBuiltin="true"/>
    <cellStyle name="常规 5 3 5 3 3 4 2 2" xfId="0" builtinId="53" customBuiltin="true"/>
    <cellStyle name="常规 5 3 5 3 3 4 2 2 2" xfId="0" builtinId="53" customBuiltin="true"/>
    <cellStyle name="常规 5 3 5 3 3 4 2 3" xfId="0" builtinId="53" customBuiltin="true"/>
    <cellStyle name="常规 5 3 5 3 3 4 3" xfId="0" builtinId="53" customBuiltin="true"/>
    <cellStyle name="常规 5 3 5 3 3 4 3 2" xfId="0" builtinId="53" customBuiltin="true"/>
    <cellStyle name="常规 5 3 5 3 3 4 4" xfId="0" builtinId="53" customBuiltin="true"/>
    <cellStyle name="常规 5 3 5 3 3 4 5" xfId="0" builtinId="53" customBuiltin="true"/>
    <cellStyle name="常规 5 3 5 3 3 5" xfId="0" builtinId="53" customBuiltin="true"/>
    <cellStyle name="常规 5 3 5 3 3 5 2" xfId="0" builtinId="53" customBuiltin="true"/>
    <cellStyle name="常规 5 3 5 3 3 5 2 2" xfId="0" builtinId="53" customBuiltin="true"/>
    <cellStyle name="常规 5 3 5 3 3 5 2 2 2" xfId="0" builtinId="53" customBuiltin="true"/>
    <cellStyle name="常规 5 3 5 3 3 5 2 3" xfId="0" builtinId="53" customBuiltin="true"/>
    <cellStyle name="常规 5 3 5 3 3 5 3" xfId="0" builtinId="53" customBuiltin="true"/>
    <cellStyle name="常规 5 3 5 3 3 5 3 2" xfId="0" builtinId="53" customBuiltin="true"/>
    <cellStyle name="常规 5 3 5 3 3 5 4" xfId="0" builtinId="53" customBuiltin="true"/>
    <cellStyle name="常规 5 3 5 3 3 6" xfId="0" builtinId="53" customBuiltin="true"/>
    <cellStyle name="常规 5 3 5 3 3 6 2" xfId="0" builtinId="53" customBuiltin="true"/>
    <cellStyle name="常规 5 3 5 3 3 6 2 2" xfId="0" builtinId="53" customBuiltin="true"/>
    <cellStyle name="常规 5 3 5 3 3 6 3" xfId="0" builtinId="53" customBuiltin="true"/>
    <cellStyle name="常规 5 3 5 3 3 7" xfId="0" builtinId="53" customBuiltin="true"/>
    <cellStyle name="常规 5 3 5 3 3 7 2" xfId="0" builtinId="53" customBuiltin="true"/>
    <cellStyle name="常规 5 3 5 3 3 8" xfId="0" builtinId="53" customBuiltin="true"/>
    <cellStyle name="常规 5 3 5 3 3 9" xfId="0" builtinId="53" customBuiltin="true"/>
    <cellStyle name="常规 5 3 5 3 4" xfId="0" builtinId="53" customBuiltin="true"/>
    <cellStyle name="常规 5 3 5 3 4 2" xfId="0" builtinId="53" customBuiltin="true"/>
    <cellStyle name="常规 5 3 5 3 4 2 2" xfId="0" builtinId="53" customBuiltin="true"/>
    <cellStyle name="常规 5 3 5 3 4 2 2 2" xfId="0" builtinId="53" customBuiltin="true"/>
    <cellStyle name="常规 5 3 5 3 4 2 2 2 2" xfId="0" builtinId="53" customBuiltin="true"/>
    <cellStyle name="常规 5 3 5 3 4 2 2 3" xfId="0" builtinId="53" customBuiltin="true"/>
    <cellStyle name="常规 5 3 5 3 4 2 3" xfId="0" builtinId="53" customBuiltin="true"/>
    <cellStyle name="常规 5 3 5 3 4 2 3 2" xfId="0" builtinId="53" customBuiltin="true"/>
    <cellStyle name="常规 5 3 5 3 4 2 4" xfId="0" builtinId="53" customBuiltin="true"/>
    <cellStyle name="常规 5 3 5 3 4 2 5" xfId="0" builtinId="53" customBuiltin="true"/>
    <cellStyle name="常规 5 3 5 3 4 3" xfId="0" builtinId="53" customBuiltin="true"/>
    <cellStyle name="常规 5 3 5 3 4 3 2" xfId="0" builtinId="53" customBuiltin="true"/>
    <cellStyle name="常规 5 3 5 3 4 3 2 2" xfId="0" builtinId="53" customBuiltin="true"/>
    <cellStyle name="常规 5 3 5 3 4 3 2 2 2" xfId="0" builtinId="53" customBuiltin="true"/>
    <cellStyle name="常规 5 3 5 3 4 3 2 3" xfId="0" builtinId="53" customBuiltin="true"/>
    <cellStyle name="常规 5 3 5 3 4 3 3" xfId="0" builtinId="53" customBuiltin="true"/>
    <cellStyle name="常规 5 3 5 3 4 3 3 2" xfId="0" builtinId="53" customBuiltin="true"/>
    <cellStyle name="常规 5 3 5 3 4 3 4" xfId="0" builtinId="53" customBuiltin="true"/>
    <cellStyle name="常规 5 3 5 3 4 4" xfId="0" builtinId="53" customBuiltin="true"/>
    <cellStyle name="常规 5 3 5 3 4 4 2" xfId="0" builtinId="53" customBuiltin="true"/>
    <cellStyle name="常规 5 3 5 3 4 4 2 2" xfId="0" builtinId="53" customBuiltin="true"/>
    <cellStyle name="常规 5 3 5 3 4 4 3" xfId="0" builtinId="53" customBuiltin="true"/>
    <cellStyle name="常规 5 3 5 3 4 5" xfId="0" builtinId="53" customBuiltin="true"/>
    <cellStyle name="常规 5 3 5 3 4 5 2" xfId="0" builtinId="53" customBuiltin="true"/>
    <cellStyle name="常规 5 3 5 3 4 6" xfId="0" builtinId="53" customBuiltin="true"/>
    <cellStyle name="常规 5 3 5 3 4 7" xfId="0" builtinId="53" customBuiltin="true"/>
    <cellStyle name="常规 5 3 5 3 5" xfId="0" builtinId="53" customBuiltin="true"/>
    <cellStyle name="常规 5 3 5 3 5 2" xfId="0" builtinId="53" customBuiltin="true"/>
    <cellStyle name="常规 5 3 5 3 5 2 2" xfId="0" builtinId="53" customBuiltin="true"/>
    <cellStyle name="常规 5 3 5 3 5 2 2 2" xfId="0" builtinId="53" customBuiltin="true"/>
    <cellStyle name="常规 5 3 5 3 5 2 2 2 2" xfId="0" builtinId="53" customBuiltin="true"/>
    <cellStyle name="常规 5 3 5 3 5 2 2 3" xfId="0" builtinId="53" customBuiltin="true"/>
    <cellStyle name="常规 5 3 5 3 5 2 3" xfId="0" builtinId="53" customBuiltin="true"/>
    <cellStyle name="常规 5 3 5 3 5 2 3 2" xfId="0" builtinId="53" customBuiltin="true"/>
    <cellStyle name="常规 5 3 5 3 5 2 4" xfId="0" builtinId="53" customBuiltin="true"/>
    <cellStyle name="常规 5 3 5 3 5 2 5" xfId="0" builtinId="53" customBuiltin="true"/>
    <cellStyle name="常规 5 3 5 3 5 3" xfId="0" builtinId="53" customBuiltin="true"/>
    <cellStyle name="常规 5 3 5 3 5 3 2" xfId="0" builtinId="53" customBuiltin="true"/>
    <cellStyle name="常规 5 3 5 3 5 3 2 2" xfId="0" builtinId="53" customBuiltin="true"/>
    <cellStyle name="常规 5 3 5 3 5 3 2 2 2" xfId="0" builtinId="53" customBuiltin="true"/>
    <cellStyle name="常规 5 3 5 3 5 3 2 3" xfId="0" builtinId="53" customBuiltin="true"/>
    <cellStyle name="常规 5 3 5 3 5 3 3" xfId="0" builtinId="53" customBuiltin="true"/>
    <cellStyle name="常规 5 3 5 3 5 3 3 2" xfId="0" builtinId="53" customBuiltin="true"/>
    <cellStyle name="常规 5 3 5 3 5 3 4" xfId="0" builtinId="53" customBuiltin="true"/>
    <cellStyle name="常规 5 3 5 3 5 4" xfId="0" builtinId="53" customBuiltin="true"/>
    <cellStyle name="常规 5 3 5 3 5 4 2" xfId="0" builtinId="53" customBuiltin="true"/>
    <cellStyle name="常规 5 3 5 3 5 4 2 2" xfId="0" builtinId="53" customBuiltin="true"/>
    <cellStyle name="常规 5 3 5 3 5 4 3" xfId="0" builtinId="53" customBuiltin="true"/>
    <cellStyle name="常规 5 3 5 3 5 5" xfId="0" builtinId="53" customBuiltin="true"/>
    <cellStyle name="常规 5 3 5 3 5 5 2" xfId="0" builtinId="53" customBuiltin="true"/>
    <cellStyle name="常规 5 3 5 3 5 6" xfId="0" builtinId="53" customBuiltin="true"/>
    <cellStyle name="常规 5 3 5 3 5 7" xfId="0" builtinId="53" customBuiltin="true"/>
    <cellStyle name="常规 5 3 5 3 6" xfId="0" builtinId="53" customBuiltin="true"/>
    <cellStyle name="常规 5 3 5 3 6 2" xfId="0" builtinId="53" customBuiltin="true"/>
    <cellStyle name="常规 5 3 5 3 6 2 2" xfId="0" builtinId="53" customBuiltin="true"/>
    <cellStyle name="常规 5 3 5 3 6 2 2 2" xfId="0" builtinId="53" customBuiltin="true"/>
    <cellStyle name="常规 5 3 5 3 6 2 3" xfId="0" builtinId="53" customBuiltin="true"/>
    <cellStyle name="常规 5 3 5 3 6 3" xfId="0" builtinId="53" customBuiltin="true"/>
    <cellStyle name="常规 5 3 5 3 6 3 2" xfId="0" builtinId="53" customBuiltin="true"/>
    <cellStyle name="常规 5 3 5 3 6 4" xfId="0" builtinId="53" customBuiltin="true"/>
    <cellStyle name="常规 5 3 5 3 6 5" xfId="0" builtinId="53" customBuiltin="true"/>
    <cellStyle name="常规 5 3 5 3 7" xfId="0" builtinId="53" customBuiltin="true"/>
    <cellStyle name="常规 5 3 5 3 7 2" xfId="0" builtinId="53" customBuiltin="true"/>
    <cellStyle name="常规 5 3 5 3 7 2 2" xfId="0" builtinId="53" customBuiltin="true"/>
    <cellStyle name="常规 5 3 5 3 7 2 2 2" xfId="0" builtinId="53" customBuiltin="true"/>
    <cellStyle name="常规 5 3 5 3 7 2 3" xfId="0" builtinId="53" customBuiltin="true"/>
    <cellStyle name="常规 5 3 5 3 7 3" xfId="0" builtinId="53" customBuiltin="true"/>
    <cellStyle name="常规 5 3 5 3 7 3 2" xfId="0" builtinId="53" customBuiltin="true"/>
    <cellStyle name="常规 5 3 5 3 7 4" xfId="0" builtinId="53" customBuiltin="true"/>
    <cellStyle name="常规 5 3 5 3 8" xfId="0" builtinId="53" customBuiltin="true"/>
    <cellStyle name="常规 5 3 5 3 8 2" xfId="0" builtinId="53" customBuiltin="true"/>
    <cellStyle name="常规 5 3 5 3 8 2 2" xfId="0" builtinId="53" customBuiltin="true"/>
    <cellStyle name="常规 5 3 5 3 8 3" xfId="0" builtinId="53" customBuiltin="true"/>
    <cellStyle name="常规 5 3 5 3 9" xfId="0" builtinId="53" customBuiltin="true"/>
    <cellStyle name="常规 5 3 5 3 9 2" xfId="0" builtinId="53" customBuiltin="true"/>
    <cellStyle name="常规 5 3 5 4" xfId="0" builtinId="53" customBuiltin="true"/>
    <cellStyle name="常规 5 3 5 4 10" xfId="0" builtinId="53" customBuiltin="true"/>
    <cellStyle name="常规 5 3 5 4 11" xfId="0" builtinId="53" customBuiltin="true"/>
    <cellStyle name="常规 5 3 5 4 2" xfId="0" builtinId="53" customBuiltin="true"/>
    <cellStyle name="常规 5 3 5 4 2 10" xfId="0" builtinId="53" customBuiltin="true"/>
    <cellStyle name="常规 5 3 5 4 2 2" xfId="0" builtinId="53" customBuiltin="true"/>
    <cellStyle name="常规 5 3 5 4 2 2 2" xfId="0" builtinId="53" customBuiltin="true"/>
    <cellStyle name="常规 5 3 5 4 2 2 2 2" xfId="0" builtinId="53" customBuiltin="true"/>
    <cellStyle name="常规 5 3 5 4 2 2 2 2 2" xfId="0" builtinId="53" customBuiltin="true"/>
    <cellStyle name="常规 5 3 5 4 2 2 2 2 2 2" xfId="0" builtinId="53" customBuiltin="true"/>
    <cellStyle name="常规 5 3 5 4 2 2 2 2 3" xfId="0" builtinId="53" customBuiltin="true"/>
    <cellStyle name="常规 5 3 5 4 2 2 2 3" xfId="0" builtinId="53" customBuiltin="true"/>
    <cellStyle name="常规 5 3 5 4 2 2 2 3 2" xfId="0" builtinId="53" customBuiltin="true"/>
    <cellStyle name="常规 5 3 5 4 2 2 2 4" xfId="0" builtinId="53" customBuiltin="true"/>
    <cellStyle name="常规 5 3 5 4 2 2 2 5" xfId="0" builtinId="53" customBuiltin="true"/>
    <cellStyle name="常规 5 3 5 4 2 2 3" xfId="0" builtinId="53" customBuiltin="true"/>
    <cellStyle name="常规 5 3 5 4 2 2 3 2" xfId="0" builtinId="53" customBuiltin="true"/>
    <cellStyle name="常规 5 3 5 4 2 2 3 2 2" xfId="0" builtinId="53" customBuiltin="true"/>
    <cellStyle name="常规 5 3 5 4 2 2 3 2 2 2" xfId="0" builtinId="53" customBuiltin="true"/>
    <cellStyle name="常规 5 3 5 4 2 2 3 2 3" xfId="0" builtinId="53" customBuiltin="true"/>
    <cellStyle name="常规 5 3 5 4 2 2 3 3" xfId="0" builtinId="53" customBuiltin="true"/>
    <cellStyle name="常规 5 3 5 4 2 2 3 3 2" xfId="0" builtinId="53" customBuiltin="true"/>
    <cellStyle name="常规 5 3 5 4 2 2 3 4" xfId="0" builtinId="53" customBuiltin="true"/>
    <cellStyle name="常规 5 3 5 4 2 2 4" xfId="0" builtinId="53" customBuiltin="true"/>
    <cellStyle name="常规 5 3 5 4 2 2 4 2" xfId="0" builtinId="53" customBuiltin="true"/>
    <cellStyle name="常规 5 3 5 4 2 2 4 2 2" xfId="0" builtinId="53" customBuiltin="true"/>
    <cellStyle name="常规 5 3 5 4 2 2 4 3" xfId="0" builtinId="53" customBuiltin="true"/>
    <cellStyle name="常规 5 3 5 4 2 2 5" xfId="0" builtinId="53" customBuiltin="true"/>
    <cellStyle name="常规 5 3 5 4 2 2 5 2" xfId="0" builtinId="53" customBuiltin="true"/>
    <cellStyle name="常规 5 3 5 4 2 2 6" xfId="0" builtinId="53" customBuiltin="true"/>
    <cellStyle name="常规 5 3 5 4 2 2 7" xfId="0" builtinId="53" customBuiltin="true"/>
    <cellStyle name="常规 5 3 5 4 2 3" xfId="0" builtinId="53" customBuiltin="true"/>
    <cellStyle name="常规 5 3 5 4 2 3 2" xfId="0" builtinId="53" customBuiltin="true"/>
    <cellStyle name="常规 5 3 5 4 2 3 2 2" xfId="0" builtinId="53" customBuiltin="true"/>
    <cellStyle name="常规 5 3 5 4 2 3 2 2 2" xfId="0" builtinId="53" customBuiltin="true"/>
    <cellStyle name="常规 5 3 5 4 2 3 2 2 2 2" xfId="0" builtinId="53" customBuiltin="true"/>
    <cellStyle name="常规 5 3 5 4 2 3 2 2 3" xfId="0" builtinId="53" customBuiltin="true"/>
    <cellStyle name="常规 5 3 5 4 2 3 2 3" xfId="0" builtinId="53" customBuiltin="true"/>
    <cellStyle name="常规 5 3 5 4 2 3 2 3 2" xfId="0" builtinId="53" customBuiltin="true"/>
    <cellStyle name="常规 5 3 5 4 2 3 2 4" xfId="0" builtinId="53" customBuiltin="true"/>
    <cellStyle name="常规 5 3 5 4 2 3 2 5" xfId="0" builtinId="53" customBuiltin="true"/>
    <cellStyle name="常规 5 3 5 4 2 3 3" xfId="0" builtinId="53" customBuiltin="true"/>
    <cellStyle name="常规 5 3 5 4 2 3 3 2" xfId="0" builtinId="53" customBuiltin="true"/>
    <cellStyle name="常规 5 3 5 4 2 3 3 2 2" xfId="0" builtinId="53" customBuiltin="true"/>
    <cellStyle name="常规 5 3 5 4 2 3 3 2 2 2" xfId="0" builtinId="53" customBuiltin="true"/>
    <cellStyle name="常规 5 3 5 4 2 3 3 2 3" xfId="0" builtinId="53" customBuiltin="true"/>
    <cellStyle name="常规 5 3 5 4 2 3 3 3" xfId="0" builtinId="53" customBuiltin="true"/>
    <cellStyle name="常规 5 3 5 4 2 3 3 3 2" xfId="0" builtinId="53" customBuiltin="true"/>
    <cellStyle name="常规 5 3 5 4 2 3 3 4" xfId="0" builtinId="53" customBuiltin="true"/>
    <cellStyle name="常规 5 3 5 4 2 3 4" xfId="0" builtinId="53" customBuiltin="true"/>
    <cellStyle name="常规 5 3 5 4 2 3 4 2" xfId="0" builtinId="53" customBuiltin="true"/>
    <cellStyle name="常规 5 3 5 4 2 3 4 2 2" xfId="0" builtinId="53" customBuiltin="true"/>
    <cellStyle name="常规 5 3 5 4 2 3 4 3" xfId="0" builtinId="53" customBuiltin="true"/>
    <cellStyle name="常规 5 3 5 4 2 3 5" xfId="0" builtinId="53" customBuiltin="true"/>
    <cellStyle name="常规 5 3 5 4 2 3 5 2" xfId="0" builtinId="53" customBuiltin="true"/>
    <cellStyle name="常规 5 3 5 4 2 3 6" xfId="0" builtinId="53" customBuiltin="true"/>
    <cellStyle name="常规 5 3 5 4 2 3 7" xfId="0" builtinId="53" customBuiltin="true"/>
    <cellStyle name="常规 5 3 5 4 2 4" xfId="0" builtinId="53" customBuiltin="true"/>
    <cellStyle name="常规 5 3 5 4 2 4 2" xfId="0" builtinId="53" customBuiltin="true"/>
    <cellStyle name="常规 5 3 5 4 2 4 2 2" xfId="0" builtinId="53" customBuiltin="true"/>
    <cellStyle name="常规 5 3 5 4 2 4 2 2 2" xfId="0" builtinId="53" customBuiltin="true"/>
    <cellStyle name="常规 5 3 5 4 2 4 2 3" xfId="0" builtinId="53" customBuiltin="true"/>
    <cellStyle name="常规 5 3 5 4 2 4 3" xfId="0" builtinId="53" customBuiltin="true"/>
    <cellStyle name="常规 5 3 5 4 2 4 3 2" xfId="0" builtinId="53" customBuiltin="true"/>
    <cellStyle name="常规 5 3 5 4 2 4 4" xfId="0" builtinId="53" customBuiltin="true"/>
    <cellStyle name="常规 5 3 5 4 2 4 5" xfId="0" builtinId="53" customBuiltin="true"/>
    <cellStyle name="常规 5 3 5 4 2 5" xfId="0" builtinId="53" customBuiltin="true"/>
    <cellStyle name="常规 5 3 5 4 2 5 2" xfId="0" builtinId="53" customBuiltin="true"/>
    <cellStyle name="常规 5 3 5 4 2 5 2 2" xfId="0" builtinId="53" customBuiltin="true"/>
    <cellStyle name="常规 5 3 5 4 2 5 2 2 2" xfId="0" builtinId="53" customBuiltin="true"/>
    <cellStyle name="常规 5 3 5 4 2 5 2 3" xfId="0" builtinId="53" customBuiltin="true"/>
    <cellStyle name="常规 5 3 5 4 2 5 3" xfId="0" builtinId="53" customBuiltin="true"/>
    <cellStyle name="常规 5 3 5 4 2 5 3 2" xfId="0" builtinId="53" customBuiltin="true"/>
    <cellStyle name="常规 5 3 5 4 2 5 4" xfId="0" builtinId="53" customBuiltin="true"/>
    <cellStyle name="常规 5 3 5 4 2 6" xfId="0" builtinId="53" customBuiltin="true"/>
    <cellStyle name="常规 5 3 5 4 2 6 2" xfId="0" builtinId="53" customBuiltin="true"/>
    <cellStyle name="常规 5 3 5 4 2 6 2 2" xfId="0" builtinId="53" customBuiltin="true"/>
    <cellStyle name="常规 5 3 5 4 2 6 3" xfId="0" builtinId="53" customBuiltin="true"/>
    <cellStyle name="常规 5 3 5 4 2 7" xfId="0" builtinId="53" customBuiltin="true"/>
    <cellStyle name="常规 5 3 5 4 2 7 2" xfId="0" builtinId="53" customBuiltin="true"/>
    <cellStyle name="常规 5 3 5 4 2 8" xfId="0" builtinId="53" customBuiltin="true"/>
    <cellStyle name="常规 5 3 5 4 2 9" xfId="0" builtinId="53" customBuiltin="true"/>
    <cellStyle name="常规 5 3 5 4 3" xfId="0" builtinId="53" customBuiltin="true"/>
    <cellStyle name="常规 5 3 5 4 3 2" xfId="0" builtinId="53" customBuiltin="true"/>
    <cellStyle name="常规 5 3 5 4 3 2 2" xfId="0" builtinId="53" customBuiltin="true"/>
    <cellStyle name="常规 5 3 5 4 3 2 2 2" xfId="0" builtinId="53" customBuiltin="true"/>
    <cellStyle name="常规 5 3 5 4 3 2 2 2 2" xfId="0" builtinId="53" customBuiltin="true"/>
    <cellStyle name="常规 5 3 5 4 3 2 2 3" xfId="0" builtinId="53" customBuiltin="true"/>
    <cellStyle name="常规 5 3 5 4 3 2 3" xfId="0" builtinId="53" customBuiltin="true"/>
    <cellStyle name="常规 5 3 5 4 3 2 3 2" xfId="0" builtinId="53" customBuiltin="true"/>
    <cellStyle name="常规 5 3 5 4 3 2 4" xfId="0" builtinId="53" customBuiltin="true"/>
    <cellStyle name="常规 5 3 5 4 3 2 5" xfId="0" builtinId="53" customBuiltin="true"/>
    <cellStyle name="常规 5 3 5 4 3 3" xfId="0" builtinId="53" customBuiltin="true"/>
    <cellStyle name="常规 5 3 5 4 3 3 2" xfId="0" builtinId="53" customBuiltin="true"/>
    <cellStyle name="常规 5 3 5 4 3 3 2 2" xfId="0" builtinId="53" customBuiltin="true"/>
    <cellStyle name="常规 5 3 5 4 3 3 2 2 2" xfId="0" builtinId="53" customBuiltin="true"/>
    <cellStyle name="常规 5 3 5 4 3 3 2 3" xfId="0" builtinId="53" customBuiltin="true"/>
    <cellStyle name="常规 5 3 5 4 3 3 3" xfId="0" builtinId="53" customBuiltin="true"/>
    <cellStyle name="常规 5 3 5 4 3 3 3 2" xfId="0" builtinId="53" customBuiltin="true"/>
    <cellStyle name="常规 5 3 5 4 3 3 4" xfId="0" builtinId="53" customBuiltin="true"/>
    <cellStyle name="常规 5 3 5 4 3 4" xfId="0" builtinId="53" customBuiltin="true"/>
    <cellStyle name="常规 5 3 5 4 3 4 2" xfId="0" builtinId="53" customBuiltin="true"/>
    <cellStyle name="常规 5 3 5 4 3 4 2 2" xfId="0" builtinId="53" customBuiltin="true"/>
    <cellStyle name="常规 5 3 5 4 3 4 3" xfId="0" builtinId="53" customBuiltin="true"/>
    <cellStyle name="常规 5 3 5 4 3 5" xfId="0" builtinId="53" customBuiltin="true"/>
    <cellStyle name="常规 5 3 5 4 3 5 2" xfId="0" builtinId="53" customBuiltin="true"/>
    <cellStyle name="常规 5 3 5 4 3 6" xfId="0" builtinId="53" customBuiltin="true"/>
    <cellStyle name="常规 5 3 5 4 3 7" xfId="0" builtinId="53" customBuiltin="true"/>
    <cellStyle name="常规 5 3 5 4 4" xfId="0" builtinId="53" customBuiltin="true"/>
    <cellStyle name="常规 5 3 5 4 4 2" xfId="0" builtinId="53" customBuiltin="true"/>
    <cellStyle name="常规 5 3 5 4 4 2 2" xfId="0" builtinId="53" customBuiltin="true"/>
    <cellStyle name="常规 5 3 5 4 4 2 2 2" xfId="0" builtinId="53" customBuiltin="true"/>
    <cellStyle name="常规 5 3 5 4 4 2 2 2 2" xfId="0" builtinId="53" customBuiltin="true"/>
    <cellStyle name="常规 5 3 5 4 4 2 2 3" xfId="0" builtinId="53" customBuiltin="true"/>
    <cellStyle name="常规 5 3 5 4 4 2 3" xfId="0" builtinId="53" customBuiltin="true"/>
    <cellStyle name="常规 5 3 5 4 4 2 3 2" xfId="0" builtinId="53" customBuiltin="true"/>
    <cellStyle name="常规 5 3 5 4 4 2 4" xfId="0" builtinId="53" customBuiltin="true"/>
    <cellStyle name="常规 5 3 5 4 4 2 5" xfId="0" builtinId="53" customBuiltin="true"/>
    <cellStyle name="常规 5 3 5 4 4 3" xfId="0" builtinId="53" customBuiltin="true"/>
    <cellStyle name="常规 5 3 5 4 4 3 2" xfId="0" builtinId="53" customBuiltin="true"/>
    <cellStyle name="常规 5 3 5 4 4 3 2 2" xfId="0" builtinId="53" customBuiltin="true"/>
    <cellStyle name="常规 5 3 5 4 4 3 2 2 2" xfId="0" builtinId="53" customBuiltin="true"/>
    <cellStyle name="常规 5 3 5 4 4 3 2 3" xfId="0" builtinId="53" customBuiltin="true"/>
    <cellStyle name="常规 5 3 5 4 4 3 3" xfId="0" builtinId="53" customBuiltin="true"/>
    <cellStyle name="常规 5 3 5 4 4 3 3 2" xfId="0" builtinId="53" customBuiltin="true"/>
    <cellStyle name="常规 5 3 5 4 4 3 4" xfId="0" builtinId="53" customBuiltin="true"/>
    <cellStyle name="常规 5 3 5 4 4 4" xfId="0" builtinId="53" customBuiltin="true"/>
    <cellStyle name="常规 5 3 5 4 4 4 2" xfId="0" builtinId="53" customBuiltin="true"/>
    <cellStyle name="常规 5 3 5 4 4 4 2 2" xfId="0" builtinId="53" customBuiltin="true"/>
    <cellStyle name="常规 5 3 5 4 4 4 3" xfId="0" builtinId="53" customBuiltin="true"/>
    <cellStyle name="常规 5 3 5 4 4 5" xfId="0" builtinId="53" customBuiltin="true"/>
    <cellStyle name="常规 5 3 5 4 4 5 2" xfId="0" builtinId="53" customBuiltin="true"/>
    <cellStyle name="常规 5 3 5 4 4 6" xfId="0" builtinId="53" customBuiltin="true"/>
    <cellStyle name="常规 5 3 5 4 4 7" xfId="0" builtinId="53" customBuiltin="true"/>
    <cellStyle name="常规 5 3 5 4 5" xfId="0" builtinId="53" customBuiltin="true"/>
    <cellStyle name="常规 5 3 5 4 5 2" xfId="0" builtinId="53" customBuiltin="true"/>
    <cellStyle name="常规 5 3 5 4 5 2 2" xfId="0" builtinId="53" customBuiltin="true"/>
    <cellStyle name="常规 5 3 5 4 5 2 2 2" xfId="0" builtinId="53" customBuiltin="true"/>
    <cellStyle name="常规 5 3 5 4 5 2 3" xfId="0" builtinId="53" customBuiltin="true"/>
    <cellStyle name="常规 5 3 5 4 5 3" xfId="0" builtinId="53" customBuiltin="true"/>
    <cellStyle name="常规 5 3 5 4 5 3 2" xfId="0" builtinId="53" customBuiltin="true"/>
    <cellStyle name="常规 5 3 5 4 5 4" xfId="0" builtinId="53" customBuiltin="true"/>
    <cellStyle name="常规 5 3 5 4 5 5" xfId="0" builtinId="53" customBuiltin="true"/>
    <cellStyle name="常规 5 3 5 4 6" xfId="0" builtinId="53" customBuiltin="true"/>
    <cellStyle name="常规 5 3 5 4 6 2" xfId="0" builtinId="53" customBuiltin="true"/>
    <cellStyle name="常规 5 3 5 4 6 2 2" xfId="0" builtinId="53" customBuiltin="true"/>
    <cellStyle name="常规 5 3 5 4 6 2 2 2" xfId="0" builtinId="53" customBuiltin="true"/>
    <cellStyle name="常规 5 3 5 4 6 2 3" xfId="0" builtinId="53" customBuiltin="true"/>
    <cellStyle name="常规 5 3 5 4 6 3" xfId="0" builtinId="53" customBuiltin="true"/>
    <cellStyle name="常规 5 3 5 4 6 3 2" xfId="0" builtinId="53" customBuiltin="true"/>
    <cellStyle name="常规 5 3 5 4 6 4" xfId="0" builtinId="53" customBuiltin="true"/>
    <cellStyle name="常规 5 3 5 4 7" xfId="0" builtinId="53" customBuiltin="true"/>
    <cellStyle name="常规 5 3 5 4 7 2" xfId="0" builtinId="53" customBuiltin="true"/>
    <cellStyle name="常规 5 3 5 4 7 2 2" xfId="0" builtinId="53" customBuiltin="true"/>
    <cellStyle name="常规 5 3 5 4 7 3" xfId="0" builtinId="53" customBuiltin="true"/>
    <cellStyle name="常规 5 3 5 4 8" xfId="0" builtinId="53" customBuiltin="true"/>
    <cellStyle name="常规 5 3 5 4 8 2" xfId="0" builtinId="53" customBuiltin="true"/>
    <cellStyle name="常规 5 3 5 4 9" xfId="0" builtinId="53" customBuiltin="true"/>
    <cellStyle name="常规 5 3 5 5" xfId="0" builtinId="53" customBuiltin="true"/>
    <cellStyle name="常规 5 3 5 5 10" xfId="0" builtinId="53" customBuiltin="true"/>
    <cellStyle name="常规 5 3 5 5 11" xfId="0" builtinId="53" customBuiltin="true"/>
    <cellStyle name="常规 5 3 5 5 2" xfId="0" builtinId="53" customBuiltin="true"/>
    <cellStyle name="常规 5 3 5 5 2 10" xfId="0" builtinId="53" customBuiltin="true"/>
    <cellStyle name="常规 5 3 5 5 2 2" xfId="0" builtinId="53" customBuiltin="true"/>
    <cellStyle name="常规 5 3 5 5 2 2 2" xfId="0" builtinId="53" customBuiltin="true"/>
    <cellStyle name="常规 5 3 5 5 2 2 2 2" xfId="0" builtinId="53" customBuiltin="true"/>
    <cellStyle name="常规 5 3 5 5 2 2 2 2 2" xfId="0" builtinId="53" customBuiltin="true"/>
    <cellStyle name="常规 5 3 5 5 2 2 2 2 2 2" xfId="0" builtinId="53" customBuiltin="true"/>
    <cellStyle name="常规 5 3 5 5 2 2 2 2 3" xfId="0" builtinId="53" customBuiltin="true"/>
    <cellStyle name="常规 5 3 5 5 2 2 2 3" xfId="0" builtinId="53" customBuiltin="true"/>
    <cellStyle name="常规 5 3 5 5 2 2 2 3 2" xfId="0" builtinId="53" customBuiltin="true"/>
    <cellStyle name="常规 5 3 5 5 2 2 2 4" xfId="0" builtinId="53" customBuiltin="true"/>
    <cellStyle name="常规 5 3 5 5 2 2 2 5" xfId="0" builtinId="53" customBuiltin="true"/>
    <cellStyle name="常规 5 3 5 5 2 2 3" xfId="0" builtinId="53" customBuiltin="true"/>
    <cellStyle name="常规 5 3 5 5 2 2 3 2" xfId="0" builtinId="53" customBuiltin="true"/>
    <cellStyle name="常规 5 3 5 5 2 2 3 2 2" xfId="0" builtinId="53" customBuiltin="true"/>
    <cellStyle name="常规 5 3 5 5 2 2 3 2 2 2" xfId="0" builtinId="53" customBuiltin="true"/>
    <cellStyle name="常规 5 3 5 5 2 2 3 2 3" xfId="0" builtinId="53" customBuiltin="true"/>
    <cellStyle name="常规 5 3 5 5 2 2 3 3" xfId="0" builtinId="53" customBuiltin="true"/>
    <cellStyle name="常规 5 3 5 5 2 2 3 3 2" xfId="0" builtinId="53" customBuiltin="true"/>
    <cellStyle name="常规 5 3 5 5 2 2 3 4" xfId="0" builtinId="53" customBuiltin="true"/>
    <cellStyle name="常规 5 3 5 5 2 2 4" xfId="0" builtinId="53" customBuiltin="true"/>
    <cellStyle name="常规 5 3 5 5 2 2 4 2" xfId="0" builtinId="53" customBuiltin="true"/>
    <cellStyle name="常规 5 3 5 5 2 2 4 2 2" xfId="0" builtinId="53" customBuiltin="true"/>
    <cellStyle name="常规 5 3 5 5 2 2 4 3" xfId="0" builtinId="53" customBuiltin="true"/>
    <cellStyle name="常规 5 3 5 5 2 2 5" xfId="0" builtinId="53" customBuiltin="true"/>
    <cellStyle name="常规 5 3 5 5 2 2 5 2" xfId="0" builtinId="53" customBuiltin="true"/>
    <cellStyle name="常规 5 3 5 5 2 2 6" xfId="0" builtinId="53" customBuiltin="true"/>
    <cellStyle name="常规 5 3 5 5 2 2 7" xfId="0" builtinId="53" customBuiltin="true"/>
    <cellStyle name="常规 5 3 5 5 2 3" xfId="0" builtinId="53" customBuiltin="true"/>
    <cellStyle name="常规 5 3 5 5 2 3 2" xfId="0" builtinId="53" customBuiltin="true"/>
    <cellStyle name="常规 5 3 5 5 2 3 2 2" xfId="0" builtinId="53" customBuiltin="true"/>
    <cellStyle name="常规 5 3 5 5 2 3 2 2 2" xfId="0" builtinId="53" customBuiltin="true"/>
    <cellStyle name="常规 5 3 5 5 2 3 2 2 2 2" xfId="0" builtinId="53" customBuiltin="true"/>
    <cellStyle name="常规 5 3 5 5 2 3 2 2 3" xfId="0" builtinId="53" customBuiltin="true"/>
    <cellStyle name="常规 5 3 5 5 2 3 2 3" xfId="0" builtinId="53" customBuiltin="true"/>
    <cellStyle name="常规 5 3 5 5 2 3 2 3 2" xfId="0" builtinId="53" customBuiltin="true"/>
    <cellStyle name="常规 5 3 5 5 2 3 2 4" xfId="0" builtinId="53" customBuiltin="true"/>
    <cellStyle name="常规 5 3 5 5 2 3 2 5" xfId="0" builtinId="53" customBuiltin="true"/>
    <cellStyle name="常规 5 3 5 5 2 3 3" xfId="0" builtinId="53" customBuiltin="true"/>
    <cellStyle name="常规 5 3 5 5 2 3 3 2" xfId="0" builtinId="53" customBuiltin="true"/>
    <cellStyle name="常规 5 3 5 5 2 3 3 2 2" xfId="0" builtinId="53" customBuiltin="true"/>
    <cellStyle name="常规 5 3 5 5 2 3 3 2 2 2" xfId="0" builtinId="53" customBuiltin="true"/>
    <cellStyle name="常规 5 3 5 5 2 3 3 2 3" xfId="0" builtinId="53" customBuiltin="true"/>
    <cellStyle name="常规 5 3 5 5 2 3 3 3" xfId="0" builtinId="53" customBuiltin="true"/>
    <cellStyle name="常规 5 3 5 5 2 3 3 3 2" xfId="0" builtinId="53" customBuiltin="true"/>
    <cellStyle name="常规 5 3 5 5 2 3 3 4" xfId="0" builtinId="53" customBuiltin="true"/>
    <cellStyle name="常规 5 3 5 5 2 3 4" xfId="0" builtinId="53" customBuiltin="true"/>
    <cellStyle name="常规 5 3 5 5 2 3 4 2" xfId="0" builtinId="53" customBuiltin="true"/>
    <cellStyle name="常规 5 3 5 5 2 3 4 2 2" xfId="0" builtinId="53" customBuiltin="true"/>
    <cellStyle name="常规 5 3 5 5 2 3 4 3" xfId="0" builtinId="53" customBuiltin="true"/>
    <cellStyle name="常规 5 3 5 5 2 3 5" xfId="0" builtinId="53" customBuiltin="true"/>
    <cellStyle name="常规 5 3 5 5 2 3 5 2" xfId="0" builtinId="53" customBuiltin="true"/>
    <cellStyle name="常规 5 3 5 5 2 3 6" xfId="0" builtinId="53" customBuiltin="true"/>
    <cellStyle name="常规 5 3 5 5 2 3 7" xfId="0" builtinId="53" customBuiltin="true"/>
    <cellStyle name="常规 5 3 5 5 2 4" xfId="0" builtinId="53" customBuiltin="true"/>
    <cellStyle name="常规 5 3 5 5 2 4 2" xfId="0" builtinId="53" customBuiltin="true"/>
    <cellStyle name="常规 5 3 5 5 2 4 2 2" xfId="0" builtinId="53" customBuiltin="true"/>
    <cellStyle name="常规 5 3 5 5 2 4 2 2 2" xfId="0" builtinId="53" customBuiltin="true"/>
    <cellStyle name="常规 5 3 5 5 2 4 2 3" xfId="0" builtinId="53" customBuiltin="true"/>
    <cellStyle name="常规 5 3 5 5 2 4 3" xfId="0" builtinId="53" customBuiltin="true"/>
    <cellStyle name="常规 5 3 5 5 2 4 3 2" xfId="0" builtinId="53" customBuiltin="true"/>
    <cellStyle name="常规 5 3 5 5 2 4 4" xfId="0" builtinId="53" customBuiltin="true"/>
    <cellStyle name="常规 5 3 5 5 2 4 5" xfId="0" builtinId="53" customBuiltin="true"/>
    <cellStyle name="常规 5 3 5 5 2 5" xfId="0" builtinId="53" customBuiltin="true"/>
    <cellStyle name="常规 5 3 5 5 2 5 2" xfId="0" builtinId="53" customBuiltin="true"/>
    <cellStyle name="常规 5 3 5 5 2 5 2 2" xfId="0" builtinId="53" customBuiltin="true"/>
    <cellStyle name="常规 5 3 5 5 2 5 2 2 2" xfId="0" builtinId="53" customBuiltin="true"/>
    <cellStyle name="常规 5 3 5 5 2 5 2 3" xfId="0" builtinId="53" customBuiltin="true"/>
    <cellStyle name="常规 5 3 5 5 2 5 3" xfId="0" builtinId="53" customBuiltin="true"/>
    <cellStyle name="常规 5 3 5 5 2 5 3 2" xfId="0" builtinId="53" customBuiltin="true"/>
    <cellStyle name="常规 5 3 5 5 2 5 4" xfId="0" builtinId="53" customBuiltin="true"/>
    <cellStyle name="常规 5 3 5 5 2 6" xfId="0" builtinId="53" customBuiltin="true"/>
    <cellStyle name="常规 5 3 5 5 2 6 2" xfId="0" builtinId="53" customBuiltin="true"/>
    <cellStyle name="常规 5 3 5 5 2 6 2 2" xfId="0" builtinId="53" customBuiltin="true"/>
    <cellStyle name="常规 5 3 5 5 2 6 3" xfId="0" builtinId="53" customBuiltin="true"/>
    <cellStyle name="常规 5 3 5 5 2 7" xfId="0" builtinId="53" customBuiltin="true"/>
    <cellStyle name="常规 5 3 5 5 2 7 2" xfId="0" builtinId="53" customBuiltin="true"/>
    <cellStyle name="常规 5 3 5 5 2 8" xfId="0" builtinId="53" customBuiltin="true"/>
    <cellStyle name="常规 5 3 5 5 2 9" xfId="0" builtinId="53" customBuiltin="true"/>
    <cellStyle name="常规 5 3 5 5 3" xfId="0" builtinId="53" customBuiltin="true"/>
    <cellStyle name="常规 5 3 5 5 3 2" xfId="0" builtinId="53" customBuiltin="true"/>
    <cellStyle name="常规 5 3 5 5 3 2 2" xfId="0" builtinId="53" customBuiltin="true"/>
    <cellStyle name="常规 5 3 5 5 3 2 2 2" xfId="0" builtinId="53" customBuiltin="true"/>
    <cellStyle name="常规 5 3 5 5 3 2 2 2 2" xfId="0" builtinId="53" customBuiltin="true"/>
    <cellStyle name="常规 5 3 5 5 3 2 2 3" xfId="0" builtinId="53" customBuiltin="true"/>
    <cellStyle name="常规 5 3 5 5 3 2 3" xfId="0" builtinId="53" customBuiltin="true"/>
    <cellStyle name="常规 5 3 5 5 3 2 3 2" xfId="0" builtinId="53" customBuiltin="true"/>
    <cellStyle name="常规 5 3 5 5 3 2 4" xfId="0" builtinId="53" customBuiltin="true"/>
    <cellStyle name="常规 5 3 5 5 3 2 5" xfId="0" builtinId="53" customBuiltin="true"/>
    <cellStyle name="常规 5 3 5 5 3 3" xfId="0" builtinId="53" customBuiltin="true"/>
    <cellStyle name="常规 5 3 5 5 3 3 2" xfId="0" builtinId="53" customBuiltin="true"/>
    <cellStyle name="常规 5 3 5 5 3 3 2 2" xfId="0" builtinId="53" customBuiltin="true"/>
    <cellStyle name="常规 5 3 5 5 3 3 2 2 2" xfId="0" builtinId="53" customBuiltin="true"/>
    <cellStyle name="常规 5 3 5 5 3 3 2 3" xfId="0" builtinId="53" customBuiltin="true"/>
    <cellStyle name="常规 5 3 5 5 3 3 3" xfId="0" builtinId="53" customBuiltin="true"/>
    <cellStyle name="常规 5 3 5 5 3 3 3 2" xfId="0" builtinId="53" customBuiltin="true"/>
    <cellStyle name="常规 5 3 5 5 3 3 4" xfId="0" builtinId="53" customBuiltin="true"/>
    <cellStyle name="常规 5 3 5 5 3 4" xfId="0" builtinId="53" customBuiltin="true"/>
    <cellStyle name="常规 5 3 5 5 3 4 2" xfId="0" builtinId="53" customBuiltin="true"/>
    <cellStyle name="常规 5 3 5 5 3 4 2 2" xfId="0" builtinId="53" customBuiltin="true"/>
    <cellStyle name="常规 5 3 5 5 3 4 3" xfId="0" builtinId="53" customBuiltin="true"/>
    <cellStyle name="常规 5 3 5 5 3 5" xfId="0" builtinId="53" customBuiltin="true"/>
    <cellStyle name="常规 5 3 5 5 3 5 2" xfId="0" builtinId="53" customBuiltin="true"/>
    <cellStyle name="常规 5 3 5 5 3 6" xfId="0" builtinId="53" customBuiltin="true"/>
    <cellStyle name="常规 5 3 5 5 3 7" xfId="0" builtinId="53" customBuiltin="true"/>
    <cellStyle name="常规 5 3 5 5 4" xfId="0" builtinId="53" customBuiltin="true"/>
    <cellStyle name="常规 5 3 5 5 4 2" xfId="0" builtinId="53" customBuiltin="true"/>
    <cellStyle name="常规 5 3 5 5 4 2 2" xfId="0" builtinId="53" customBuiltin="true"/>
    <cellStyle name="常规 5 3 5 5 4 2 2 2" xfId="0" builtinId="53" customBuiltin="true"/>
    <cellStyle name="常规 5 3 5 5 4 2 2 2 2" xfId="0" builtinId="53" customBuiltin="true"/>
    <cellStyle name="常规 5 3 5 5 4 2 2 3" xfId="0" builtinId="53" customBuiltin="true"/>
    <cellStyle name="常规 5 3 5 5 4 2 3" xfId="0" builtinId="53" customBuiltin="true"/>
    <cellStyle name="常规 5 3 5 5 4 2 3 2" xfId="0" builtinId="53" customBuiltin="true"/>
    <cellStyle name="常规 5 3 5 5 4 2 4" xfId="0" builtinId="53" customBuiltin="true"/>
    <cellStyle name="常规 5 3 5 5 4 2 5" xfId="0" builtinId="53" customBuiltin="true"/>
    <cellStyle name="常规 5 3 5 5 4 3" xfId="0" builtinId="53" customBuiltin="true"/>
    <cellStyle name="常规 5 3 5 5 4 3 2" xfId="0" builtinId="53" customBuiltin="true"/>
    <cellStyle name="常规 5 3 5 5 4 3 2 2" xfId="0" builtinId="53" customBuiltin="true"/>
    <cellStyle name="常规 5 3 5 5 4 3 2 2 2" xfId="0" builtinId="53" customBuiltin="true"/>
    <cellStyle name="常规 5 3 5 5 4 3 2 3" xfId="0" builtinId="53" customBuiltin="true"/>
    <cellStyle name="常规 5 3 5 5 4 3 3" xfId="0" builtinId="53" customBuiltin="true"/>
    <cellStyle name="常规 5 3 5 5 4 3 3 2" xfId="0" builtinId="53" customBuiltin="true"/>
    <cellStyle name="常规 5 3 5 5 4 3 4" xfId="0" builtinId="53" customBuiltin="true"/>
    <cellStyle name="常规 5 3 5 5 4 4" xfId="0" builtinId="53" customBuiltin="true"/>
    <cellStyle name="常规 5 3 5 5 4 4 2" xfId="0" builtinId="53" customBuiltin="true"/>
    <cellStyle name="常规 5 3 5 5 4 4 2 2" xfId="0" builtinId="53" customBuiltin="true"/>
    <cellStyle name="常规 5 3 5 5 4 4 3" xfId="0" builtinId="53" customBuiltin="true"/>
    <cellStyle name="常规 5 3 5 5 4 5" xfId="0" builtinId="53" customBuiltin="true"/>
    <cellStyle name="常规 5 3 5 5 4 5 2" xfId="0" builtinId="53" customBuiltin="true"/>
    <cellStyle name="常规 5 3 5 5 4 6" xfId="0" builtinId="53" customBuiltin="true"/>
    <cellStyle name="常规 5 3 5 5 4 7" xfId="0" builtinId="53" customBuiltin="true"/>
    <cellStyle name="常规 5 3 5 5 5" xfId="0" builtinId="53" customBuiltin="true"/>
    <cellStyle name="常规 5 3 5 5 5 2" xfId="0" builtinId="53" customBuiltin="true"/>
    <cellStyle name="常规 5 3 5 5 5 2 2" xfId="0" builtinId="53" customBuiltin="true"/>
    <cellStyle name="常规 5 3 5 5 5 2 2 2" xfId="0" builtinId="53" customBuiltin="true"/>
    <cellStyle name="常规 5 3 5 5 5 2 3" xfId="0" builtinId="53" customBuiltin="true"/>
    <cellStyle name="常规 5 3 5 5 5 3" xfId="0" builtinId="53" customBuiltin="true"/>
    <cellStyle name="常规 5 3 5 5 5 3 2" xfId="0" builtinId="53" customBuiltin="true"/>
    <cellStyle name="常规 5 3 5 5 5 4" xfId="0" builtinId="53" customBuiltin="true"/>
    <cellStyle name="常规 5 3 5 5 5 5" xfId="0" builtinId="53" customBuiltin="true"/>
    <cellStyle name="常规 5 3 5 5 6" xfId="0" builtinId="53" customBuiltin="true"/>
    <cellStyle name="常规 5 3 5 5 6 2" xfId="0" builtinId="53" customBuiltin="true"/>
    <cellStyle name="常规 5 3 5 5 6 2 2" xfId="0" builtinId="53" customBuiltin="true"/>
    <cellStyle name="常规 5 3 5 5 6 2 2 2" xfId="0" builtinId="53" customBuiltin="true"/>
    <cellStyle name="常规 5 3 5 5 6 2 3" xfId="0" builtinId="53" customBuiltin="true"/>
    <cellStyle name="常规 5 3 5 5 6 3" xfId="0" builtinId="53" customBuiltin="true"/>
    <cellStyle name="常规 5 3 5 5 6 3 2" xfId="0" builtinId="53" customBuiltin="true"/>
    <cellStyle name="常规 5 3 5 5 6 4" xfId="0" builtinId="53" customBuiltin="true"/>
    <cellStyle name="常规 5 3 5 5 7" xfId="0" builtinId="53" customBuiltin="true"/>
    <cellStyle name="常规 5 3 5 5 7 2" xfId="0" builtinId="53" customBuiltin="true"/>
    <cellStyle name="常规 5 3 5 5 7 2 2" xfId="0" builtinId="53" customBuiltin="true"/>
    <cellStyle name="常规 5 3 5 5 7 3" xfId="0" builtinId="53" customBuiltin="true"/>
    <cellStyle name="常规 5 3 5 5 8" xfId="0" builtinId="53" customBuiltin="true"/>
    <cellStyle name="常规 5 3 5 5 8 2" xfId="0" builtinId="53" customBuiltin="true"/>
    <cellStyle name="常规 5 3 5 5 9" xfId="0" builtinId="53" customBuiltin="true"/>
    <cellStyle name="常规 5 3 5 6" xfId="0" builtinId="53" customBuiltin="true"/>
    <cellStyle name="常规 5 3 5 6 10" xfId="0" builtinId="53" customBuiltin="true"/>
    <cellStyle name="常规 5 3 5 6 2" xfId="0" builtinId="53" customBuiltin="true"/>
    <cellStyle name="常规 5 3 5 6 2 2" xfId="0" builtinId="53" customBuiltin="true"/>
    <cellStyle name="常规 5 3 5 6 2 2 2" xfId="0" builtinId="53" customBuiltin="true"/>
    <cellStyle name="常规 5 3 5 6 2 2 2 2" xfId="0" builtinId="53" customBuiltin="true"/>
    <cellStyle name="常规 5 3 5 6 2 2 2 2 2" xfId="0" builtinId="53" customBuiltin="true"/>
    <cellStyle name="常规 5 3 5 6 2 2 2 3" xfId="0" builtinId="53" customBuiltin="true"/>
    <cellStyle name="常规 5 3 5 6 2 2 3" xfId="0" builtinId="53" customBuiltin="true"/>
    <cellStyle name="常规 5 3 5 6 2 2 3 2" xfId="0" builtinId="53" customBuiltin="true"/>
    <cellStyle name="常规 5 3 5 6 2 2 4" xfId="0" builtinId="53" customBuiltin="true"/>
    <cellStyle name="常规 5 3 5 6 2 2 5" xfId="0" builtinId="53" customBuiltin="true"/>
    <cellStyle name="常规 5 3 5 6 2 3" xfId="0" builtinId="53" customBuiltin="true"/>
    <cellStyle name="常规 5 3 5 6 2 3 2" xfId="0" builtinId="53" customBuiltin="true"/>
    <cellStyle name="常规 5 3 5 6 2 3 2 2" xfId="0" builtinId="53" customBuiltin="true"/>
    <cellStyle name="常规 5 3 5 6 2 3 2 2 2" xfId="0" builtinId="53" customBuiltin="true"/>
    <cellStyle name="常规 5 3 5 6 2 3 2 3" xfId="0" builtinId="53" customBuiltin="true"/>
    <cellStyle name="常规 5 3 5 6 2 3 3" xfId="0" builtinId="53" customBuiltin="true"/>
    <cellStyle name="常规 5 3 5 6 2 3 3 2" xfId="0" builtinId="53" customBuiltin="true"/>
    <cellStyle name="常规 5 3 5 6 2 3 4" xfId="0" builtinId="53" customBuiltin="true"/>
    <cellStyle name="常规 5 3 5 6 2 4" xfId="0" builtinId="53" customBuiltin="true"/>
    <cellStyle name="常规 5 3 5 6 2 4 2" xfId="0" builtinId="53" customBuiltin="true"/>
    <cellStyle name="常规 5 3 5 6 2 4 2 2" xfId="0" builtinId="53" customBuiltin="true"/>
    <cellStyle name="常规 5 3 5 6 2 4 3" xfId="0" builtinId="53" customBuiltin="true"/>
    <cellStyle name="常规 5 3 5 6 2 5" xfId="0" builtinId="53" customBuiltin="true"/>
    <cellStyle name="常规 5 3 5 6 2 5 2" xfId="0" builtinId="53" customBuiltin="true"/>
    <cellStyle name="常规 5 3 5 6 2 6" xfId="0" builtinId="53" customBuiltin="true"/>
    <cellStyle name="常规 5 3 5 6 2 7" xfId="0" builtinId="53" customBuiltin="true"/>
    <cellStyle name="常规 5 3 5 6 3" xfId="0" builtinId="53" customBuiltin="true"/>
    <cellStyle name="常规 5 3 5 6 3 2" xfId="0" builtinId="53" customBuiltin="true"/>
    <cellStyle name="常规 5 3 5 6 3 2 2" xfId="0" builtinId="53" customBuiltin="true"/>
    <cellStyle name="常规 5 3 5 6 3 2 2 2" xfId="0" builtinId="53" customBuiltin="true"/>
    <cellStyle name="常规 5 3 5 6 3 2 2 2 2" xfId="0" builtinId="53" customBuiltin="true"/>
    <cellStyle name="常规 5 3 5 6 3 2 2 3" xfId="0" builtinId="53" customBuiltin="true"/>
    <cellStyle name="常规 5 3 5 6 3 2 3" xfId="0" builtinId="53" customBuiltin="true"/>
    <cellStyle name="常规 5 3 5 6 3 2 3 2" xfId="0" builtinId="53" customBuiltin="true"/>
    <cellStyle name="常规 5 3 5 6 3 2 4" xfId="0" builtinId="53" customBuiltin="true"/>
    <cellStyle name="常规 5 3 5 6 3 2 5" xfId="0" builtinId="53" customBuiltin="true"/>
    <cellStyle name="常规 5 3 5 6 3 3" xfId="0" builtinId="53" customBuiltin="true"/>
    <cellStyle name="常规 5 3 5 6 3 3 2" xfId="0" builtinId="53" customBuiltin="true"/>
    <cellStyle name="常规 5 3 5 6 3 3 2 2" xfId="0" builtinId="53" customBuiltin="true"/>
    <cellStyle name="常规 5 3 5 6 3 3 2 2 2" xfId="0" builtinId="53" customBuiltin="true"/>
    <cellStyle name="常规 5 3 5 6 3 3 2 3" xfId="0" builtinId="53" customBuiltin="true"/>
    <cellStyle name="常规 5 3 5 6 3 3 3" xfId="0" builtinId="53" customBuiltin="true"/>
    <cellStyle name="常规 5 3 5 6 3 3 3 2" xfId="0" builtinId="53" customBuiltin="true"/>
    <cellStyle name="常规 5 3 5 6 3 3 4" xfId="0" builtinId="53" customBuiltin="true"/>
    <cellStyle name="常规 5 3 5 6 3 4" xfId="0" builtinId="53" customBuiltin="true"/>
    <cellStyle name="常规 5 3 5 6 3 4 2" xfId="0" builtinId="53" customBuiltin="true"/>
    <cellStyle name="常规 5 3 5 6 3 4 2 2" xfId="0" builtinId="53" customBuiltin="true"/>
    <cellStyle name="常规 5 3 5 6 3 4 3" xfId="0" builtinId="53" customBuiltin="true"/>
    <cellStyle name="常规 5 3 5 6 3 5" xfId="0" builtinId="53" customBuiltin="true"/>
    <cellStyle name="常规 5 3 5 6 3 5 2" xfId="0" builtinId="53" customBuiltin="true"/>
    <cellStyle name="常规 5 3 5 6 3 6" xfId="0" builtinId="53" customBuiltin="true"/>
    <cellStyle name="常规 5 3 5 6 3 7" xfId="0" builtinId="53" customBuiltin="true"/>
    <cellStyle name="常规 5 3 5 6 4" xfId="0" builtinId="53" customBuiltin="true"/>
    <cellStyle name="常规 5 3 5 6 4 2" xfId="0" builtinId="53" customBuiltin="true"/>
    <cellStyle name="常规 5 3 5 6 4 2 2" xfId="0" builtinId="53" customBuiltin="true"/>
    <cellStyle name="常规 5 3 5 6 4 2 2 2" xfId="0" builtinId="53" customBuiltin="true"/>
    <cellStyle name="常规 5 3 5 6 4 2 3" xfId="0" builtinId="53" customBuiltin="true"/>
    <cellStyle name="常规 5 3 5 6 4 3" xfId="0" builtinId="53" customBuiltin="true"/>
    <cellStyle name="常规 5 3 5 6 4 3 2" xfId="0" builtinId="53" customBuiltin="true"/>
    <cellStyle name="常规 5 3 5 6 4 4" xfId="0" builtinId="53" customBuiltin="true"/>
    <cellStyle name="常规 5 3 5 6 4 5" xfId="0" builtinId="53" customBuiltin="true"/>
    <cellStyle name="常规 5 3 5 6 5" xfId="0" builtinId="53" customBuiltin="true"/>
    <cellStyle name="常规 5 3 5 6 5 2" xfId="0" builtinId="53" customBuiltin="true"/>
    <cellStyle name="常规 5 3 5 6 5 2 2" xfId="0" builtinId="53" customBuiltin="true"/>
    <cellStyle name="常规 5 3 5 6 5 2 2 2" xfId="0" builtinId="53" customBuiltin="true"/>
    <cellStyle name="常规 5 3 5 6 5 2 3" xfId="0" builtinId="53" customBuiltin="true"/>
    <cellStyle name="常规 5 3 5 6 5 3" xfId="0" builtinId="53" customBuiltin="true"/>
    <cellStyle name="常规 5 3 5 6 5 3 2" xfId="0" builtinId="53" customBuiltin="true"/>
    <cellStyle name="常规 5 3 5 6 5 4" xfId="0" builtinId="53" customBuiltin="true"/>
    <cellStyle name="常规 5 3 5 6 6" xfId="0" builtinId="53" customBuiltin="true"/>
    <cellStyle name="常规 5 3 5 6 6 2" xfId="0" builtinId="53" customBuiltin="true"/>
    <cellStyle name="常规 5 3 5 6 6 2 2" xfId="0" builtinId="53" customBuiltin="true"/>
    <cellStyle name="常规 5 3 5 6 6 3" xfId="0" builtinId="53" customBuiltin="true"/>
    <cellStyle name="常规 5 3 5 6 7" xfId="0" builtinId="53" customBuiltin="true"/>
    <cellStyle name="常规 5 3 5 6 7 2" xfId="0" builtinId="53" customBuiltin="true"/>
    <cellStyle name="常规 5 3 5 6 8" xfId="0" builtinId="53" customBuiltin="true"/>
    <cellStyle name="常规 5 3 5 6 9" xfId="0" builtinId="53" customBuiltin="true"/>
    <cellStyle name="常规 5 3 5 7" xfId="0" builtinId="53" customBuiltin="true"/>
    <cellStyle name="常规 5 3 5 7 10" xfId="0" builtinId="53" customBuiltin="true"/>
    <cellStyle name="常规 5 3 5 7 2" xfId="0" builtinId="53" customBuiltin="true"/>
    <cellStyle name="常规 5 3 5 7 2 2" xfId="0" builtinId="53" customBuiltin="true"/>
    <cellStyle name="常规 5 3 5 7 2 2 2" xfId="0" builtinId="53" customBuiltin="true"/>
    <cellStyle name="常规 5 3 5 7 2 2 2 2" xfId="0" builtinId="53" customBuiltin="true"/>
    <cellStyle name="常规 5 3 5 7 2 2 2 2 2" xfId="0" builtinId="53" customBuiltin="true"/>
    <cellStyle name="常规 5 3 5 7 2 2 2 3" xfId="0" builtinId="53" customBuiltin="true"/>
    <cellStyle name="常规 5 3 5 7 2 2 3" xfId="0" builtinId="53" customBuiltin="true"/>
    <cellStyle name="常规 5 3 5 7 2 2 3 2" xfId="0" builtinId="53" customBuiltin="true"/>
    <cellStyle name="常规 5 3 5 7 2 2 4" xfId="0" builtinId="53" customBuiltin="true"/>
    <cellStyle name="常规 5 3 5 7 2 2 5" xfId="0" builtinId="53" customBuiltin="true"/>
    <cellStyle name="常规 5 3 5 7 2 3" xfId="0" builtinId="53" customBuiltin="true"/>
    <cellStyle name="常规 5 3 5 7 2 3 2" xfId="0" builtinId="53" customBuiltin="true"/>
    <cellStyle name="常规 5 3 5 7 2 3 2 2" xfId="0" builtinId="53" customBuiltin="true"/>
    <cellStyle name="常规 5 3 5 7 2 3 2 2 2" xfId="0" builtinId="53" customBuiltin="true"/>
    <cellStyle name="常规 5 3 5 7 2 3 2 3" xfId="0" builtinId="53" customBuiltin="true"/>
    <cellStyle name="常规 5 3 5 7 2 3 3" xfId="0" builtinId="53" customBuiltin="true"/>
    <cellStyle name="常规 5 3 5 7 2 3 3 2" xfId="0" builtinId="53" customBuiltin="true"/>
    <cellStyle name="常规 5 3 5 7 2 3 4" xfId="0" builtinId="53" customBuiltin="true"/>
    <cellStyle name="常规 5 3 5 7 2 4" xfId="0" builtinId="53" customBuiltin="true"/>
    <cellStyle name="常规 5 3 5 7 2 4 2" xfId="0" builtinId="53" customBuiltin="true"/>
    <cellStyle name="常规 5 3 5 7 2 4 2 2" xfId="0" builtinId="53" customBuiltin="true"/>
    <cellStyle name="常规 5 3 5 7 2 4 3" xfId="0" builtinId="53" customBuiltin="true"/>
    <cellStyle name="常规 5 3 5 7 2 5" xfId="0" builtinId="53" customBuiltin="true"/>
    <cellStyle name="常规 5 3 5 7 2 5 2" xfId="0" builtinId="53" customBuiltin="true"/>
    <cellStyle name="常规 5 3 5 7 2 6" xfId="0" builtinId="53" customBuiltin="true"/>
    <cellStyle name="常规 5 3 5 7 2 7" xfId="0" builtinId="53" customBuiltin="true"/>
    <cellStyle name="常规 5 3 5 7 3" xfId="0" builtinId="53" customBuiltin="true"/>
    <cellStyle name="常规 5 3 5 7 3 2" xfId="0" builtinId="53" customBuiltin="true"/>
    <cellStyle name="常规 5 3 5 7 3 2 2" xfId="0" builtinId="53" customBuiltin="true"/>
    <cellStyle name="常规 5 3 5 7 3 2 2 2" xfId="0" builtinId="53" customBuiltin="true"/>
    <cellStyle name="常规 5 3 5 7 3 2 2 2 2" xfId="0" builtinId="53" customBuiltin="true"/>
    <cellStyle name="常规 5 3 5 7 3 2 2 3" xfId="0" builtinId="53" customBuiltin="true"/>
    <cellStyle name="常规 5 3 5 7 3 2 3" xfId="0" builtinId="53" customBuiltin="true"/>
    <cellStyle name="常规 5 3 5 7 3 2 3 2" xfId="0" builtinId="53" customBuiltin="true"/>
    <cellStyle name="常规 5 3 5 7 3 2 4" xfId="0" builtinId="53" customBuiltin="true"/>
    <cellStyle name="常规 5 3 5 7 3 2 5" xfId="0" builtinId="53" customBuiltin="true"/>
    <cellStyle name="常规 5 3 5 7 3 3" xfId="0" builtinId="53" customBuiltin="true"/>
    <cellStyle name="常规 5 3 5 7 3 3 2" xfId="0" builtinId="53" customBuiltin="true"/>
    <cellStyle name="常规 5 3 5 7 3 3 2 2" xfId="0" builtinId="53" customBuiltin="true"/>
    <cellStyle name="常规 5 3 5 7 3 3 2 2 2" xfId="0" builtinId="53" customBuiltin="true"/>
    <cellStyle name="常规 5 3 5 7 3 3 2 3" xfId="0" builtinId="53" customBuiltin="true"/>
    <cellStyle name="常规 5 3 5 7 3 3 3" xfId="0" builtinId="53" customBuiltin="true"/>
    <cellStyle name="常规 5 3 5 7 3 3 3 2" xfId="0" builtinId="53" customBuiltin="true"/>
    <cellStyle name="常规 5 3 5 7 3 3 4" xfId="0" builtinId="53" customBuiltin="true"/>
    <cellStyle name="常规 5 3 5 7 3 4" xfId="0" builtinId="53" customBuiltin="true"/>
    <cellStyle name="常规 5 3 5 7 3 4 2" xfId="0" builtinId="53" customBuiltin="true"/>
    <cellStyle name="常规 5 3 5 7 3 4 2 2" xfId="0" builtinId="53" customBuiltin="true"/>
    <cellStyle name="常规 5 3 5 7 3 4 3" xfId="0" builtinId="53" customBuiltin="true"/>
    <cellStyle name="常规 5 3 5 7 3 5" xfId="0" builtinId="53" customBuiltin="true"/>
    <cellStyle name="常规 5 3 5 7 3 5 2" xfId="0" builtinId="53" customBuiltin="true"/>
    <cellStyle name="常规 5 3 5 7 3 6" xfId="0" builtinId="53" customBuiltin="true"/>
    <cellStyle name="常规 5 3 5 7 3 7" xfId="0" builtinId="53" customBuiltin="true"/>
    <cellStyle name="常规 5 3 5 7 4" xfId="0" builtinId="53" customBuiltin="true"/>
    <cellStyle name="常规 5 3 5 7 4 2" xfId="0" builtinId="53" customBuiltin="true"/>
    <cellStyle name="常规 5 3 5 7 4 2 2" xfId="0" builtinId="53" customBuiltin="true"/>
    <cellStyle name="常规 5 3 5 7 4 2 2 2" xfId="0" builtinId="53" customBuiltin="true"/>
    <cellStyle name="常规 5 3 5 7 4 2 3" xfId="0" builtinId="53" customBuiltin="true"/>
    <cellStyle name="常规 5 3 5 7 4 3" xfId="0" builtinId="53" customBuiltin="true"/>
    <cellStyle name="常规 5 3 5 7 4 3 2" xfId="0" builtinId="53" customBuiltin="true"/>
    <cellStyle name="常规 5 3 5 7 4 4" xfId="0" builtinId="53" customBuiltin="true"/>
    <cellStyle name="常规 5 3 5 7 4 5" xfId="0" builtinId="53" customBuiltin="true"/>
    <cellStyle name="常规 5 3 5 7 5" xfId="0" builtinId="53" customBuiltin="true"/>
    <cellStyle name="常规 5 3 5 7 5 2" xfId="0" builtinId="53" customBuiltin="true"/>
    <cellStyle name="常规 5 3 5 7 5 2 2" xfId="0" builtinId="53" customBuiltin="true"/>
    <cellStyle name="常规 5 3 5 7 5 2 2 2" xfId="0" builtinId="53" customBuiltin="true"/>
    <cellStyle name="常规 5 3 5 7 5 2 3" xfId="0" builtinId="53" customBuiltin="true"/>
    <cellStyle name="常规 5 3 5 7 5 3" xfId="0" builtinId="53" customBuiltin="true"/>
    <cellStyle name="常规 5 3 5 7 5 3 2" xfId="0" builtinId="53" customBuiltin="true"/>
    <cellStyle name="常规 5 3 5 7 5 4" xfId="0" builtinId="53" customBuiltin="true"/>
    <cellStyle name="常规 5 3 5 7 6" xfId="0" builtinId="53" customBuiltin="true"/>
    <cellStyle name="常规 5 3 5 7 6 2" xfId="0" builtinId="53" customBuiltin="true"/>
    <cellStyle name="常规 5 3 5 7 6 2 2" xfId="0" builtinId="53" customBuiltin="true"/>
    <cellStyle name="常规 5 3 5 7 6 3" xfId="0" builtinId="53" customBuiltin="true"/>
    <cellStyle name="常规 5 3 5 7 7" xfId="0" builtinId="53" customBuiltin="true"/>
    <cellStyle name="常规 5 3 5 7 7 2" xfId="0" builtinId="53" customBuiltin="true"/>
    <cellStyle name="常规 5 3 5 7 8" xfId="0" builtinId="53" customBuiltin="true"/>
    <cellStyle name="常规 5 3 5 7 9" xfId="0" builtinId="53" customBuiltin="true"/>
    <cellStyle name="常规 5 3 5 8" xfId="0" builtinId="53" customBuiltin="true"/>
    <cellStyle name="常规 5 3 5 8 10" xfId="0" builtinId="53" customBuiltin="true"/>
    <cellStyle name="常规 5 3 5 8 2" xfId="0" builtinId="53" customBuiltin="true"/>
    <cellStyle name="常规 5 3 5 8 2 2" xfId="0" builtinId="53" customBuiltin="true"/>
    <cellStyle name="常规 5 3 5 8 2 2 2" xfId="0" builtinId="53" customBuiltin="true"/>
    <cellStyle name="常规 5 3 5 8 2 2 2 2" xfId="0" builtinId="53" customBuiltin="true"/>
    <cellStyle name="常规 5 3 5 8 2 2 2 2 2" xfId="0" builtinId="53" customBuiltin="true"/>
    <cellStyle name="常规 5 3 5 8 2 2 2 3" xfId="0" builtinId="53" customBuiltin="true"/>
    <cellStyle name="常规 5 3 5 8 2 2 3" xfId="0" builtinId="53" customBuiltin="true"/>
    <cellStyle name="常规 5 3 5 8 2 2 3 2" xfId="0" builtinId="53" customBuiltin="true"/>
    <cellStyle name="常规 5 3 5 8 2 2 4" xfId="0" builtinId="53" customBuiltin="true"/>
    <cellStyle name="常规 5 3 5 8 2 2 5" xfId="0" builtinId="53" customBuiltin="true"/>
    <cellStyle name="常规 5 3 5 8 2 3" xfId="0" builtinId="53" customBuiltin="true"/>
    <cellStyle name="常规 5 3 5 8 2 3 2" xfId="0" builtinId="53" customBuiltin="true"/>
    <cellStyle name="常规 5 3 5 8 2 3 2 2" xfId="0" builtinId="53" customBuiltin="true"/>
    <cellStyle name="常规 5 3 5 8 2 3 2 2 2" xfId="0" builtinId="53" customBuiltin="true"/>
    <cellStyle name="常规 5 3 5 8 2 3 2 3" xfId="0" builtinId="53" customBuiltin="true"/>
    <cellStyle name="常规 5 3 5 8 2 3 3" xfId="0" builtinId="53" customBuiltin="true"/>
    <cellStyle name="常规 5 3 5 8 2 3 3 2" xfId="0" builtinId="53" customBuiltin="true"/>
    <cellStyle name="常规 5 3 5 8 2 3 4" xfId="0" builtinId="53" customBuiltin="true"/>
    <cellStyle name="常规 5 3 5 8 2 4" xfId="0" builtinId="53" customBuiltin="true"/>
    <cellStyle name="常规 5 3 5 8 2 4 2" xfId="0" builtinId="53" customBuiltin="true"/>
    <cellStyle name="常规 5 3 5 8 2 4 2 2" xfId="0" builtinId="53" customBuiltin="true"/>
    <cellStyle name="常规 5 3 5 8 2 4 3" xfId="0" builtinId="53" customBuiltin="true"/>
    <cellStyle name="常规 5 3 5 8 2 5" xfId="0" builtinId="53" customBuiltin="true"/>
    <cellStyle name="常规 5 3 5 8 2 5 2" xfId="0" builtinId="53" customBuiltin="true"/>
    <cellStyle name="常规 5 3 5 8 2 6" xfId="0" builtinId="53" customBuiltin="true"/>
    <cellStyle name="常规 5 3 5 8 2 7" xfId="0" builtinId="53" customBuiltin="true"/>
    <cellStyle name="常规 5 3 5 8 3" xfId="0" builtinId="53" customBuiltin="true"/>
    <cellStyle name="常规 5 3 5 8 3 2" xfId="0" builtinId="53" customBuiltin="true"/>
    <cellStyle name="常规 5 3 5 8 3 2 2" xfId="0" builtinId="53" customBuiltin="true"/>
    <cellStyle name="常规 5 3 5 8 3 2 2 2" xfId="0" builtinId="53" customBuiltin="true"/>
    <cellStyle name="常规 5 3 5 8 3 2 2 2 2" xfId="0" builtinId="53" customBuiltin="true"/>
    <cellStyle name="常规 5 3 5 8 3 2 2 3" xfId="0" builtinId="53" customBuiltin="true"/>
    <cellStyle name="常规 5 3 5 8 3 2 3" xfId="0" builtinId="53" customBuiltin="true"/>
    <cellStyle name="常规 5 3 5 8 3 2 3 2" xfId="0" builtinId="53" customBuiltin="true"/>
    <cellStyle name="常规 5 3 5 8 3 2 4" xfId="0" builtinId="53" customBuiltin="true"/>
    <cellStyle name="常规 5 3 5 8 3 2 5" xfId="0" builtinId="53" customBuiltin="true"/>
    <cellStyle name="常规 5 3 5 8 3 3" xfId="0" builtinId="53" customBuiltin="true"/>
    <cellStyle name="常规 5 3 5 8 3 3 2" xfId="0" builtinId="53" customBuiltin="true"/>
    <cellStyle name="常规 5 3 5 8 3 3 2 2" xfId="0" builtinId="53" customBuiltin="true"/>
    <cellStyle name="常规 5 3 5 8 3 3 2 2 2" xfId="0" builtinId="53" customBuiltin="true"/>
    <cellStyle name="常规 5 3 5 8 3 3 2 3" xfId="0" builtinId="53" customBuiltin="true"/>
    <cellStyle name="常规 5 3 5 8 3 3 3" xfId="0" builtinId="53" customBuiltin="true"/>
    <cellStyle name="常规 5 3 5 8 3 3 3 2" xfId="0" builtinId="53" customBuiltin="true"/>
    <cellStyle name="常规 5 3 5 8 3 3 4" xfId="0" builtinId="53" customBuiltin="true"/>
    <cellStyle name="常规 5 3 5 8 3 4" xfId="0" builtinId="53" customBuiltin="true"/>
    <cellStyle name="常规 5 3 5 8 3 4 2" xfId="0" builtinId="53" customBuiltin="true"/>
    <cellStyle name="常规 5 3 5 8 3 4 2 2" xfId="0" builtinId="53" customBuiltin="true"/>
    <cellStyle name="常规 5 3 5 8 3 4 3" xfId="0" builtinId="53" customBuiltin="true"/>
    <cellStyle name="常规 5 3 5 8 3 5" xfId="0" builtinId="53" customBuiltin="true"/>
    <cellStyle name="常规 5 3 5 8 3 5 2" xfId="0" builtinId="53" customBuiltin="true"/>
    <cellStyle name="常规 5 3 5 8 3 6" xfId="0" builtinId="53" customBuiltin="true"/>
    <cellStyle name="常规 5 3 5 8 3 7" xfId="0" builtinId="53" customBuiltin="true"/>
    <cellStyle name="常规 5 3 5 8 4" xfId="0" builtinId="53" customBuiltin="true"/>
    <cellStyle name="常规 5 3 5 8 4 2" xfId="0" builtinId="53" customBuiltin="true"/>
    <cellStyle name="常规 5 3 5 8 4 2 2" xfId="0" builtinId="53" customBuiltin="true"/>
    <cellStyle name="常规 5 3 5 8 4 2 2 2" xfId="0" builtinId="53" customBuiltin="true"/>
    <cellStyle name="常规 5 3 5 8 4 2 3" xfId="0" builtinId="53" customBuiltin="true"/>
    <cellStyle name="常规 5 3 5 8 4 3" xfId="0" builtinId="53" customBuiltin="true"/>
    <cellStyle name="常规 5 3 5 8 4 3 2" xfId="0" builtinId="53" customBuiltin="true"/>
    <cellStyle name="常规 5 3 5 8 4 4" xfId="0" builtinId="53" customBuiltin="true"/>
    <cellStyle name="常规 5 3 5 8 4 5" xfId="0" builtinId="53" customBuiltin="true"/>
    <cellStyle name="常规 5 3 5 8 5" xfId="0" builtinId="53" customBuiltin="true"/>
    <cellStyle name="常规 5 3 5 8 5 2" xfId="0" builtinId="53" customBuiltin="true"/>
    <cellStyle name="常规 5 3 5 8 5 2 2" xfId="0" builtinId="53" customBuiltin="true"/>
    <cellStyle name="常规 5 3 5 8 5 2 2 2" xfId="0" builtinId="53" customBuiltin="true"/>
    <cellStyle name="常规 5 3 5 8 5 2 3" xfId="0" builtinId="53" customBuiltin="true"/>
    <cellStyle name="常规 5 3 5 8 5 3" xfId="0" builtinId="53" customBuiltin="true"/>
    <cellStyle name="常规 5 3 5 8 5 3 2" xfId="0" builtinId="53" customBuiltin="true"/>
    <cellStyle name="常规 5 3 5 8 5 4" xfId="0" builtinId="53" customBuiltin="true"/>
    <cellStyle name="常规 5 3 5 8 6" xfId="0" builtinId="53" customBuiltin="true"/>
    <cellStyle name="常规 5 3 5 8 6 2" xfId="0" builtinId="53" customBuiltin="true"/>
    <cellStyle name="常规 5 3 5 8 6 2 2" xfId="0" builtinId="53" customBuiltin="true"/>
    <cellStyle name="常规 5 3 5 8 6 3" xfId="0" builtinId="53" customBuiltin="true"/>
    <cellStyle name="常规 5 3 5 8 7" xfId="0" builtinId="53" customBuiltin="true"/>
    <cellStyle name="常规 5 3 5 8 7 2" xfId="0" builtinId="53" customBuiltin="true"/>
    <cellStyle name="常规 5 3 5 8 8" xfId="0" builtinId="53" customBuiltin="true"/>
    <cellStyle name="常规 5 3 5 8 9" xfId="0" builtinId="53" customBuiltin="true"/>
    <cellStyle name="常规 5 3 5 9" xfId="0" builtinId="53" customBuiltin="true"/>
    <cellStyle name="常规 5 3 5 9 2" xfId="0" builtinId="53" customBuiltin="true"/>
    <cellStyle name="常规 5 3 5 9 2 2" xfId="0" builtinId="53" customBuiltin="true"/>
    <cellStyle name="常规 5 3 5 9 2 2 2" xfId="0" builtinId="53" customBuiltin="true"/>
    <cellStyle name="常规 5 3 5 9 2 2 2 2" xfId="0" builtinId="53" customBuiltin="true"/>
    <cellStyle name="常规 5 3 5 9 2 2 2 2 2" xfId="0" builtinId="53" customBuiltin="true"/>
    <cellStyle name="常规 5 3 5 9 2 2 2 3" xfId="0" builtinId="53" customBuiltin="true"/>
    <cellStyle name="常规 5 3 5 9 2 2 3" xfId="0" builtinId="53" customBuiltin="true"/>
    <cellStyle name="常规 5 3 5 9 2 2 3 2" xfId="0" builtinId="53" customBuiltin="true"/>
    <cellStyle name="常规 5 3 5 9 2 2 4" xfId="0" builtinId="53" customBuiltin="true"/>
    <cellStyle name="常规 5 3 5 9 2 2 5" xfId="0" builtinId="53" customBuiltin="true"/>
    <cellStyle name="常规 5 3 5 9 2 3" xfId="0" builtinId="53" customBuiltin="true"/>
    <cellStyle name="常规 5 3 5 9 2 3 2" xfId="0" builtinId="53" customBuiltin="true"/>
    <cellStyle name="常规 5 3 5 9 2 3 2 2" xfId="0" builtinId="53" customBuiltin="true"/>
    <cellStyle name="常规 5 3 5 9 2 3 2 2 2" xfId="0" builtinId="53" customBuiltin="true"/>
    <cellStyle name="常规 5 3 5 9 2 3 2 3" xfId="0" builtinId="53" customBuiltin="true"/>
    <cellStyle name="常规 5 3 5 9 2 3 3" xfId="0" builtinId="53" customBuiltin="true"/>
    <cellStyle name="常规 5 3 5 9 2 3 3 2" xfId="0" builtinId="53" customBuiltin="true"/>
    <cellStyle name="常规 5 3 5 9 2 3 4" xfId="0" builtinId="53" customBuiltin="true"/>
    <cellStyle name="常规 5 3 5 9 2 4" xfId="0" builtinId="53" customBuiltin="true"/>
    <cellStyle name="常规 5 3 5 9 2 4 2" xfId="0" builtinId="53" customBuiltin="true"/>
    <cellStyle name="常规 5 3 5 9 2 4 2 2" xfId="0" builtinId="53" customBuiltin="true"/>
    <cellStyle name="常规 5 3 5 9 2 4 3" xfId="0" builtinId="53" customBuiltin="true"/>
    <cellStyle name="常规 5 3 5 9 2 5" xfId="0" builtinId="53" customBuiltin="true"/>
    <cellStyle name="常规 5 3 5 9 2 5 2" xfId="0" builtinId="53" customBuiltin="true"/>
    <cellStyle name="常规 5 3 5 9 2 6" xfId="0" builtinId="53" customBuiltin="true"/>
    <cellStyle name="常规 5 3 5 9 2 7" xfId="0" builtinId="53" customBuiltin="true"/>
    <cellStyle name="常规 5 3 5 9 3" xfId="0" builtinId="53" customBuiltin="true"/>
    <cellStyle name="常规 5 3 5 9 3 2" xfId="0" builtinId="53" customBuiltin="true"/>
    <cellStyle name="常规 5 3 5 9 3 2 2" xfId="0" builtinId="53" customBuiltin="true"/>
    <cellStyle name="常规 5 3 5 9 3 2 2 2" xfId="0" builtinId="53" customBuiltin="true"/>
    <cellStyle name="常规 5 3 5 9 3 2 3" xfId="0" builtinId="53" customBuiltin="true"/>
    <cellStyle name="常规 5 3 5 9 3 3" xfId="0" builtinId="53" customBuiltin="true"/>
    <cellStyle name="常规 5 3 5 9 3 3 2" xfId="0" builtinId="53" customBuiltin="true"/>
    <cellStyle name="常规 5 3 5 9 3 4" xfId="0" builtinId="53" customBuiltin="true"/>
    <cellStyle name="常规 5 3 5 9 3 5" xfId="0" builtinId="53" customBuiltin="true"/>
    <cellStyle name="常规 5 3 5 9 4" xfId="0" builtinId="53" customBuiltin="true"/>
    <cellStyle name="常规 5 3 5 9 4 2" xfId="0" builtinId="53" customBuiltin="true"/>
    <cellStyle name="常规 5 3 5 9 4 2 2" xfId="0" builtinId="53" customBuiltin="true"/>
    <cellStyle name="常规 5 3 5 9 4 2 2 2" xfId="0" builtinId="53" customBuiltin="true"/>
    <cellStyle name="常规 5 3 5 9 4 2 3" xfId="0" builtinId="53" customBuiltin="true"/>
    <cellStyle name="常规 5 3 5 9 4 3" xfId="0" builtinId="53" customBuiltin="true"/>
    <cellStyle name="常规 5 3 5 9 4 3 2" xfId="0" builtinId="53" customBuiltin="true"/>
    <cellStyle name="常规 5 3 5 9 4 4" xfId="0" builtinId="53" customBuiltin="true"/>
    <cellStyle name="常规 5 3 5 9 5" xfId="0" builtinId="53" customBuiltin="true"/>
    <cellStyle name="常规 5 3 5 9 5 2" xfId="0" builtinId="53" customBuiltin="true"/>
    <cellStyle name="常规 5 3 5 9 5 2 2" xfId="0" builtinId="53" customBuiltin="true"/>
    <cellStyle name="常规 5 3 5 9 5 3" xfId="0" builtinId="53" customBuiltin="true"/>
    <cellStyle name="常规 5 3 5 9 6" xfId="0" builtinId="53" customBuiltin="true"/>
    <cellStyle name="常规 5 3 5 9 6 2" xfId="0" builtinId="53" customBuiltin="true"/>
    <cellStyle name="常规 5 3 5 9 7" xfId="0" builtinId="53" customBuiltin="true"/>
    <cellStyle name="常规 5 3 5 9 8" xfId="0" builtinId="53" customBuiltin="true"/>
    <cellStyle name="常规 5 3 5 9 9" xfId="0" builtinId="53" customBuiltin="true"/>
    <cellStyle name="常规 5 3 6" xfId="0" builtinId="53" customBuiltin="true"/>
    <cellStyle name="常规 5 3 6 10" xfId="0" builtinId="53" customBuiltin="true"/>
    <cellStyle name="常规 5 3 6 10 2" xfId="0" builtinId="53" customBuiltin="true"/>
    <cellStyle name="常规 5 3 6 10 2 2" xfId="0" builtinId="53" customBuiltin="true"/>
    <cellStyle name="常规 5 3 6 10 3" xfId="0" builtinId="53" customBuiltin="true"/>
    <cellStyle name="常规 5 3 6 11" xfId="0" builtinId="53" customBuiltin="true"/>
    <cellStyle name="常规 5 3 6 11 2" xfId="0" builtinId="53" customBuiltin="true"/>
    <cellStyle name="常规 5 3 6 12" xfId="0" builtinId="53" customBuiltin="true"/>
    <cellStyle name="常规 5 3 6 13" xfId="0" builtinId="53" customBuiltin="true"/>
    <cellStyle name="常规 5 3 6 14" xfId="0" builtinId="53" customBuiltin="true"/>
    <cellStyle name="常规 5 3 6 2" xfId="0" builtinId="53" customBuiltin="true"/>
    <cellStyle name="常规 5 3 6 2 10" xfId="0" builtinId="53" customBuiltin="true"/>
    <cellStyle name="常规 5 3 6 2 11" xfId="0" builtinId="53" customBuiltin="true"/>
    <cellStyle name="常规 5 3 6 2 2" xfId="0" builtinId="53" customBuiltin="true"/>
    <cellStyle name="常规 5 3 6 2 2 10" xfId="0" builtinId="53" customBuiltin="true"/>
    <cellStyle name="常规 5 3 6 2 2 2" xfId="0" builtinId="53" customBuiltin="true"/>
    <cellStyle name="常规 5 3 6 2 2 2 2" xfId="0" builtinId="53" customBuiltin="true"/>
    <cellStyle name="常规 5 3 6 2 2 2 2 2" xfId="0" builtinId="53" customBuiltin="true"/>
    <cellStyle name="常规 5 3 6 2 2 2 2 2 2" xfId="0" builtinId="53" customBuiltin="true"/>
    <cellStyle name="常规 5 3 6 2 2 2 2 2 2 2" xfId="0" builtinId="53" customBuiltin="true"/>
    <cellStyle name="常规 5 3 6 2 2 2 2 2 3" xfId="0" builtinId="53" customBuiltin="true"/>
    <cellStyle name="常规 5 3 6 2 2 2 2 3" xfId="0" builtinId="53" customBuiltin="true"/>
    <cellStyle name="常规 5 3 6 2 2 2 2 3 2" xfId="0" builtinId="53" customBuiltin="true"/>
    <cellStyle name="常规 5 3 6 2 2 2 2 4" xfId="0" builtinId="53" customBuiltin="true"/>
    <cellStyle name="常规 5 3 6 2 2 2 2 5" xfId="0" builtinId="53" customBuiltin="true"/>
    <cellStyle name="常规 5 3 6 2 2 2 3" xfId="0" builtinId="53" customBuiltin="true"/>
    <cellStyle name="常规 5 3 6 2 2 2 3 2" xfId="0" builtinId="53" customBuiltin="true"/>
    <cellStyle name="常规 5 3 6 2 2 2 3 2 2" xfId="0" builtinId="53" customBuiltin="true"/>
    <cellStyle name="常规 5 3 6 2 2 2 3 2 2 2" xfId="0" builtinId="53" customBuiltin="true"/>
    <cellStyle name="常规 5 3 6 2 2 2 3 2 3" xfId="0" builtinId="53" customBuiltin="true"/>
    <cellStyle name="常规 5 3 6 2 2 2 3 3" xfId="0" builtinId="53" customBuiltin="true"/>
    <cellStyle name="常规 5 3 6 2 2 2 3 3 2" xfId="0" builtinId="53" customBuiltin="true"/>
    <cellStyle name="常规 5 3 6 2 2 2 3 4" xfId="0" builtinId="53" customBuiltin="true"/>
    <cellStyle name="常规 5 3 6 2 2 2 4" xfId="0" builtinId="53" customBuiltin="true"/>
    <cellStyle name="常规 5 3 6 2 2 2 4 2" xfId="0" builtinId="53" customBuiltin="true"/>
    <cellStyle name="常规 5 3 6 2 2 2 4 2 2" xfId="0" builtinId="53" customBuiltin="true"/>
    <cellStyle name="常规 5 3 6 2 2 2 4 3" xfId="0" builtinId="53" customBuiltin="true"/>
    <cellStyle name="常规 5 3 6 2 2 2 5" xfId="0" builtinId="53" customBuiltin="true"/>
    <cellStyle name="常规 5 3 6 2 2 2 5 2" xfId="0" builtinId="53" customBuiltin="true"/>
    <cellStyle name="常规 5 3 6 2 2 2 6" xfId="0" builtinId="53" customBuiltin="true"/>
    <cellStyle name="常规 5 3 6 2 2 2 7" xfId="0" builtinId="53" customBuiltin="true"/>
    <cellStyle name="常规 5 3 6 2 2 3" xfId="0" builtinId="53" customBuiltin="true"/>
    <cellStyle name="常规 5 3 6 2 2 3 2" xfId="0" builtinId="53" customBuiltin="true"/>
    <cellStyle name="常规 5 3 6 2 2 3 2 2" xfId="0" builtinId="53" customBuiltin="true"/>
    <cellStyle name="常规 5 3 6 2 2 3 2 2 2" xfId="0" builtinId="53" customBuiltin="true"/>
    <cellStyle name="常规 5 3 6 2 2 3 2 2 2 2" xfId="0" builtinId="53" customBuiltin="true"/>
    <cellStyle name="常规 5 3 6 2 2 3 2 2 3" xfId="0" builtinId="53" customBuiltin="true"/>
    <cellStyle name="常规 5 3 6 2 2 3 2 3" xfId="0" builtinId="53" customBuiltin="true"/>
    <cellStyle name="常规 5 3 6 2 2 3 2 3 2" xfId="0" builtinId="53" customBuiltin="true"/>
    <cellStyle name="常规 5 3 6 2 2 3 2 4" xfId="0" builtinId="53" customBuiltin="true"/>
    <cellStyle name="常规 5 3 6 2 2 3 2 5" xfId="0" builtinId="53" customBuiltin="true"/>
    <cellStyle name="常规 5 3 6 2 2 3 3" xfId="0" builtinId="53" customBuiltin="true"/>
    <cellStyle name="常规 5 3 6 2 2 3 3 2" xfId="0" builtinId="53" customBuiltin="true"/>
    <cellStyle name="常规 5 3 6 2 2 3 3 2 2" xfId="0" builtinId="53" customBuiltin="true"/>
    <cellStyle name="常规 5 3 6 2 2 3 3 2 2 2" xfId="0" builtinId="53" customBuiltin="true"/>
    <cellStyle name="常规 5 3 6 2 2 3 3 2 3" xfId="0" builtinId="53" customBuiltin="true"/>
    <cellStyle name="常规 5 3 6 2 2 3 3 3" xfId="0" builtinId="53" customBuiltin="true"/>
    <cellStyle name="常规 5 3 6 2 2 3 3 3 2" xfId="0" builtinId="53" customBuiltin="true"/>
    <cellStyle name="常规 5 3 6 2 2 3 3 4" xfId="0" builtinId="53" customBuiltin="true"/>
    <cellStyle name="常规 5 3 6 2 2 3 4" xfId="0" builtinId="53" customBuiltin="true"/>
    <cellStyle name="常规 5 3 6 2 2 3 4 2" xfId="0" builtinId="53" customBuiltin="true"/>
    <cellStyle name="常规 5 3 6 2 2 3 4 2 2" xfId="0" builtinId="53" customBuiltin="true"/>
    <cellStyle name="常规 5 3 6 2 2 3 4 3" xfId="0" builtinId="53" customBuiltin="true"/>
    <cellStyle name="常规 5 3 6 2 2 3 5" xfId="0" builtinId="53" customBuiltin="true"/>
    <cellStyle name="常规 5 3 6 2 2 3 5 2" xfId="0" builtinId="53" customBuiltin="true"/>
    <cellStyle name="常规 5 3 6 2 2 3 6" xfId="0" builtinId="53" customBuiltin="true"/>
    <cellStyle name="常规 5 3 6 2 2 3 7" xfId="0" builtinId="53" customBuiltin="true"/>
    <cellStyle name="常规 5 3 6 2 2 4" xfId="0" builtinId="53" customBuiltin="true"/>
    <cellStyle name="常规 5 3 6 2 2 4 2" xfId="0" builtinId="53" customBuiltin="true"/>
    <cellStyle name="常规 5 3 6 2 2 4 2 2" xfId="0" builtinId="53" customBuiltin="true"/>
    <cellStyle name="常规 5 3 6 2 2 4 2 2 2" xfId="0" builtinId="53" customBuiltin="true"/>
    <cellStyle name="常规 5 3 6 2 2 4 2 3" xfId="0" builtinId="53" customBuiltin="true"/>
    <cellStyle name="常规 5 3 6 2 2 4 3" xfId="0" builtinId="53" customBuiltin="true"/>
    <cellStyle name="常规 5 3 6 2 2 4 3 2" xfId="0" builtinId="53" customBuiltin="true"/>
    <cellStyle name="常规 5 3 6 2 2 4 4" xfId="0" builtinId="53" customBuiltin="true"/>
    <cellStyle name="常规 5 3 6 2 2 4 5" xfId="0" builtinId="53" customBuiltin="true"/>
    <cellStyle name="常规 5 3 6 2 2 5" xfId="0" builtinId="53" customBuiltin="true"/>
    <cellStyle name="常规 5 3 6 2 2 5 2" xfId="0" builtinId="53" customBuiltin="true"/>
    <cellStyle name="常规 5 3 6 2 2 5 2 2" xfId="0" builtinId="53" customBuiltin="true"/>
    <cellStyle name="常规 5 3 6 2 2 5 2 2 2" xfId="0" builtinId="53" customBuiltin="true"/>
    <cellStyle name="常规 5 3 6 2 2 5 2 3" xfId="0" builtinId="53" customBuiltin="true"/>
    <cellStyle name="常规 5 3 6 2 2 5 3" xfId="0" builtinId="53" customBuiltin="true"/>
    <cellStyle name="常规 5 3 6 2 2 5 3 2" xfId="0" builtinId="53" customBuiltin="true"/>
    <cellStyle name="常规 5 3 6 2 2 5 4" xfId="0" builtinId="53" customBuiltin="true"/>
    <cellStyle name="常规 5 3 6 2 2 6" xfId="0" builtinId="53" customBuiltin="true"/>
    <cellStyle name="常规 5 3 6 2 2 6 2" xfId="0" builtinId="53" customBuiltin="true"/>
    <cellStyle name="常规 5 3 6 2 2 6 2 2" xfId="0" builtinId="53" customBuiltin="true"/>
    <cellStyle name="常规 5 3 6 2 2 6 3" xfId="0" builtinId="53" customBuiltin="true"/>
    <cellStyle name="常规 5 3 6 2 2 7" xfId="0" builtinId="53" customBuiltin="true"/>
    <cellStyle name="常规 5 3 6 2 2 7 2" xfId="0" builtinId="53" customBuiltin="true"/>
    <cellStyle name="常规 5 3 6 2 2 8" xfId="0" builtinId="53" customBuiltin="true"/>
    <cellStyle name="常规 5 3 6 2 2 9" xfId="0" builtinId="53" customBuiltin="true"/>
    <cellStyle name="常规 5 3 6 2 3" xfId="0" builtinId="53" customBuiltin="true"/>
    <cellStyle name="常规 5 3 6 2 3 2" xfId="0" builtinId="53" customBuiltin="true"/>
    <cellStyle name="常规 5 3 6 2 3 2 2" xfId="0" builtinId="53" customBuiltin="true"/>
    <cellStyle name="常规 5 3 6 2 3 2 2 2" xfId="0" builtinId="53" customBuiltin="true"/>
    <cellStyle name="常规 5 3 6 2 3 2 2 2 2" xfId="0" builtinId="53" customBuiltin="true"/>
    <cellStyle name="常规 5 3 6 2 3 2 2 3" xfId="0" builtinId="53" customBuiltin="true"/>
    <cellStyle name="常规 5 3 6 2 3 2 3" xfId="0" builtinId="53" customBuiltin="true"/>
    <cellStyle name="常规 5 3 6 2 3 2 3 2" xfId="0" builtinId="53" customBuiltin="true"/>
    <cellStyle name="常规 5 3 6 2 3 2 4" xfId="0" builtinId="53" customBuiltin="true"/>
    <cellStyle name="常规 5 3 6 2 3 2 5" xfId="0" builtinId="53" customBuiltin="true"/>
    <cellStyle name="常规 5 3 6 2 3 3" xfId="0" builtinId="53" customBuiltin="true"/>
    <cellStyle name="常规 5 3 6 2 3 3 2" xfId="0" builtinId="53" customBuiltin="true"/>
    <cellStyle name="常规 5 3 6 2 3 3 2 2" xfId="0" builtinId="53" customBuiltin="true"/>
    <cellStyle name="常规 5 3 6 2 3 3 2 2 2" xfId="0" builtinId="53" customBuiltin="true"/>
    <cellStyle name="常规 5 3 6 2 3 3 2 3" xfId="0" builtinId="53" customBuiltin="true"/>
    <cellStyle name="常规 5 3 6 2 3 3 3" xfId="0" builtinId="53" customBuiltin="true"/>
    <cellStyle name="常规 5 3 6 2 3 3 3 2" xfId="0" builtinId="53" customBuiltin="true"/>
    <cellStyle name="常规 5 3 6 2 3 3 4" xfId="0" builtinId="53" customBuiltin="true"/>
    <cellStyle name="常规 5 3 6 2 3 4" xfId="0" builtinId="53" customBuiltin="true"/>
    <cellStyle name="常规 5 3 6 2 3 4 2" xfId="0" builtinId="53" customBuiltin="true"/>
    <cellStyle name="常规 5 3 6 2 3 4 2 2" xfId="0" builtinId="53" customBuiltin="true"/>
    <cellStyle name="常规 5 3 6 2 3 4 3" xfId="0" builtinId="53" customBuiltin="true"/>
    <cellStyle name="常规 5 3 6 2 3 5" xfId="0" builtinId="53" customBuiltin="true"/>
    <cellStyle name="常规 5 3 6 2 3 5 2" xfId="0" builtinId="53" customBuiltin="true"/>
    <cellStyle name="常规 5 3 6 2 3 6" xfId="0" builtinId="53" customBuiltin="true"/>
    <cellStyle name="常规 5 3 6 2 3 7" xfId="0" builtinId="53" customBuiltin="true"/>
    <cellStyle name="常规 5 3 6 2 4" xfId="0" builtinId="53" customBuiltin="true"/>
    <cellStyle name="常规 5 3 6 2 4 2" xfId="0" builtinId="53" customBuiltin="true"/>
    <cellStyle name="常规 5 3 6 2 4 2 2" xfId="0" builtinId="53" customBuiltin="true"/>
    <cellStyle name="常规 5 3 6 2 4 2 2 2" xfId="0" builtinId="53" customBuiltin="true"/>
    <cellStyle name="常规 5 3 6 2 4 2 2 2 2" xfId="0" builtinId="53" customBuiltin="true"/>
    <cellStyle name="常规 5 3 6 2 4 2 2 3" xfId="0" builtinId="53" customBuiltin="true"/>
    <cellStyle name="常规 5 3 6 2 4 2 3" xfId="0" builtinId="53" customBuiltin="true"/>
    <cellStyle name="常规 5 3 6 2 4 2 3 2" xfId="0" builtinId="53" customBuiltin="true"/>
    <cellStyle name="常规 5 3 6 2 4 2 4" xfId="0" builtinId="53" customBuiltin="true"/>
    <cellStyle name="常规 5 3 6 2 4 2 5" xfId="0" builtinId="53" customBuiltin="true"/>
    <cellStyle name="常规 5 3 6 2 4 3" xfId="0" builtinId="53" customBuiltin="true"/>
    <cellStyle name="常规 5 3 6 2 4 3 2" xfId="0" builtinId="53" customBuiltin="true"/>
    <cellStyle name="常规 5 3 6 2 4 3 2 2" xfId="0" builtinId="53" customBuiltin="true"/>
    <cellStyle name="常规 5 3 6 2 4 3 2 2 2" xfId="0" builtinId="53" customBuiltin="true"/>
    <cellStyle name="常规 5 3 6 2 4 3 2 3" xfId="0" builtinId="53" customBuiltin="true"/>
    <cellStyle name="常规 5 3 6 2 4 3 3" xfId="0" builtinId="53" customBuiltin="true"/>
    <cellStyle name="常规 5 3 6 2 4 3 3 2" xfId="0" builtinId="53" customBuiltin="true"/>
    <cellStyle name="常规 5 3 6 2 4 3 4" xfId="0" builtinId="53" customBuiltin="true"/>
    <cellStyle name="常规 5 3 6 2 4 4" xfId="0" builtinId="53" customBuiltin="true"/>
    <cellStyle name="常规 5 3 6 2 4 4 2" xfId="0" builtinId="53" customBuiltin="true"/>
    <cellStyle name="常规 5 3 6 2 4 4 2 2" xfId="0" builtinId="53" customBuiltin="true"/>
    <cellStyle name="常规 5 3 6 2 4 4 3" xfId="0" builtinId="53" customBuiltin="true"/>
    <cellStyle name="常规 5 3 6 2 4 5" xfId="0" builtinId="53" customBuiltin="true"/>
    <cellStyle name="常规 5 3 6 2 4 5 2" xfId="0" builtinId="53" customBuiltin="true"/>
    <cellStyle name="常规 5 3 6 2 4 6" xfId="0" builtinId="53" customBuiltin="true"/>
    <cellStyle name="常规 5 3 6 2 4 7" xfId="0" builtinId="53" customBuiltin="true"/>
    <cellStyle name="常规 5 3 6 2 5" xfId="0" builtinId="53" customBuiltin="true"/>
    <cellStyle name="常规 5 3 6 2 5 2" xfId="0" builtinId="53" customBuiltin="true"/>
    <cellStyle name="常规 5 3 6 2 5 2 2" xfId="0" builtinId="53" customBuiltin="true"/>
    <cellStyle name="常规 5 3 6 2 5 2 2 2" xfId="0" builtinId="53" customBuiltin="true"/>
    <cellStyle name="常规 5 3 6 2 5 2 3" xfId="0" builtinId="53" customBuiltin="true"/>
    <cellStyle name="常规 5 3 6 2 5 3" xfId="0" builtinId="53" customBuiltin="true"/>
    <cellStyle name="常规 5 3 6 2 5 3 2" xfId="0" builtinId="53" customBuiltin="true"/>
    <cellStyle name="常规 5 3 6 2 5 4" xfId="0" builtinId="53" customBuiltin="true"/>
    <cellStyle name="常规 5 3 6 2 5 5" xfId="0" builtinId="53" customBuiltin="true"/>
    <cellStyle name="常规 5 3 6 2 6" xfId="0" builtinId="53" customBuiltin="true"/>
    <cellStyle name="常规 5 3 6 2 6 2" xfId="0" builtinId="53" customBuiltin="true"/>
    <cellStyle name="常规 5 3 6 2 6 2 2" xfId="0" builtinId="53" customBuiltin="true"/>
    <cellStyle name="常规 5 3 6 2 6 2 2 2" xfId="0" builtinId="53" customBuiltin="true"/>
    <cellStyle name="常规 5 3 6 2 6 2 3" xfId="0" builtinId="53" customBuiltin="true"/>
    <cellStyle name="常规 5 3 6 2 6 3" xfId="0" builtinId="53" customBuiltin="true"/>
    <cellStyle name="常规 5 3 6 2 6 3 2" xfId="0" builtinId="53" customBuiltin="true"/>
    <cellStyle name="常规 5 3 6 2 6 4" xfId="0" builtinId="53" customBuiltin="true"/>
    <cellStyle name="常规 5 3 6 2 7" xfId="0" builtinId="53" customBuiltin="true"/>
    <cellStyle name="常规 5 3 6 2 7 2" xfId="0" builtinId="53" customBuiltin="true"/>
    <cellStyle name="常规 5 3 6 2 7 2 2" xfId="0" builtinId="53" customBuiltin="true"/>
    <cellStyle name="常规 5 3 6 2 7 3" xfId="0" builtinId="53" customBuiltin="true"/>
    <cellStyle name="常规 5 3 6 2 8" xfId="0" builtinId="53" customBuiltin="true"/>
    <cellStyle name="常规 5 3 6 2 8 2" xfId="0" builtinId="53" customBuiltin="true"/>
    <cellStyle name="常规 5 3 6 2 9" xfId="0" builtinId="53" customBuiltin="true"/>
    <cellStyle name="常规 5 3 6 3" xfId="0" builtinId="53" customBuiltin="true"/>
    <cellStyle name="常规 5 3 6 3 10" xfId="0" builtinId="53" customBuiltin="true"/>
    <cellStyle name="常规 5 3 6 3 11" xfId="0" builtinId="53" customBuiltin="true"/>
    <cellStyle name="常规 5 3 6 3 2" xfId="0" builtinId="53" customBuiltin="true"/>
    <cellStyle name="常规 5 3 6 3 2 10" xfId="0" builtinId="53" customBuiltin="true"/>
    <cellStyle name="常规 5 3 6 3 2 2" xfId="0" builtinId="53" customBuiltin="true"/>
    <cellStyle name="常规 5 3 6 3 2 2 2" xfId="0" builtinId="53" customBuiltin="true"/>
    <cellStyle name="常规 5 3 6 3 2 2 2 2" xfId="0" builtinId="53" customBuiltin="true"/>
    <cellStyle name="常规 5 3 6 3 2 2 2 2 2" xfId="0" builtinId="53" customBuiltin="true"/>
    <cellStyle name="常规 5 3 6 3 2 2 2 2 2 2" xfId="0" builtinId="53" customBuiltin="true"/>
    <cellStyle name="常规 5 3 6 3 2 2 2 2 3" xfId="0" builtinId="53" customBuiltin="true"/>
    <cellStyle name="常规 5 3 6 3 2 2 2 3" xfId="0" builtinId="53" customBuiltin="true"/>
    <cellStyle name="常规 5 3 6 3 2 2 2 3 2" xfId="0" builtinId="53" customBuiltin="true"/>
    <cellStyle name="常规 5 3 6 3 2 2 2 4" xfId="0" builtinId="53" customBuiltin="true"/>
    <cellStyle name="常规 5 3 6 3 2 2 2 5" xfId="0" builtinId="53" customBuiltin="true"/>
    <cellStyle name="常规 5 3 6 3 2 2 3" xfId="0" builtinId="53" customBuiltin="true"/>
    <cellStyle name="常规 5 3 6 3 2 2 3 2" xfId="0" builtinId="53" customBuiltin="true"/>
    <cellStyle name="常规 5 3 6 3 2 2 3 2 2" xfId="0" builtinId="53" customBuiltin="true"/>
    <cellStyle name="常规 5 3 6 3 2 2 3 2 2 2" xfId="0" builtinId="53" customBuiltin="true"/>
    <cellStyle name="常规 5 3 6 3 2 2 3 2 3" xfId="0" builtinId="53" customBuiltin="true"/>
    <cellStyle name="常规 5 3 6 3 2 2 3 3" xfId="0" builtinId="53" customBuiltin="true"/>
    <cellStyle name="常规 5 3 6 3 2 2 3 3 2" xfId="0" builtinId="53" customBuiltin="true"/>
    <cellStyle name="常规 5 3 6 3 2 2 3 4" xfId="0" builtinId="53" customBuiltin="true"/>
    <cellStyle name="常规 5 3 6 3 2 2 4" xfId="0" builtinId="53" customBuiltin="true"/>
    <cellStyle name="常规 5 3 6 3 2 2 4 2" xfId="0" builtinId="53" customBuiltin="true"/>
    <cellStyle name="常规 5 3 6 3 2 2 4 2 2" xfId="0" builtinId="53" customBuiltin="true"/>
    <cellStyle name="常规 5 3 6 3 2 2 4 3" xfId="0" builtinId="53" customBuiltin="true"/>
    <cellStyle name="常规 5 3 6 3 2 2 5" xfId="0" builtinId="53" customBuiltin="true"/>
    <cellStyle name="常规 5 3 6 3 2 2 5 2" xfId="0" builtinId="53" customBuiltin="true"/>
    <cellStyle name="常规 5 3 6 3 2 2 6" xfId="0" builtinId="53" customBuiltin="true"/>
    <cellStyle name="常规 5 3 6 3 2 2 7" xfId="0" builtinId="53" customBuiltin="true"/>
    <cellStyle name="常规 5 3 6 3 2 3" xfId="0" builtinId="53" customBuiltin="true"/>
    <cellStyle name="常规 5 3 6 3 2 3 2" xfId="0" builtinId="53" customBuiltin="true"/>
    <cellStyle name="常规 5 3 6 3 2 3 2 2" xfId="0" builtinId="53" customBuiltin="true"/>
    <cellStyle name="常规 5 3 6 3 2 3 2 2 2" xfId="0" builtinId="53" customBuiltin="true"/>
    <cellStyle name="常规 5 3 6 3 2 3 2 2 2 2" xfId="0" builtinId="53" customBuiltin="true"/>
    <cellStyle name="常规 5 3 6 3 2 3 2 2 3" xfId="0" builtinId="53" customBuiltin="true"/>
    <cellStyle name="常规 5 3 6 3 2 3 2 3" xfId="0" builtinId="53" customBuiltin="true"/>
    <cellStyle name="常规 5 3 6 3 2 3 2 3 2" xfId="0" builtinId="53" customBuiltin="true"/>
    <cellStyle name="常规 5 3 6 3 2 3 2 4" xfId="0" builtinId="53" customBuiltin="true"/>
    <cellStyle name="常规 5 3 6 3 2 3 2 5" xfId="0" builtinId="53" customBuiltin="true"/>
    <cellStyle name="常规 5 3 6 3 2 3 3" xfId="0" builtinId="53" customBuiltin="true"/>
    <cellStyle name="常规 5 3 6 3 2 3 3 2" xfId="0" builtinId="53" customBuiltin="true"/>
    <cellStyle name="常规 5 3 6 3 2 3 3 2 2" xfId="0" builtinId="53" customBuiltin="true"/>
    <cellStyle name="常规 5 3 6 3 2 3 3 2 2 2" xfId="0" builtinId="53" customBuiltin="true"/>
    <cellStyle name="常规 5 3 6 3 2 3 3 2 3" xfId="0" builtinId="53" customBuiltin="true"/>
    <cellStyle name="常规 5 3 6 3 2 3 3 3" xfId="0" builtinId="53" customBuiltin="true"/>
    <cellStyle name="常规 5 3 6 3 2 3 3 3 2" xfId="0" builtinId="53" customBuiltin="true"/>
    <cellStyle name="常规 5 3 6 3 2 3 3 4" xfId="0" builtinId="53" customBuiltin="true"/>
    <cellStyle name="常规 5 3 6 3 2 3 4" xfId="0" builtinId="53" customBuiltin="true"/>
    <cellStyle name="常规 5 3 6 3 2 3 4 2" xfId="0" builtinId="53" customBuiltin="true"/>
    <cellStyle name="常规 5 3 6 3 2 3 4 2 2" xfId="0" builtinId="53" customBuiltin="true"/>
    <cellStyle name="常规 5 3 6 3 2 3 4 3" xfId="0" builtinId="53" customBuiltin="true"/>
    <cellStyle name="常规 5 3 6 3 2 3 5" xfId="0" builtinId="53" customBuiltin="true"/>
    <cellStyle name="常规 5 3 6 3 2 3 5 2" xfId="0" builtinId="53" customBuiltin="true"/>
    <cellStyle name="常规 5 3 6 3 2 3 6" xfId="0" builtinId="53" customBuiltin="true"/>
    <cellStyle name="常规 5 3 6 3 2 3 7" xfId="0" builtinId="53" customBuiltin="true"/>
    <cellStyle name="常规 5 3 6 3 2 4" xfId="0" builtinId="53" customBuiltin="true"/>
    <cellStyle name="常规 5 3 6 3 2 4 2" xfId="0" builtinId="53" customBuiltin="true"/>
    <cellStyle name="常规 5 3 6 3 2 4 2 2" xfId="0" builtinId="53" customBuiltin="true"/>
    <cellStyle name="常规 5 3 6 3 2 4 2 2 2" xfId="0" builtinId="53" customBuiltin="true"/>
    <cellStyle name="常规 5 3 6 3 2 4 2 3" xfId="0" builtinId="53" customBuiltin="true"/>
    <cellStyle name="常规 5 3 6 3 2 4 3" xfId="0" builtinId="53" customBuiltin="true"/>
    <cellStyle name="常规 5 3 6 3 2 4 3 2" xfId="0" builtinId="53" customBuiltin="true"/>
    <cellStyle name="常规 5 3 6 3 2 4 4" xfId="0" builtinId="53" customBuiltin="true"/>
    <cellStyle name="常规 5 3 6 3 2 4 5" xfId="0" builtinId="53" customBuiltin="true"/>
    <cellStyle name="常规 5 3 6 3 2 5" xfId="0" builtinId="53" customBuiltin="true"/>
    <cellStyle name="常规 5 3 6 3 2 5 2" xfId="0" builtinId="53" customBuiltin="true"/>
    <cellStyle name="常规 5 3 6 3 2 5 2 2" xfId="0" builtinId="53" customBuiltin="true"/>
    <cellStyle name="常规 5 3 6 3 2 5 2 2 2" xfId="0" builtinId="53" customBuiltin="true"/>
    <cellStyle name="常规 5 3 6 3 2 5 2 3" xfId="0" builtinId="53" customBuiltin="true"/>
    <cellStyle name="常规 5 3 6 3 2 5 3" xfId="0" builtinId="53" customBuiltin="true"/>
    <cellStyle name="常规 5 3 6 3 2 5 3 2" xfId="0" builtinId="53" customBuiltin="true"/>
    <cellStyle name="常规 5 3 6 3 2 5 4" xfId="0" builtinId="53" customBuiltin="true"/>
    <cellStyle name="常规 5 3 6 3 2 6" xfId="0" builtinId="53" customBuiltin="true"/>
    <cellStyle name="常规 5 3 6 3 2 6 2" xfId="0" builtinId="53" customBuiltin="true"/>
    <cellStyle name="常规 5 3 6 3 2 6 2 2" xfId="0" builtinId="53" customBuiltin="true"/>
    <cellStyle name="常规 5 3 6 3 2 6 3" xfId="0" builtinId="53" customBuiltin="true"/>
    <cellStyle name="常规 5 3 6 3 2 7" xfId="0" builtinId="53" customBuiltin="true"/>
    <cellStyle name="常规 5 3 6 3 2 7 2" xfId="0" builtinId="53" customBuiltin="true"/>
    <cellStyle name="常规 5 3 6 3 2 8" xfId="0" builtinId="53" customBuiltin="true"/>
    <cellStyle name="常规 5 3 6 3 2 9" xfId="0" builtinId="53" customBuiltin="true"/>
    <cellStyle name="常规 5 3 6 3 3" xfId="0" builtinId="53" customBuiltin="true"/>
    <cellStyle name="常规 5 3 6 3 3 2" xfId="0" builtinId="53" customBuiltin="true"/>
    <cellStyle name="常规 5 3 6 3 3 2 2" xfId="0" builtinId="53" customBuiltin="true"/>
    <cellStyle name="常规 5 3 6 3 3 2 2 2" xfId="0" builtinId="53" customBuiltin="true"/>
    <cellStyle name="常规 5 3 6 3 3 2 2 2 2" xfId="0" builtinId="53" customBuiltin="true"/>
    <cellStyle name="常规 5 3 6 3 3 2 2 3" xfId="0" builtinId="53" customBuiltin="true"/>
    <cellStyle name="常规 5 3 6 3 3 2 3" xfId="0" builtinId="53" customBuiltin="true"/>
    <cellStyle name="常规 5 3 6 3 3 2 3 2" xfId="0" builtinId="53" customBuiltin="true"/>
    <cellStyle name="常规 5 3 6 3 3 2 4" xfId="0" builtinId="53" customBuiltin="true"/>
    <cellStyle name="常规 5 3 6 3 3 2 5" xfId="0" builtinId="53" customBuiltin="true"/>
    <cellStyle name="常规 5 3 6 3 3 3" xfId="0" builtinId="53" customBuiltin="true"/>
    <cellStyle name="常规 5 3 6 3 3 3 2" xfId="0" builtinId="53" customBuiltin="true"/>
    <cellStyle name="常规 5 3 6 3 3 3 2 2" xfId="0" builtinId="53" customBuiltin="true"/>
    <cellStyle name="常规 5 3 6 3 3 3 2 2 2" xfId="0" builtinId="53" customBuiltin="true"/>
    <cellStyle name="常规 5 3 6 3 3 3 2 3" xfId="0" builtinId="53" customBuiltin="true"/>
    <cellStyle name="常规 5 3 6 3 3 3 3" xfId="0" builtinId="53" customBuiltin="true"/>
    <cellStyle name="常规 5 3 6 3 3 3 3 2" xfId="0" builtinId="53" customBuiltin="true"/>
    <cellStyle name="常规 5 3 6 3 3 3 4" xfId="0" builtinId="53" customBuiltin="true"/>
    <cellStyle name="常规 5 3 6 3 3 4" xfId="0" builtinId="53" customBuiltin="true"/>
    <cellStyle name="常规 5 3 6 3 3 4 2" xfId="0" builtinId="53" customBuiltin="true"/>
    <cellStyle name="常规 5 3 6 3 3 4 2 2" xfId="0" builtinId="53" customBuiltin="true"/>
    <cellStyle name="常规 5 3 6 3 3 4 3" xfId="0" builtinId="53" customBuiltin="true"/>
    <cellStyle name="常规 5 3 6 3 3 5" xfId="0" builtinId="53" customBuiltin="true"/>
    <cellStyle name="常规 5 3 6 3 3 5 2" xfId="0" builtinId="53" customBuiltin="true"/>
    <cellStyle name="常规 5 3 6 3 3 6" xfId="0" builtinId="53" customBuiltin="true"/>
    <cellStyle name="常规 5 3 6 3 3 7" xfId="0" builtinId="53" customBuiltin="true"/>
    <cellStyle name="常规 5 3 6 3 4" xfId="0" builtinId="53" customBuiltin="true"/>
    <cellStyle name="常规 5 3 6 3 4 2" xfId="0" builtinId="53" customBuiltin="true"/>
    <cellStyle name="常规 5 3 6 3 4 2 2" xfId="0" builtinId="53" customBuiltin="true"/>
    <cellStyle name="常规 5 3 6 3 4 2 2 2" xfId="0" builtinId="53" customBuiltin="true"/>
    <cellStyle name="常规 5 3 6 3 4 2 2 2 2" xfId="0" builtinId="53" customBuiltin="true"/>
    <cellStyle name="常规 5 3 6 3 4 2 2 3" xfId="0" builtinId="53" customBuiltin="true"/>
    <cellStyle name="常规 5 3 6 3 4 2 3" xfId="0" builtinId="53" customBuiltin="true"/>
    <cellStyle name="常规 5 3 6 3 4 2 3 2" xfId="0" builtinId="53" customBuiltin="true"/>
    <cellStyle name="常规 5 3 6 3 4 2 4" xfId="0" builtinId="53" customBuiltin="true"/>
    <cellStyle name="常规 5 3 6 3 4 2 5" xfId="0" builtinId="53" customBuiltin="true"/>
    <cellStyle name="常规 5 3 6 3 4 3" xfId="0" builtinId="53" customBuiltin="true"/>
    <cellStyle name="常规 5 3 6 3 4 3 2" xfId="0" builtinId="53" customBuiltin="true"/>
    <cellStyle name="常规 5 3 6 3 4 3 2 2" xfId="0" builtinId="53" customBuiltin="true"/>
    <cellStyle name="常规 5 3 6 3 4 3 2 2 2" xfId="0" builtinId="53" customBuiltin="true"/>
    <cellStyle name="常规 5 3 6 3 4 3 2 3" xfId="0" builtinId="53" customBuiltin="true"/>
    <cellStyle name="常规 5 3 6 3 4 3 3" xfId="0" builtinId="53" customBuiltin="true"/>
    <cellStyle name="常规 5 3 6 3 4 3 3 2" xfId="0" builtinId="53" customBuiltin="true"/>
    <cellStyle name="常规 5 3 6 3 4 3 4" xfId="0" builtinId="53" customBuiltin="true"/>
    <cellStyle name="常规 5 3 6 3 4 4" xfId="0" builtinId="53" customBuiltin="true"/>
    <cellStyle name="常规 5 3 6 3 4 4 2" xfId="0" builtinId="53" customBuiltin="true"/>
    <cellStyle name="常规 5 3 6 3 4 4 2 2" xfId="0" builtinId="53" customBuiltin="true"/>
    <cellStyle name="常规 5 3 6 3 4 4 3" xfId="0" builtinId="53" customBuiltin="true"/>
    <cellStyle name="常规 5 3 6 3 4 5" xfId="0" builtinId="53" customBuiltin="true"/>
    <cellStyle name="常规 5 3 6 3 4 5 2" xfId="0" builtinId="53" customBuiltin="true"/>
    <cellStyle name="常规 5 3 6 3 4 6" xfId="0" builtinId="53" customBuiltin="true"/>
    <cellStyle name="常规 5 3 6 3 4 7" xfId="0" builtinId="53" customBuiltin="true"/>
    <cellStyle name="常规 5 3 6 3 5" xfId="0" builtinId="53" customBuiltin="true"/>
    <cellStyle name="常规 5 3 6 3 5 2" xfId="0" builtinId="53" customBuiltin="true"/>
    <cellStyle name="常规 5 3 6 3 5 2 2" xfId="0" builtinId="53" customBuiltin="true"/>
    <cellStyle name="常规 5 3 6 3 5 2 2 2" xfId="0" builtinId="53" customBuiltin="true"/>
    <cellStyle name="常规 5 3 6 3 5 2 3" xfId="0" builtinId="53" customBuiltin="true"/>
    <cellStyle name="常规 5 3 6 3 5 3" xfId="0" builtinId="53" customBuiltin="true"/>
    <cellStyle name="常规 5 3 6 3 5 3 2" xfId="0" builtinId="53" customBuiltin="true"/>
    <cellStyle name="常规 5 3 6 3 5 4" xfId="0" builtinId="53" customBuiltin="true"/>
    <cellStyle name="常规 5 3 6 3 5 5" xfId="0" builtinId="53" customBuiltin="true"/>
    <cellStyle name="常规 5 3 6 3 6" xfId="0" builtinId="53" customBuiltin="true"/>
    <cellStyle name="常规 5 3 6 3 6 2" xfId="0" builtinId="53" customBuiltin="true"/>
    <cellStyle name="常规 5 3 6 3 6 2 2" xfId="0" builtinId="53" customBuiltin="true"/>
    <cellStyle name="常规 5 3 6 3 6 2 2 2" xfId="0" builtinId="53" customBuiltin="true"/>
    <cellStyle name="常规 5 3 6 3 6 2 3" xfId="0" builtinId="53" customBuiltin="true"/>
    <cellStyle name="常规 5 3 6 3 6 3" xfId="0" builtinId="53" customBuiltin="true"/>
    <cellStyle name="常规 5 3 6 3 6 3 2" xfId="0" builtinId="53" customBuiltin="true"/>
    <cellStyle name="常规 5 3 6 3 6 4" xfId="0" builtinId="53" customBuiltin="true"/>
    <cellStyle name="常规 5 3 6 3 7" xfId="0" builtinId="53" customBuiltin="true"/>
    <cellStyle name="常规 5 3 6 3 7 2" xfId="0" builtinId="53" customBuiltin="true"/>
    <cellStyle name="常规 5 3 6 3 7 2 2" xfId="0" builtinId="53" customBuiltin="true"/>
    <cellStyle name="常规 5 3 6 3 7 3" xfId="0" builtinId="53" customBuiltin="true"/>
    <cellStyle name="常规 5 3 6 3 8" xfId="0" builtinId="53" customBuiltin="true"/>
    <cellStyle name="常规 5 3 6 3 8 2" xfId="0" builtinId="53" customBuiltin="true"/>
    <cellStyle name="常规 5 3 6 3 9" xfId="0" builtinId="53" customBuiltin="true"/>
    <cellStyle name="常规 5 3 6 4" xfId="0" builtinId="53" customBuiltin="true"/>
    <cellStyle name="常规 5 3 6 4 10" xfId="0" builtinId="53" customBuiltin="true"/>
    <cellStyle name="常规 5 3 6 4 11" xfId="0" builtinId="53" customBuiltin="true"/>
    <cellStyle name="常规 5 3 6 4 2" xfId="0" builtinId="53" customBuiltin="true"/>
    <cellStyle name="常规 5 3 6 4 2 10" xfId="0" builtinId="53" customBuiltin="true"/>
    <cellStyle name="常规 5 3 6 4 2 2" xfId="0" builtinId="53" customBuiltin="true"/>
    <cellStyle name="常规 5 3 6 4 2 2 2" xfId="0" builtinId="53" customBuiltin="true"/>
    <cellStyle name="常规 5 3 6 4 2 2 2 2" xfId="0" builtinId="53" customBuiltin="true"/>
    <cellStyle name="常规 5 3 6 4 2 2 2 2 2" xfId="0" builtinId="53" customBuiltin="true"/>
    <cellStyle name="常规 5 3 6 4 2 2 2 2 2 2" xfId="0" builtinId="53" customBuiltin="true"/>
    <cellStyle name="常规 5 3 6 4 2 2 2 2 3" xfId="0" builtinId="53" customBuiltin="true"/>
    <cellStyle name="常规 5 3 6 4 2 2 2 3" xfId="0" builtinId="53" customBuiltin="true"/>
    <cellStyle name="常规 5 3 6 4 2 2 2 3 2" xfId="0" builtinId="53" customBuiltin="true"/>
    <cellStyle name="常规 5 3 6 4 2 2 2 4" xfId="0" builtinId="53" customBuiltin="true"/>
    <cellStyle name="常规 5 3 6 4 2 2 2 5" xfId="0" builtinId="53" customBuiltin="true"/>
    <cellStyle name="常规 5 3 6 4 2 2 3" xfId="0" builtinId="53" customBuiltin="true"/>
    <cellStyle name="常规 5 3 6 4 2 2 3 2" xfId="0" builtinId="53" customBuiltin="true"/>
    <cellStyle name="常规 5 3 6 4 2 2 3 2 2" xfId="0" builtinId="53" customBuiltin="true"/>
    <cellStyle name="常规 5 3 6 4 2 2 3 2 2 2" xfId="0" builtinId="53" customBuiltin="true"/>
    <cellStyle name="常规 5 3 6 4 2 2 3 2 3" xfId="0" builtinId="53" customBuiltin="true"/>
    <cellStyle name="常规 5 3 6 4 2 2 3 3" xfId="0" builtinId="53" customBuiltin="true"/>
    <cellStyle name="常规 5 3 6 4 2 2 3 3 2" xfId="0" builtinId="53" customBuiltin="true"/>
    <cellStyle name="常规 5 3 6 4 2 2 3 4" xfId="0" builtinId="53" customBuiltin="true"/>
    <cellStyle name="常规 5 3 6 4 2 2 4" xfId="0" builtinId="53" customBuiltin="true"/>
    <cellStyle name="常规 5 3 6 4 2 2 4 2" xfId="0" builtinId="53" customBuiltin="true"/>
    <cellStyle name="常规 5 3 6 4 2 2 4 2 2" xfId="0" builtinId="53" customBuiltin="true"/>
    <cellStyle name="常规 5 3 6 4 2 2 4 3" xfId="0" builtinId="53" customBuiltin="true"/>
    <cellStyle name="常规 5 3 6 4 2 2 5" xfId="0" builtinId="53" customBuiltin="true"/>
    <cellStyle name="常规 5 3 6 4 2 2 5 2" xfId="0" builtinId="53" customBuiltin="true"/>
    <cellStyle name="常规 5 3 6 4 2 2 6" xfId="0" builtinId="53" customBuiltin="true"/>
    <cellStyle name="常规 5 3 6 4 2 2 7" xfId="0" builtinId="53" customBuiltin="true"/>
    <cellStyle name="常规 5 3 6 4 2 3" xfId="0" builtinId="53" customBuiltin="true"/>
    <cellStyle name="常规 5 3 6 4 2 3 2" xfId="0" builtinId="53" customBuiltin="true"/>
    <cellStyle name="常规 5 3 6 4 2 3 2 2" xfId="0" builtinId="53" customBuiltin="true"/>
    <cellStyle name="常规 5 3 6 4 2 3 2 2 2" xfId="0" builtinId="53" customBuiltin="true"/>
    <cellStyle name="常规 5 3 6 4 2 3 2 2 2 2" xfId="0" builtinId="53" customBuiltin="true"/>
    <cellStyle name="常规 5 3 6 4 2 3 2 2 3" xfId="0" builtinId="53" customBuiltin="true"/>
    <cellStyle name="常规 5 3 6 4 2 3 2 3" xfId="0" builtinId="53" customBuiltin="true"/>
    <cellStyle name="常规 5 3 6 4 2 3 2 3 2" xfId="0" builtinId="53" customBuiltin="true"/>
    <cellStyle name="常规 5 3 6 4 2 3 2 4" xfId="0" builtinId="53" customBuiltin="true"/>
    <cellStyle name="常规 5 3 6 4 2 3 2 5" xfId="0" builtinId="53" customBuiltin="true"/>
    <cellStyle name="常规 5 3 6 4 2 3 3" xfId="0" builtinId="53" customBuiltin="true"/>
    <cellStyle name="常规 5 3 6 4 2 3 3 2" xfId="0" builtinId="53" customBuiltin="true"/>
    <cellStyle name="常规 5 3 6 4 2 3 3 2 2" xfId="0" builtinId="53" customBuiltin="true"/>
    <cellStyle name="常规 5 3 6 4 2 3 3 2 2 2" xfId="0" builtinId="53" customBuiltin="true"/>
    <cellStyle name="常规 5 3 6 4 2 3 3 2 3" xfId="0" builtinId="53" customBuiltin="true"/>
    <cellStyle name="常规 5 3 6 4 2 3 3 3" xfId="0" builtinId="53" customBuiltin="true"/>
    <cellStyle name="常规 5 3 6 4 2 3 3 3 2" xfId="0" builtinId="53" customBuiltin="true"/>
    <cellStyle name="常规 5 3 6 4 2 3 3 4" xfId="0" builtinId="53" customBuiltin="true"/>
    <cellStyle name="常规 5 3 6 4 2 3 4" xfId="0" builtinId="53" customBuiltin="true"/>
    <cellStyle name="常规 5 3 6 4 2 3 4 2" xfId="0" builtinId="53" customBuiltin="true"/>
    <cellStyle name="常规 5 3 6 4 2 3 4 2 2" xfId="0" builtinId="53" customBuiltin="true"/>
    <cellStyle name="常规 5 3 6 4 2 3 4 3" xfId="0" builtinId="53" customBuiltin="true"/>
    <cellStyle name="常规 5 3 6 4 2 3 5" xfId="0" builtinId="53" customBuiltin="true"/>
    <cellStyle name="常规 5 3 6 4 2 3 5 2" xfId="0" builtinId="53" customBuiltin="true"/>
    <cellStyle name="常规 5 3 6 4 2 3 6" xfId="0" builtinId="53" customBuiltin="true"/>
    <cellStyle name="常规 5 3 6 4 2 3 7" xfId="0" builtinId="53" customBuiltin="true"/>
    <cellStyle name="常规 5 3 6 4 2 4" xfId="0" builtinId="53" customBuiltin="true"/>
    <cellStyle name="常规 5 3 6 4 2 4 2" xfId="0" builtinId="53" customBuiltin="true"/>
    <cellStyle name="常规 5 3 6 4 2 4 2 2" xfId="0" builtinId="53" customBuiltin="true"/>
    <cellStyle name="常规 5 3 6 4 2 4 2 2 2" xfId="0" builtinId="53" customBuiltin="true"/>
    <cellStyle name="常规 5 3 6 4 2 4 2 3" xfId="0" builtinId="53" customBuiltin="true"/>
    <cellStyle name="常规 5 3 6 4 2 4 3" xfId="0" builtinId="53" customBuiltin="true"/>
    <cellStyle name="常规 5 3 6 4 2 4 3 2" xfId="0" builtinId="53" customBuiltin="true"/>
    <cellStyle name="常规 5 3 6 4 2 4 4" xfId="0" builtinId="53" customBuiltin="true"/>
    <cellStyle name="常规 5 3 6 4 2 4 5" xfId="0" builtinId="53" customBuiltin="true"/>
    <cellStyle name="常规 5 3 6 4 2 5" xfId="0" builtinId="53" customBuiltin="true"/>
    <cellStyle name="常规 5 3 6 4 2 5 2" xfId="0" builtinId="53" customBuiltin="true"/>
    <cellStyle name="常规 5 3 6 4 2 5 2 2" xfId="0" builtinId="53" customBuiltin="true"/>
    <cellStyle name="常规 5 3 6 4 2 5 2 2 2" xfId="0" builtinId="53" customBuiltin="true"/>
    <cellStyle name="常规 5 3 6 4 2 5 2 3" xfId="0" builtinId="53" customBuiltin="true"/>
    <cellStyle name="常规 5 3 6 4 2 5 3" xfId="0" builtinId="53" customBuiltin="true"/>
    <cellStyle name="常规 5 3 6 4 2 5 3 2" xfId="0" builtinId="53" customBuiltin="true"/>
    <cellStyle name="常规 5 3 6 4 2 5 4" xfId="0" builtinId="53" customBuiltin="true"/>
    <cellStyle name="常规 5 3 6 4 2 6" xfId="0" builtinId="53" customBuiltin="true"/>
    <cellStyle name="常规 5 3 6 4 2 6 2" xfId="0" builtinId="53" customBuiltin="true"/>
    <cellStyle name="常规 5 3 6 4 2 6 2 2" xfId="0" builtinId="53" customBuiltin="true"/>
    <cellStyle name="常规 5 3 6 4 2 6 3" xfId="0" builtinId="53" customBuiltin="true"/>
    <cellStyle name="常规 5 3 6 4 2 7" xfId="0" builtinId="53" customBuiltin="true"/>
    <cellStyle name="常规 5 3 6 4 2 7 2" xfId="0" builtinId="53" customBuiltin="true"/>
    <cellStyle name="常规 5 3 6 4 2 8" xfId="0" builtinId="53" customBuiltin="true"/>
    <cellStyle name="常规 5 3 6 4 2 9" xfId="0" builtinId="53" customBuiltin="true"/>
    <cellStyle name="常规 5 3 6 4 3" xfId="0" builtinId="53" customBuiltin="true"/>
    <cellStyle name="常规 5 3 6 4 3 2" xfId="0" builtinId="53" customBuiltin="true"/>
    <cellStyle name="常规 5 3 6 4 3 2 2" xfId="0" builtinId="53" customBuiltin="true"/>
    <cellStyle name="常规 5 3 6 4 3 2 2 2" xfId="0" builtinId="53" customBuiltin="true"/>
    <cellStyle name="常规 5 3 6 4 3 2 2 2 2" xfId="0" builtinId="53" customBuiltin="true"/>
    <cellStyle name="常规 5 3 6 4 3 2 2 3" xfId="0" builtinId="53" customBuiltin="true"/>
    <cellStyle name="常规 5 3 6 4 3 2 3" xfId="0" builtinId="53" customBuiltin="true"/>
    <cellStyle name="常规 5 3 6 4 3 2 3 2" xfId="0" builtinId="53" customBuiltin="true"/>
    <cellStyle name="常规 5 3 6 4 3 2 4" xfId="0" builtinId="53" customBuiltin="true"/>
    <cellStyle name="常规 5 3 6 4 3 2 5" xfId="0" builtinId="53" customBuiltin="true"/>
    <cellStyle name="常规 5 3 6 4 3 3" xfId="0" builtinId="53" customBuiltin="true"/>
    <cellStyle name="常规 5 3 6 4 3 3 2" xfId="0" builtinId="53" customBuiltin="true"/>
    <cellStyle name="常规 5 3 6 4 3 3 2 2" xfId="0" builtinId="53" customBuiltin="true"/>
    <cellStyle name="常规 5 3 6 4 3 3 2 2 2" xfId="0" builtinId="53" customBuiltin="true"/>
    <cellStyle name="常规 5 3 6 4 3 3 2 3" xfId="0" builtinId="53" customBuiltin="true"/>
    <cellStyle name="常规 5 3 6 4 3 3 3" xfId="0" builtinId="53" customBuiltin="true"/>
    <cellStyle name="常规 5 3 6 4 3 3 3 2" xfId="0" builtinId="53" customBuiltin="true"/>
    <cellStyle name="常规 5 3 6 4 3 3 4" xfId="0" builtinId="53" customBuiltin="true"/>
    <cellStyle name="常规 5 3 6 4 3 4" xfId="0" builtinId="53" customBuiltin="true"/>
    <cellStyle name="常规 5 3 6 4 3 4 2" xfId="0" builtinId="53" customBuiltin="true"/>
    <cellStyle name="常规 5 3 6 4 3 4 2 2" xfId="0" builtinId="53" customBuiltin="true"/>
    <cellStyle name="常规 5 3 6 4 3 4 3" xfId="0" builtinId="53" customBuiltin="true"/>
    <cellStyle name="常规 5 3 6 4 3 5" xfId="0" builtinId="53" customBuiltin="true"/>
    <cellStyle name="常规 5 3 6 4 3 5 2" xfId="0" builtinId="53" customBuiltin="true"/>
    <cellStyle name="常规 5 3 6 4 3 6" xfId="0" builtinId="53" customBuiltin="true"/>
    <cellStyle name="常规 5 3 6 4 3 7" xfId="0" builtinId="53" customBuiltin="true"/>
    <cellStyle name="常规 5 3 6 4 4" xfId="0" builtinId="53" customBuiltin="true"/>
    <cellStyle name="常规 5 3 6 4 4 2" xfId="0" builtinId="53" customBuiltin="true"/>
    <cellStyle name="常规 5 3 6 4 4 2 2" xfId="0" builtinId="53" customBuiltin="true"/>
    <cellStyle name="常规 5 3 6 4 4 2 2 2" xfId="0" builtinId="53" customBuiltin="true"/>
    <cellStyle name="常规 5 3 6 4 4 2 2 2 2" xfId="0" builtinId="53" customBuiltin="true"/>
    <cellStyle name="常规 5 3 6 4 4 2 2 3" xfId="0" builtinId="53" customBuiltin="true"/>
    <cellStyle name="常规 5 3 6 4 4 2 3" xfId="0" builtinId="53" customBuiltin="true"/>
    <cellStyle name="常规 5 3 6 4 4 2 3 2" xfId="0" builtinId="53" customBuiltin="true"/>
    <cellStyle name="常规 5 3 6 4 4 2 4" xfId="0" builtinId="53" customBuiltin="true"/>
    <cellStyle name="常规 5 3 6 4 4 2 5" xfId="0" builtinId="53" customBuiltin="true"/>
    <cellStyle name="常规 5 3 6 4 4 3" xfId="0" builtinId="53" customBuiltin="true"/>
    <cellStyle name="常规 5 3 6 4 4 3 2" xfId="0" builtinId="53" customBuiltin="true"/>
    <cellStyle name="常规 5 3 6 4 4 3 2 2" xfId="0" builtinId="53" customBuiltin="true"/>
    <cellStyle name="常规 5 3 6 4 4 3 2 2 2" xfId="0" builtinId="53" customBuiltin="true"/>
    <cellStyle name="常规 5 3 6 4 4 3 2 3" xfId="0" builtinId="53" customBuiltin="true"/>
    <cellStyle name="常规 5 3 6 4 4 3 3" xfId="0" builtinId="53" customBuiltin="true"/>
    <cellStyle name="常规 5 3 6 4 4 3 3 2" xfId="0" builtinId="53" customBuiltin="true"/>
    <cellStyle name="常规 5 3 6 4 4 3 4" xfId="0" builtinId="53" customBuiltin="true"/>
    <cellStyle name="常规 5 3 6 4 4 4" xfId="0" builtinId="53" customBuiltin="true"/>
    <cellStyle name="常规 5 3 6 4 4 4 2" xfId="0" builtinId="53" customBuiltin="true"/>
    <cellStyle name="常规 5 3 6 4 4 4 2 2" xfId="0" builtinId="53" customBuiltin="true"/>
    <cellStyle name="常规 5 3 6 4 4 4 3" xfId="0" builtinId="53" customBuiltin="true"/>
    <cellStyle name="常规 5 3 6 4 4 5" xfId="0" builtinId="53" customBuiltin="true"/>
    <cellStyle name="常规 5 3 6 4 4 5 2" xfId="0" builtinId="53" customBuiltin="true"/>
    <cellStyle name="常规 5 3 6 4 4 6" xfId="0" builtinId="53" customBuiltin="true"/>
    <cellStyle name="常规 5 3 6 4 4 7" xfId="0" builtinId="53" customBuiltin="true"/>
    <cellStyle name="常规 5 3 6 4 5" xfId="0" builtinId="53" customBuiltin="true"/>
    <cellStyle name="常规 5 3 6 4 5 2" xfId="0" builtinId="53" customBuiltin="true"/>
    <cellStyle name="常规 5 3 6 4 5 2 2" xfId="0" builtinId="53" customBuiltin="true"/>
    <cellStyle name="常规 5 3 6 4 5 2 2 2" xfId="0" builtinId="53" customBuiltin="true"/>
    <cellStyle name="常规 5 3 6 4 5 2 3" xfId="0" builtinId="53" customBuiltin="true"/>
    <cellStyle name="常规 5 3 6 4 5 3" xfId="0" builtinId="53" customBuiltin="true"/>
    <cellStyle name="常规 5 3 6 4 5 3 2" xfId="0" builtinId="53" customBuiltin="true"/>
    <cellStyle name="常规 5 3 6 4 5 4" xfId="0" builtinId="53" customBuiltin="true"/>
    <cellStyle name="常规 5 3 6 4 5 5" xfId="0" builtinId="53" customBuiltin="true"/>
    <cellStyle name="常规 5 3 6 4 6" xfId="0" builtinId="53" customBuiltin="true"/>
    <cellStyle name="常规 5 3 6 4 6 2" xfId="0" builtinId="53" customBuiltin="true"/>
    <cellStyle name="常规 5 3 6 4 6 2 2" xfId="0" builtinId="53" customBuiltin="true"/>
    <cellStyle name="常规 5 3 6 4 6 2 2 2" xfId="0" builtinId="53" customBuiltin="true"/>
    <cellStyle name="常规 5 3 6 4 6 2 3" xfId="0" builtinId="53" customBuiltin="true"/>
    <cellStyle name="常规 5 3 6 4 6 3" xfId="0" builtinId="53" customBuiltin="true"/>
    <cellStyle name="常规 5 3 6 4 6 3 2" xfId="0" builtinId="53" customBuiltin="true"/>
    <cellStyle name="常规 5 3 6 4 6 4" xfId="0" builtinId="53" customBuiltin="true"/>
    <cellStyle name="常规 5 3 6 4 7" xfId="0" builtinId="53" customBuiltin="true"/>
    <cellStyle name="常规 5 3 6 4 7 2" xfId="0" builtinId="53" customBuiltin="true"/>
    <cellStyle name="常规 5 3 6 4 7 2 2" xfId="0" builtinId="53" customBuiltin="true"/>
    <cellStyle name="常规 5 3 6 4 7 3" xfId="0" builtinId="53" customBuiltin="true"/>
    <cellStyle name="常规 5 3 6 4 8" xfId="0" builtinId="53" customBuiltin="true"/>
    <cellStyle name="常规 5 3 6 4 8 2" xfId="0" builtinId="53" customBuiltin="true"/>
    <cellStyle name="常规 5 3 6 4 9" xfId="0" builtinId="53" customBuiltin="true"/>
    <cellStyle name="常规 5 3 6 5" xfId="0" builtinId="53" customBuiltin="true"/>
    <cellStyle name="常规 5 3 6 5 10" xfId="0" builtinId="53" customBuiltin="true"/>
    <cellStyle name="常规 5 3 6 5 2" xfId="0" builtinId="53" customBuiltin="true"/>
    <cellStyle name="常规 5 3 6 5 2 2" xfId="0" builtinId="53" customBuiltin="true"/>
    <cellStyle name="常规 5 3 6 5 2 2 2" xfId="0" builtinId="53" customBuiltin="true"/>
    <cellStyle name="常规 5 3 6 5 2 2 2 2" xfId="0" builtinId="53" customBuiltin="true"/>
    <cellStyle name="常规 5 3 6 5 2 2 2 2 2" xfId="0" builtinId="53" customBuiltin="true"/>
    <cellStyle name="常规 5 3 6 5 2 2 2 3" xfId="0" builtinId="53" customBuiltin="true"/>
    <cellStyle name="常规 5 3 6 5 2 2 3" xfId="0" builtinId="53" customBuiltin="true"/>
    <cellStyle name="常规 5 3 6 5 2 2 3 2" xfId="0" builtinId="53" customBuiltin="true"/>
    <cellStyle name="常规 5 3 6 5 2 2 4" xfId="0" builtinId="53" customBuiltin="true"/>
    <cellStyle name="常规 5 3 6 5 2 2 5" xfId="0" builtinId="53" customBuiltin="true"/>
    <cellStyle name="常规 5 3 6 5 2 3" xfId="0" builtinId="53" customBuiltin="true"/>
    <cellStyle name="常规 5 3 6 5 2 3 2" xfId="0" builtinId="53" customBuiltin="true"/>
    <cellStyle name="常规 5 3 6 5 2 3 2 2" xfId="0" builtinId="53" customBuiltin="true"/>
    <cellStyle name="常规 5 3 6 5 2 3 2 2 2" xfId="0" builtinId="53" customBuiltin="true"/>
    <cellStyle name="常规 5 3 6 5 2 3 2 3" xfId="0" builtinId="53" customBuiltin="true"/>
    <cellStyle name="常规 5 3 6 5 2 3 3" xfId="0" builtinId="53" customBuiltin="true"/>
    <cellStyle name="常规 5 3 6 5 2 3 3 2" xfId="0" builtinId="53" customBuiltin="true"/>
    <cellStyle name="常规 5 3 6 5 2 3 4" xfId="0" builtinId="53" customBuiltin="true"/>
    <cellStyle name="常规 5 3 6 5 2 4" xfId="0" builtinId="53" customBuiltin="true"/>
    <cellStyle name="常规 5 3 6 5 2 4 2" xfId="0" builtinId="53" customBuiltin="true"/>
    <cellStyle name="常规 5 3 6 5 2 4 2 2" xfId="0" builtinId="53" customBuiltin="true"/>
    <cellStyle name="常规 5 3 6 5 2 4 3" xfId="0" builtinId="53" customBuiltin="true"/>
    <cellStyle name="常规 5 3 6 5 2 5" xfId="0" builtinId="53" customBuiltin="true"/>
    <cellStyle name="常规 5 3 6 5 2 5 2" xfId="0" builtinId="53" customBuiltin="true"/>
    <cellStyle name="常规 5 3 6 5 2 6" xfId="0" builtinId="53" customBuiltin="true"/>
    <cellStyle name="常规 5 3 6 5 2 7" xfId="0" builtinId="53" customBuiltin="true"/>
    <cellStyle name="常规 5 3 6 5 3" xfId="0" builtinId="53" customBuiltin="true"/>
    <cellStyle name="常规 5 3 6 5 3 2" xfId="0" builtinId="53" customBuiltin="true"/>
    <cellStyle name="常规 5 3 6 5 3 2 2" xfId="0" builtinId="53" customBuiltin="true"/>
    <cellStyle name="常规 5 3 6 5 3 2 2 2" xfId="0" builtinId="53" customBuiltin="true"/>
    <cellStyle name="常规 5 3 6 5 3 2 2 2 2" xfId="0" builtinId="53" customBuiltin="true"/>
    <cellStyle name="常规 5 3 6 5 3 2 2 3" xfId="0" builtinId="53" customBuiltin="true"/>
    <cellStyle name="常规 5 3 6 5 3 2 3" xfId="0" builtinId="53" customBuiltin="true"/>
    <cellStyle name="常规 5 3 6 5 3 2 3 2" xfId="0" builtinId="53" customBuiltin="true"/>
    <cellStyle name="常规 5 3 6 5 3 2 4" xfId="0" builtinId="53" customBuiltin="true"/>
    <cellStyle name="常规 5 3 6 5 3 2 5" xfId="0" builtinId="53" customBuiltin="true"/>
    <cellStyle name="常规 5 3 6 5 3 3" xfId="0" builtinId="53" customBuiltin="true"/>
    <cellStyle name="常规 5 3 6 5 3 3 2" xfId="0" builtinId="53" customBuiltin="true"/>
    <cellStyle name="常规 5 3 6 5 3 3 2 2" xfId="0" builtinId="53" customBuiltin="true"/>
    <cellStyle name="常规 5 3 6 5 3 3 2 2 2" xfId="0" builtinId="53" customBuiltin="true"/>
    <cellStyle name="常规 5 3 6 5 3 3 2 3" xfId="0" builtinId="53" customBuiltin="true"/>
    <cellStyle name="常规 5 3 6 5 3 3 3" xfId="0" builtinId="53" customBuiltin="true"/>
    <cellStyle name="常规 5 3 6 5 3 3 3 2" xfId="0" builtinId="53" customBuiltin="true"/>
    <cellStyle name="常规 5 3 6 5 3 3 4" xfId="0" builtinId="53" customBuiltin="true"/>
    <cellStyle name="常规 5 3 6 5 3 4" xfId="0" builtinId="53" customBuiltin="true"/>
    <cellStyle name="常规 5 3 6 5 3 4 2" xfId="0" builtinId="53" customBuiltin="true"/>
    <cellStyle name="常规 5 3 6 5 3 4 2 2" xfId="0" builtinId="53" customBuiltin="true"/>
    <cellStyle name="常规 5 3 6 5 3 4 3" xfId="0" builtinId="53" customBuiltin="true"/>
    <cellStyle name="常规 5 3 6 5 3 5" xfId="0" builtinId="53" customBuiltin="true"/>
    <cellStyle name="常规 5 3 6 5 3 5 2" xfId="0" builtinId="53" customBuiltin="true"/>
    <cellStyle name="常规 5 3 6 5 3 6" xfId="0" builtinId="53" customBuiltin="true"/>
    <cellStyle name="常规 5 3 6 5 3 7" xfId="0" builtinId="53" customBuiltin="true"/>
    <cellStyle name="常规 5 3 6 5 4" xfId="0" builtinId="53" customBuiltin="true"/>
    <cellStyle name="常规 5 3 6 5 4 2" xfId="0" builtinId="53" customBuiltin="true"/>
    <cellStyle name="常规 5 3 6 5 4 2 2" xfId="0" builtinId="53" customBuiltin="true"/>
    <cellStyle name="常规 5 3 6 5 4 2 2 2" xfId="0" builtinId="53" customBuiltin="true"/>
    <cellStyle name="常规 5 3 6 5 4 2 3" xfId="0" builtinId="53" customBuiltin="true"/>
    <cellStyle name="常规 5 3 6 5 4 3" xfId="0" builtinId="53" customBuiltin="true"/>
    <cellStyle name="常规 5 3 6 5 4 3 2" xfId="0" builtinId="53" customBuiltin="true"/>
    <cellStyle name="常规 5 3 6 5 4 4" xfId="0" builtinId="53" customBuiltin="true"/>
    <cellStyle name="常规 5 3 6 5 4 5" xfId="0" builtinId="53" customBuiltin="true"/>
    <cellStyle name="常规 5 3 6 5 5" xfId="0" builtinId="53" customBuiltin="true"/>
    <cellStyle name="常规 5 3 6 5 5 2" xfId="0" builtinId="53" customBuiltin="true"/>
    <cellStyle name="常规 5 3 6 5 5 2 2" xfId="0" builtinId="53" customBuiltin="true"/>
    <cellStyle name="常规 5 3 6 5 5 2 2 2" xfId="0" builtinId="53" customBuiltin="true"/>
    <cellStyle name="常规 5 3 6 5 5 2 3" xfId="0" builtinId="53" customBuiltin="true"/>
    <cellStyle name="常规 5 3 6 5 5 3" xfId="0" builtinId="53" customBuiltin="true"/>
    <cellStyle name="常规 5 3 6 5 5 3 2" xfId="0" builtinId="53" customBuiltin="true"/>
    <cellStyle name="常规 5 3 6 5 5 4" xfId="0" builtinId="53" customBuiltin="true"/>
    <cellStyle name="常规 5 3 6 5 6" xfId="0" builtinId="53" customBuiltin="true"/>
    <cellStyle name="常规 5 3 6 5 6 2" xfId="0" builtinId="53" customBuiltin="true"/>
    <cellStyle name="常规 5 3 6 5 6 2 2" xfId="0" builtinId="53" customBuiltin="true"/>
    <cellStyle name="常规 5 3 6 5 6 3" xfId="0" builtinId="53" customBuiltin="true"/>
    <cellStyle name="常规 5 3 6 5 7" xfId="0" builtinId="53" customBuiltin="true"/>
    <cellStyle name="常规 5 3 6 5 7 2" xfId="0" builtinId="53" customBuiltin="true"/>
    <cellStyle name="常规 5 3 6 5 8" xfId="0" builtinId="53" customBuiltin="true"/>
    <cellStyle name="常规 5 3 6 5 9" xfId="0" builtinId="53" customBuiltin="true"/>
    <cellStyle name="常规 5 3 6 6" xfId="0" builtinId="53" customBuiltin="true"/>
    <cellStyle name="常规 5 3 6 6 2" xfId="0" builtinId="53" customBuiltin="true"/>
    <cellStyle name="常规 5 3 6 6 2 2" xfId="0" builtinId="53" customBuiltin="true"/>
    <cellStyle name="常规 5 3 6 6 2 2 2" xfId="0" builtinId="53" customBuiltin="true"/>
    <cellStyle name="常规 5 3 6 6 2 2 2 2" xfId="0" builtinId="53" customBuiltin="true"/>
    <cellStyle name="常规 5 3 6 6 2 2 2 2 2" xfId="0" builtinId="53" customBuiltin="true"/>
    <cellStyle name="常规 5 3 6 6 2 2 2 3" xfId="0" builtinId="53" customBuiltin="true"/>
    <cellStyle name="常规 5 3 6 6 2 2 3" xfId="0" builtinId="53" customBuiltin="true"/>
    <cellStyle name="常规 5 3 6 6 2 2 3 2" xfId="0" builtinId="53" customBuiltin="true"/>
    <cellStyle name="常规 5 3 6 6 2 2 4" xfId="0" builtinId="53" customBuiltin="true"/>
    <cellStyle name="常规 5 3 6 6 2 2 5" xfId="0" builtinId="53" customBuiltin="true"/>
    <cellStyle name="常规 5 3 6 6 2 3" xfId="0" builtinId="53" customBuiltin="true"/>
    <cellStyle name="常规 5 3 6 6 2 3 2" xfId="0" builtinId="53" customBuiltin="true"/>
    <cellStyle name="常规 5 3 6 6 2 3 2 2" xfId="0" builtinId="53" customBuiltin="true"/>
    <cellStyle name="常规 5 3 6 6 2 3 2 2 2" xfId="0" builtinId="53" customBuiltin="true"/>
    <cellStyle name="常规 5 3 6 6 2 3 2 3" xfId="0" builtinId="53" customBuiltin="true"/>
    <cellStyle name="常规 5 3 6 6 2 3 3" xfId="0" builtinId="53" customBuiltin="true"/>
    <cellStyle name="常规 5 3 6 6 2 3 3 2" xfId="0" builtinId="53" customBuiltin="true"/>
    <cellStyle name="常规 5 3 6 6 2 3 4" xfId="0" builtinId="53" customBuiltin="true"/>
    <cellStyle name="常规 5 3 6 6 2 4" xfId="0" builtinId="53" customBuiltin="true"/>
    <cellStyle name="常规 5 3 6 6 2 4 2" xfId="0" builtinId="53" customBuiltin="true"/>
    <cellStyle name="常规 5 3 6 6 2 4 2 2" xfId="0" builtinId="53" customBuiltin="true"/>
    <cellStyle name="常规 5 3 6 6 2 4 3" xfId="0" builtinId="53" customBuiltin="true"/>
    <cellStyle name="常规 5 3 6 6 2 5" xfId="0" builtinId="53" customBuiltin="true"/>
    <cellStyle name="常规 5 3 6 6 2 5 2" xfId="0" builtinId="53" customBuiltin="true"/>
    <cellStyle name="常规 5 3 6 6 2 6" xfId="0" builtinId="53" customBuiltin="true"/>
    <cellStyle name="常规 5 3 6 6 2 7" xfId="0" builtinId="53" customBuiltin="true"/>
    <cellStyle name="常规 5 3 6 6 3" xfId="0" builtinId="53" customBuiltin="true"/>
    <cellStyle name="常规 5 3 6 6 3 2" xfId="0" builtinId="53" customBuiltin="true"/>
    <cellStyle name="常规 5 3 6 6 3 2 2" xfId="0" builtinId="53" customBuiltin="true"/>
    <cellStyle name="常规 5 3 6 6 3 2 2 2" xfId="0" builtinId="53" customBuiltin="true"/>
    <cellStyle name="常规 5 3 6 6 3 2 3" xfId="0" builtinId="53" customBuiltin="true"/>
    <cellStyle name="常规 5 3 6 6 3 3" xfId="0" builtinId="53" customBuiltin="true"/>
    <cellStyle name="常规 5 3 6 6 3 3 2" xfId="0" builtinId="53" customBuiltin="true"/>
    <cellStyle name="常规 5 3 6 6 3 4" xfId="0" builtinId="53" customBuiltin="true"/>
    <cellStyle name="常规 5 3 6 6 3 5" xfId="0" builtinId="53" customBuiltin="true"/>
    <cellStyle name="常规 5 3 6 6 4" xfId="0" builtinId="53" customBuiltin="true"/>
    <cellStyle name="常规 5 3 6 6 4 2" xfId="0" builtinId="53" customBuiltin="true"/>
    <cellStyle name="常规 5 3 6 6 4 2 2" xfId="0" builtinId="53" customBuiltin="true"/>
    <cellStyle name="常规 5 3 6 6 4 2 2 2" xfId="0" builtinId="53" customBuiltin="true"/>
    <cellStyle name="常规 5 3 6 6 4 2 3" xfId="0" builtinId="53" customBuiltin="true"/>
    <cellStyle name="常规 5 3 6 6 4 3" xfId="0" builtinId="53" customBuiltin="true"/>
    <cellStyle name="常规 5 3 6 6 4 3 2" xfId="0" builtinId="53" customBuiltin="true"/>
    <cellStyle name="常规 5 3 6 6 4 4" xfId="0" builtinId="53" customBuiltin="true"/>
    <cellStyle name="常规 5 3 6 6 5" xfId="0" builtinId="53" customBuiltin="true"/>
    <cellStyle name="常规 5 3 6 6 5 2" xfId="0" builtinId="53" customBuiltin="true"/>
    <cellStyle name="常规 5 3 6 6 5 2 2" xfId="0" builtinId="53" customBuiltin="true"/>
    <cellStyle name="常规 5 3 6 6 5 3" xfId="0" builtinId="53" customBuiltin="true"/>
    <cellStyle name="常规 5 3 6 6 6" xfId="0" builtinId="53" customBuiltin="true"/>
    <cellStyle name="常规 5 3 6 6 6 2" xfId="0" builtinId="53" customBuiltin="true"/>
    <cellStyle name="常规 5 3 6 6 7" xfId="0" builtinId="53" customBuiltin="true"/>
    <cellStyle name="常规 5 3 6 6 8" xfId="0" builtinId="53" customBuiltin="true"/>
    <cellStyle name="常规 5 3 6 6 9" xfId="0" builtinId="53" customBuiltin="true"/>
    <cellStyle name="常规 5 3 6 7" xfId="0" builtinId="53" customBuiltin="true"/>
    <cellStyle name="常规 5 3 6 7 2" xfId="0" builtinId="53" customBuiltin="true"/>
    <cellStyle name="常规 5 3 6 7 2 2" xfId="0" builtinId="53" customBuiltin="true"/>
    <cellStyle name="常规 5 3 6 7 2 2 2" xfId="0" builtinId="53" customBuiltin="true"/>
    <cellStyle name="常规 5 3 6 7 2 2 2 2" xfId="0" builtinId="53" customBuiltin="true"/>
    <cellStyle name="常规 5 3 6 7 2 2 3" xfId="0" builtinId="53" customBuiltin="true"/>
    <cellStyle name="常规 5 3 6 7 2 3" xfId="0" builtinId="53" customBuiltin="true"/>
    <cellStyle name="常规 5 3 6 7 2 3 2" xfId="0" builtinId="53" customBuiltin="true"/>
    <cellStyle name="常规 5 3 6 7 2 4" xfId="0" builtinId="53" customBuiltin="true"/>
    <cellStyle name="常规 5 3 6 7 2 5" xfId="0" builtinId="53" customBuiltin="true"/>
    <cellStyle name="常规 5 3 6 7 3" xfId="0" builtinId="53" customBuiltin="true"/>
    <cellStyle name="常规 5 3 6 7 3 2" xfId="0" builtinId="53" customBuiltin="true"/>
    <cellStyle name="常规 5 3 6 7 3 2 2" xfId="0" builtinId="53" customBuiltin="true"/>
    <cellStyle name="常规 5 3 6 7 3 2 2 2" xfId="0" builtinId="53" customBuiltin="true"/>
    <cellStyle name="常规 5 3 6 7 3 2 3" xfId="0" builtinId="53" customBuiltin="true"/>
    <cellStyle name="常规 5 3 6 7 3 3" xfId="0" builtinId="53" customBuiltin="true"/>
    <cellStyle name="常规 5 3 6 7 3 3 2" xfId="0" builtinId="53" customBuiltin="true"/>
    <cellStyle name="常规 5 3 6 7 3 4" xfId="0" builtinId="53" customBuiltin="true"/>
    <cellStyle name="常规 5 3 6 7 4" xfId="0" builtinId="53" customBuiltin="true"/>
    <cellStyle name="常规 5 3 6 7 4 2" xfId="0" builtinId="53" customBuiltin="true"/>
    <cellStyle name="常规 5 3 6 7 4 2 2" xfId="0" builtinId="53" customBuiltin="true"/>
    <cellStyle name="常规 5 3 6 7 4 3" xfId="0" builtinId="53" customBuiltin="true"/>
    <cellStyle name="常规 5 3 6 7 5" xfId="0" builtinId="53" customBuiltin="true"/>
    <cellStyle name="常规 5 3 6 7 5 2" xfId="0" builtinId="53" customBuiltin="true"/>
    <cellStyle name="常规 5 3 6 7 6" xfId="0" builtinId="53" customBuiltin="true"/>
    <cellStyle name="常规 5 3 6 7 7" xfId="0" builtinId="53" customBuiltin="true"/>
    <cellStyle name="常规 5 3 6 8" xfId="0" builtinId="53" customBuiltin="true"/>
    <cellStyle name="常规 5 3 6 8 2" xfId="0" builtinId="53" customBuiltin="true"/>
    <cellStyle name="常规 5 3 6 8 2 2" xfId="0" builtinId="53" customBuiltin="true"/>
    <cellStyle name="常规 5 3 6 8 2 2 2" xfId="0" builtinId="53" customBuiltin="true"/>
    <cellStyle name="常规 5 3 6 8 2 3" xfId="0" builtinId="53" customBuiltin="true"/>
    <cellStyle name="常规 5 3 6 8 3" xfId="0" builtinId="53" customBuiltin="true"/>
    <cellStyle name="常规 5 3 6 8 3 2" xfId="0" builtinId="53" customBuiltin="true"/>
    <cellStyle name="常规 5 3 6 8 4" xfId="0" builtinId="53" customBuiltin="true"/>
    <cellStyle name="常规 5 3 6 8 5" xfId="0" builtinId="53" customBuiltin="true"/>
    <cellStyle name="常规 5 3 6 9" xfId="0" builtinId="53" customBuiltin="true"/>
    <cellStyle name="常规 5 3 6 9 2" xfId="0" builtinId="53" customBuiltin="true"/>
    <cellStyle name="常规 5 3 6 9 2 2" xfId="0" builtinId="53" customBuiltin="true"/>
    <cellStyle name="常规 5 3 6 9 2 2 2" xfId="0" builtinId="53" customBuiltin="true"/>
    <cellStyle name="常规 5 3 6 9 2 3" xfId="0" builtinId="53" customBuiltin="true"/>
    <cellStyle name="常规 5 3 6 9 3" xfId="0" builtinId="53" customBuiltin="true"/>
    <cellStyle name="常规 5 3 6 9 3 2" xfId="0" builtinId="53" customBuiltin="true"/>
    <cellStyle name="常规 5 3 6 9 4" xfId="0" builtinId="53" customBuiltin="true"/>
    <cellStyle name="常规 5 3 7" xfId="0" builtinId="53" customBuiltin="true"/>
    <cellStyle name="常规 5 3 7 10" xfId="0" builtinId="53" customBuiltin="true"/>
    <cellStyle name="常规 5 3 7 11" xfId="0" builtinId="53" customBuiltin="true"/>
    <cellStyle name="常规 5 3 7 12" xfId="0" builtinId="53" customBuiltin="true"/>
    <cellStyle name="常规 5 3 7 2" xfId="0" builtinId="53" customBuiltin="true"/>
    <cellStyle name="常规 5 3 7 2 10" xfId="0" builtinId="53" customBuiltin="true"/>
    <cellStyle name="常规 5 3 7 2 11" xfId="0" builtinId="53" customBuiltin="true"/>
    <cellStyle name="常规 5 3 7 2 2" xfId="0" builtinId="53" customBuiltin="true"/>
    <cellStyle name="常规 5 3 7 2 2 10" xfId="0" builtinId="53" customBuiltin="true"/>
    <cellStyle name="常规 5 3 7 2 2 2" xfId="0" builtinId="53" customBuiltin="true"/>
    <cellStyle name="常规 5 3 7 2 2 2 2" xfId="0" builtinId="53" customBuiltin="true"/>
    <cellStyle name="常规 5 3 7 2 2 2 2 2" xfId="0" builtinId="53" customBuiltin="true"/>
    <cellStyle name="常规 5 3 7 2 2 2 2 2 2" xfId="0" builtinId="53" customBuiltin="true"/>
    <cellStyle name="常规 5 3 7 2 2 2 2 2 2 2" xfId="0" builtinId="53" customBuiltin="true"/>
    <cellStyle name="常规 5 3 7 2 2 2 2 2 3" xfId="0" builtinId="53" customBuiltin="true"/>
    <cellStyle name="常规 5 3 7 2 2 2 2 3" xfId="0" builtinId="53" customBuiltin="true"/>
    <cellStyle name="常规 5 3 7 2 2 2 2 3 2" xfId="0" builtinId="53" customBuiltin="true"/>
    <cellStyle name="常规 5 3 7 2 2 2 2 4" xfId="0" builtinId="53" customBuiltin="true"/>
    <cellStyle name="常规 5 3 7 2 2 2 2 5" xfId="0" builtinId="53" customBuiltin="true"/>
    <cellStyle name="常规 5 3 7 2 2 2 3" xfId="0" builtinId="53" customBuiltin="true"/>
    <cellStyle name="常规 5 3 7 2 2 2 3 2" xfId="0" builtinId="53" customBuiltin="true"/>
    <cellStyle name="常规 5 3 7 2 2 2 3 2 2" xfId="0" builtinId="53" customBuiltin="true"/>
    <cellStyle name="常规 5 3 7 2 2 2 3 2 2 2" xfId="0" builtinId="53" customBuiltin="true"/>
    <cellStyle name="常规 5 3 7 2 2 2 3 2 3" xfId="0" builtinId="53" customBuiltin="true"/>
    <cellStyle name="常规 5 3 7 2 2 2 3 3" xfId="0" builtinId="53" customBuiltin="true"/>
    <cellStyle name="常规 5 3 7 2 2 2 3 3 2" xfId="0" builtinId="53" customBuiltin="true"/>
    <cellStyle name="常规 5 3 7 2 2 2 3 4" xfId="0" builtinId="53" customBuiltin="true"/>
    <cellStyle name="常规 5 3 7 2 2 2 4" xfId="0" builtinId="53" customBuiltin="true"/>
    <cellStyle name="常规 5 3 7 2 2 2 4 2" xfId="0" builtinId="53" customBuiltin="true"/>
    <cellStyle name="常规 5 3 7 2 2 2 4 2 2" xfId="0" builtinId="53" customBuiltin="true"/>
    <cellStyle name="常规 5 3 7 2 2 2 4 3" xfId="0" builtinId="53" customBuiltin="true"/>
    <cellStyle name="常规 5 3 7 2 2 2 5" xfId="0" builtinId="53" customBuiltin="true"/>
    <cellStyle name="常规 5 3 7 2 2 2 5 2" xfId="0" builtinId="53" customBuiltin="true"/>
    <cellStyle name="常规 5 3 7 2 2 2 6" xfId="0" builtinId="53" customBuiltin="true"/>
    <cellStyle name="常规 5 3 7 2 2 2 7" xfId="0" builtinId="53" customBuiltin="true"/>
    <cellStyle name="常规 5 3 7 2 2 3" xfId="0" builtinId="53" customBuiltin="true"/>
    <cellStyle name="常规 5 3 7 2 2 3 2" xfId="0" builtinId="53" customBuiltin="true"/>
    <cellStyle name="常规 5 3 7 2 2 3 2 2" xfId="0" builtinId="53" customBuiltin="true"/>
    <cellStyle name="常规 5 3 7 2 2 3 2 2 2" xfId="0" builtinId="53" customBuiltin="true"/>
    <cellStyle name="常规 5 3 7 2 2 3 2 2 2 2" xfId="0" builtinId="53" customBuiltin="true"/>
    <cellStyle name="常规 5 3 7 2 2 3 2 2 3" xfId="0" builtinId="53" customBuiltin="true"/>
    <cellStyle name="常规 5 3 7 2 2 3 2 3" xfId="0" builtinId="53" customBuiltin="true"/>
    <cellStyle name="常规 5 3 7 2 2 3 2 3 2" xfId="0" builtinId="53" customBuiltin="true"/>
    <cellStyle name="常规 5 3 7 2 2 3 2 4" xfId="0" builtinId="53" customBuiltin="true"/>
    <cellStyle name="常规 5 3 7 2 2 3 2 5" xfId="0" builtinId="53" customBuiltin="true"/>
    <cellStyle name="常规 5 3 7 2 2 3 3" xfId="0" builtinId="53" customBuiltin="true"/>
    <cellStyle name="常规 5 3 7 2 2 3 3 2" xfId="0" builtinId="53" customBuiltin="true"/>
    <cellStyle name="常规 5 3 7 2 2 3 3 2 2" xfId="0" builtinId="53" customBuiltin="true"/>
    <cellStyle name="常规 5 3 7 2 2 3 3 2 2 2" xfId="0" builtinId="53" customBuiltin="true"/>
    <cellStyle name="常规 5 3 7 2 2 3 3 2 3" xfId="0" builtinId="53" customBuiltin="true"/>
    <cellStyle name="常规 5 3 7 2 2 3 3 3" xfId="0" builtinId="53" customBuiltin="true"/>
    <cellStyle name="常规 5 3 7 2 2 3 3 3 2" xfId="0" builtinId="53" customBuiltin="true"/>
    <cellStyle name="常规 5 3 7 2 2 3 3 4" xfId="0" builtinId="53" customBuiltin="true"/>
    <cellStyle name="常规 5 3 7 2 2 3 4" xfId="0" builtinId="53" customBuiltin="true"/>
    <cellStyle name="常规 5 3 7 2 2 3 4 2" xfId="0" builtinId="53" customBuiltin="true"/>
    <cellStyle name="常规 5 3 7 2 2 3 4 2 2" xfId="0" builtinId="53" customBuiltin="true"/>
    <cellStyle name="常规 5 3 7 2 2 3 4 3" xfId="0" builtinId="53" customBuiltin="true"/>
    <cellStyle name="常规 5 3 7 2 2 3 5" xfId="0" builtinId="53" customBuiltin="true"/>
    <cellStyle name="常规 5 3 7 2 2 3 5 2" xfId="0" builtinId="53" customBuiltin="true"/>
    <cellStyle name="常规 5 3 7 2 2 3 6" xfId="0" builtinId="53" customBuiltin="true"/>
    <cellStyle name="常规 5 3 7 2 2 3 7" xfId="0" builtinId="53" customBuiltin="true"/>
    <cellStyle name="常规 5 3 7 2 2 4" xfId="0" builtinId="53" customBuiltin="true"/>
    <cellStyle name="常规 5 3 7 2 2 4 2" xfId="0" builtinId="53" customBuiltin="true"/>
    <cellStyle name="常规 5 3 7 2 2 4 2 2" xfId="0" builtinId="53" customBuiltin="true"/>
    <cellStyle name="常规 5 3 7 2 2 4 2 2 2" xfId="0" builtinId="53" customBuiltin="true"/>
    <cellStyle name="常规 5 3 7 2 2 4 2 3" xfId="0" builtinId="53" customBuiltin="true"/>
    <cellStyle name="常规 5 3 7 2 2 4 3" xfId="0" builtinId="53" customBuiltin="true"/>
    <cellStyle name="常规 5 3 7 2 2 4 3 2" xfId="0" builtinId="53" customBuiltin="true"/>
    <cellStyle name="常规 5 3 7 2 2 4 4" xfId="0" builtinId="53" customBuiltin="true"/>
    <cellStyle name="常规 5 3 7 2 2 4 5" xfId="0" builtinId="53" customBuiltin="true"/>
    <cellStyle name="常规 5 3 7 2 2 5" xfId="0" builtinId="53" customBuiltin="true"/>
    <cellStyle name="常规 5 3 7 2 2 5 2" xfId="0" builtinId="53" customBuiltin="true"/>
    <cellStyle name="常规 5 3 7 2 2 5 2 2" xfId="0" builtinId="53" customBuiltin="true"/>
    <cellStyle name="常规 5 3 7 2 2 5 2 2 2" xfId="0" builtinId="53" customBuiltin="true"/>
    <cellStyle name="常规 5 3 7 2 2 5 2 3" xfId="0" builtinId="53" customBuiltin="true"/>
    <cellStyle name="常规 5 3 7 2 2 5 3" xfId="0" builtinId="53" customBuiltin="true"/>
    <cellStyle name="常规 5 3 7 2 2 5 3 2" xfId="0" builtinId="53" customBuiltin="true"/>
    <cellStyle name="常规 5 3 7 2 2 5 4" xfId="0" builtinId="53" customBuiltin="true"/>
    <cellStyle name="常规 5 3 7 2 2 6" xfId="0" builtinId="53" customBuiltin="true"/>
    <cellStyle name="常规 5 3 7 2 2 6 2" xfId="0" builtinId="53" customBuiltin="true"/>
    <cellStyle name="常规 5 3 7 2 2 6 2 2" xfId="0" builtinId="53" customBuiltin="true"/>
    <cellStyle name="常规 5 3 7 2 2 6 3" xfId="0" builtinId="53" customBuiltin="true"/>
    <cellStyle name="常规 5 3 7 2 2 7" xfId="0" builtinId="53" customBuiltin="true"/>
    <cellStyle name="常规 5 3 7 2 2 7 2" xfId="0" builtinId="53" customBuiltin="true"/>
    <cellStyle name="常规 5 3 7 2 2 8" xfId="0" builtinId="53" customBuiltin="true"/>
    <cellStyle name="常规 5 3 7 2 2 9" xfId="0" builtinId="53" customBuiltin="true"/>
    <cellStyle name="常规 5 3 7 2 3" xfId="0" builtinId="53" customBuiltin="true"/>
    <cellStyle name="常规 5 3 7 2 3 2" xfId="0" builtinId="53" customBuiltin="true"/>
    <cellStyle name="常规 5 3 7 2 3 2 2" xfId="0" builtinId="53" customBuiltin="true"/>
    <cellStyle name="常规 5 3 7 2 3 2 2 2" xfId="0" builtinId="53" customBuiltin="true"/>
    <cellStyle name="常规 5 3 7 2 3 2 2 2 2" xfId="0" builtinId="53" customBuiltin="true"/>
    <cellStyle name="常规 5 3 7 2 3 2 2 3" xfId="0" builtinId="53" customBuiltin="true"/>
    <cellStyle name="常规 5 3 7 2 3 2 3" xfId="0" builtinId="53" customBuiltin="true"/>
    <cellStyle name="常规 5 3 7 2 3 2 3 2" xfId="0" builtinId="53" customBuiltin="true"/>
    <cellStyle name="常规 5 3 7 2 3 2 4" xfId="0" builtinId="53" customBuiltin="true"/>
    <cellStyle name="常规 5 3 7 2 3 2 5" xfId="0" builtinId="53" customBuiltin="true"/>
    <cellStyle name="常规 5 3 7 2 3 3" xfId="0" builtinId="53" customBuiltin="true"/>
    <cellStyle name="常规 5 3 7 2 3 3 2" xfId="0" builtinId="53" customBuiltin="true"/>
    <cellStyle name="常规 5 3 7 2 3 3 2 2" xfId="0" builtinId="53" customBuiltin="true"/>
    <cellStyle name="常规 5 3 7 2 3 3 2 2 2" xfId="0" builtinId="53" customBuiltin="true"/>
    <cellStyle name="常规 5 3 7 2 3 3 2 3" xfId="0" builtinId="53" customBuiltin="true"/>
    <cellStyle name="常规 5 3 7 2 3 3 3" xfId="0" builtinId="53" customBuiltin="true"/>
    <cellStyle name="常规 5 3 7 2 3 3 3 2" xfId="0" builtinId="53" customBuiltin="true"/>
    <cellStyle name="常规 5 3 7 2 3 3 4" xfId="0" builtinId="53" customBuiltin="true"/>
    <cellStyle name="常规 5 3 7 2 3 4" xfId="0" builtinId="53" customBuiltin="true"/>
    <cellStyle name="常规 5 3 7 2 3 4 2" xfId="0" builtinId="53" customBuiltin="true"/>
    <cellStyle name="常规 5 3 7 2 3 4 2 2" xfId="0" builtinId="53" customBuiltin="true"/>
    <cellStyle name="常规 5 3 7 2 3 4 3" xfId="0" builtinId="53" customBuiltin="true"/>
    <cellStyle name="常规 5 3 7 2 3 5" xfId="0" builtinId="53" customBuiltin="true"/>
    <cellStyle name="常规 5 3 7 2 3 5 2" xfId="0" builtinId="53" customBuiltin="true"/>
    <cellStyle name="常规 5 3 7 2 3 6" xfId="0" builtinId="53" customBuiltin="true"/>
    <cellStyle name="常规 5 3 7 2 3 7" xfId="0" builtinId="53" customBuiltin="true"/>
    <cellStyle name="常规 5 3 7 2 4" xfId="0" builtinId="53" customBuiltin="true"/>
    <cellStyle name="常规 5 3 7 2 4 2" xfId="0" builtinId="53" customBuiltin="true"/>
    <cellStyle name="常规 5 3 7 2 4 2 2" xfId="0" builtinId="53" customBuiltin="true"/>
    <cellStyle name="常规 5 3 7 2 4 2 2 2" xfId="0" builtinId="53" customBuiltin="true"/>
    <cellStyle name="常规 5 3 7 2 4 2 2 2 2" xfId="0" builtinId="53" customBuiltin="true"/>
    <cellStyle name="常规 5 3 7 2 4 2 2 3" xfId="0" builtinId="53" customBuiltin="true"/>
    <cellStyle name="常规 5 3 7 2 4 2 3" xfId="0" builtinId="53" customBuiltin="true"/>
    <cellStyle name="常规 5 3 7 2 4 2 3 2" xfId="0" builtinId="53" customBuiltin="true"/>
    <cellStyle name="常规 5 3 7 2 4 2 4" xfId="0" builtinId="53" customBuiltin="true"/>
    <cellStyle name="常规 5 3 7 2 4 2 5" xfId="0" builtinId="53" customBuiltin="true"/>
    <cellStyle name="常规 5 3 7 2 4 3" xfId="0" builtinId="53" customBuiltin="true"/>
    <cellStyle name="常规 5 3 7 2 4 3 2" xfId="0" builtinId="53" customBuiltin="true"/>
    <cellStyle name="常规 5 3 7 2 4 3 2 2" xfId="0" builtinId="53" customBuiltin="true"/>
    <cellStyle name="常规 5 3 7 2 4 3 2 2 2" xfId="0" builtinId="53" customBuiltin="true"/>
    <cellStyle name="常规 5 3 7 2 4 3 2 3" xfId="0" builtinId="53" customBuiltin="true"/>
    <cellStyle name="常规 5 3 7 2 4 3 3" xfId="0" builtinId="53" customBuiltin="true"/>
    <cellStyle name="常规 5 3 7 2 4 3 3 2" xfId="0" builtinId="53" customBuiltin="true"/>
    <cellStyle name="常规 5 3 7 2 4 3 4" xfId="0" builtinId="53" customBuiltin="true"/>
    <cellStyle name="常规 5 3 7 2 4 4" xfId="0" builtinId="53" customBuiltin="true"/>
    <cellStyle name="常规 5 3 7 2 4 4 2" xfId="0" builtinId="53" customBuiltin="true"/>
    <cellStyle name="常规 5 3 7 2 4 4 2 2" xfId="0" builtinId="53" customBuiltin="true"/>
    <cellStyle name="常规 5 3 7 2 4 4 3" xfId="0" builtinId="53" customBuiltin="true"/>
    <cellStyle name="常规 5 3 7 2 4 5" xfId="0" builtinId="53" customBuiltin="true"/>
    <cellStyle name="常规 5 3 7 2 4 5 2" xfId="0" builtinId="53" customBuiltin="true"/>
    <cellStyle name="常规 5 3 7 2 4 6" xfId="0" builtinId="53" customBuiltin="true"/>
    <cellStyle name="常规 5 3 7 2 4 7" xfId="0" builtinId="53" customBuiltin="true"/>
    <cellStyle name="常规 5 3 7 2 5" xfId="0" builtinId="53" customBuiltin="true"/>
    <cellStyle name="常规 5 3 7 2 5 2" xfId="0" builtinId="53" customBuiltin="true"/>
    <cellStyle name="常规 5 3 7 2 5 2 2" xfId="0" builtinId="53" customBuiltin="true"/>
    <cellStyle name="常规 5 3 7 2 5 2 2 2" xfId="0" builtinId="53" customBuiltin="true"/>
    <cellStyle name="常规 5 3 7 2 5 2 3" xfId="0" builtinId="53" customBuiltin="true"/>
    <cellStyle name="常规 5 3 7 2 5 3" xfId="0" builtinId="53" customBuiltin="true"/>
    <cellStyle name="常规 5 3 7 2 5 3 2" xfId="0" builtinId="53" customBuiltin="true"/>
    <cellStyle name="常规 5 3 7 2 5 4" xfId="0" builtinId="53" customBuiltin="true"/>
    <cellStyle name="常规 5 3 7 2 5 5" xfId="0" builtinId="53" customBuiltin="true"/>
    <cellStyle name="常规 5 3 7 2 6" xfId="0" builtinId="53" customBuiltin="true"/>
    <cellStyle name="常规 5 3 7 2 6 2" xfId="0" builtinId="53" customBuiltin="true"/>
    <cellStyle name="常规 5 3 7 2 6 2 2" xfId="0" builtinId="53" customBuiltin="true"/>
    <cellStyle name="常规 5 3 7 2 6 2 2 2" xfId="0" builtinId="53" customBuiltin="true"/>
    <cellStyle name="常规 5 3 7 2 6 2 3" xfId="0" builtinId="53" customBuiltin="true"/>
    <cellStyle name="常规 5 3 7 2 6 3" xfId="0" builtinId="53" customBuiltin="true"/>
    <cellStyle name="常规 5 3 7 2 6 3 2" xfId="0" builtinId="53" customBuiltin="true"/>
    <cellStyle name="常规 5 3 7 2 6 4" xfId="0" builtinId="53" customBuiltin="true"/>
    <cellStyle name="常规 5 3 7 2 7" xfId="0" builtinId="53" customBuiltin="true"/>
    <cellStyle name="常规 5 3 7 2 7 2" xfId="0" builtinId="53" customBuiltin="true"/>
    <cellStyle name="常规 5 3 7 2 7 2 2" xfId="0" builtinId="53" customBuiltin="true"/>
    <cellStyle name="常规 5 3 7 2 7 3" xfId="0" builtinId="53" customBuiltin="true"/>
    <cellStyle name="常规 5 3 7 2 8" xfId="0" builtinId="53" customBuiltin="true"/>
    <cellStyle name="常规 5 3 7 2 8 2" xfId="0" builtinId="53" customBuiltin="true"/>
    <cellStyle name="常规 5 3 7 2 9" xfId="0" builtinId="53" customBuiltin="true"/>
    <cellStyle name="常规 5 3 7 3" xfId="0" builtinId="53" customBuiltin="true"/>
    <cellStyle name="常规 5 3 7 3 10" xfId="0" builtinId="53" customBuiltin="true"/>
    <cellStyle name="常规 5 3 7 3 2" xfId="0" builtinId="53" customBuiltin="true"/>
    <cellStyle name="常规 5 3 7 3 2 2" xfId="0" builtinId="53" customBuiltin="true"/>
    <cellStyle name="常规 5 3 7 3 2 2 2" xfId="0" builtinId="53" customBuiltin="true"/>
    <cellStyle name="常规 5 3 7 3 2 2 2 2" xfId="0" builtinId="53" customBuiltin="true"/>
    <cellStyle name="常规 5 3 7 3 2 2 2 2 2" xfId="0" builtinId="53" customBuiltin="true"/>
    <cellStyle name="常规 5 3 7 3 2 2 2 3" xfId="0" builtinId="53" customBuiltin="true"/>
    <cellStyle name="常规 5 3 7 3 2 2 3" xfId="0" builtinId="53" customBuiltin="true"/>
    <cellStyle name="常规 5 3 7 3 2 2 3 2" xfId="0" builtinId="53" customBuiltin="true"/>
    <cellStyle name="常规 5 3 7 3 2 2 4" xfId="0" builtinId="53" customBuiltin="true"/>
    <cellStyle name="常规 5 3 7 3 2 2 5" xfId="0" builtinId="53" customBuiltin="true"/>
    <cellStyle name="常规 5 3 7 3 2 3" xfId="0" builtinId="53" customBuiltin="true"/>
    <cellStyle name="常规 5 3 7 3 2 3 2" xfId="0" builtinId="53" customBuiltin="true"/>
    <cellStyle name="常规 5 3 7 3 2 3 2 2" xfId="0" builtinId="53" customBuiltin="true"/>
    <cellStyle name="常规 5 3 7 3 2 3 2 2 2" xfId="0" builtinId="53" customBuiltin="true"/>
    <cellStyle name="常规 5 3 7 3 2 3 2 3" xfId="0" builtinId="53" customBuiltin="true"/>
    <cellStyle name="常规 5 3 7 3 2 3 3" xfId="0" builtinId="53" customBuiltin="true"/>
    <cellStyle name="常规 5 3 7 3 2 3 3 2" xfId="0" builtinId="53" customBuiltin="true"/>
    <cellStyle name="常规 5 3 7 3 2 3 4" xfId="0" builtinId="53" customBuiltin="true"/>
    <cellStyle name="常规 5 3 7 3 2 4" xfId="0" builtinId="53" customBuiltin="true"/>
    <cellStyle name="常规 5 3 7 3 2 4 2" xfId="0" builtinId="53" customBuiltin="true"/>
    <cellStyle name="常规 5 3 7 3 2 4 2 2" xfId="0" builtinId="53" customBuiltin="true"/>
    <cellStyle name="常规 5 3 7 3 2 4 3" xfId="0" builtinId="53" customBuiltin="true"/>
    <cellStyle name="常规 5 3 7 3 2 5" xfId="0" builtinId="53" customBuiltin="true"/>
    <cellStyle name="常规 5 3 7 3 2 5 2" xfId="0" builtinId="53" customBuiltin="true"/>
    <cellStyle name="常规 5 3 7 3 2 6" xfId="0" builtinId="53" customBuiltin="true"/>
    <cellStyle name="常规 5 3 7 3 2 7" xfId="0" builtinId="53" customBuiltin="true"/>
    <cellStyle name="常规 5 3 7 3 3" xfId="0" builtinId="53" customBuiltin="true"/>
    <cellStyle name="常规 5 3 7 3 3 2" xfId="0" builtinId="53" customBuiltin="true"/>
    <cellStyle name="常规 5 3 7 3 3 2 2" xfId="0" builtinId="53" customBuiltin="true"/>
    <cellStyle name="常规 5 3 7 3 3 2 2 2" xfId="0" builtinId="53" customBuiltin="true"/>
    <cellStyle name="常规 5 3 7 3 3 2 2 2 2" xfId="0" builtinId="53" customBuiltin="true"/>
    <cellStyle name="常规 5 3 7 3 3 2 2 3" xfId="0" builtinId="53" customBuiltin="true"/>
    <cellStyle name="常规 5 3 7 3 3 2 3" xfId="0" builtinId="53" customBuiltin="true"/>
    <cellStyle name="常规 5 3 7 3 3 2 3 2" xfId="0" builtinId="53" customBuiltin="true"/>
    <cellStyle name="常规 5 3 7 3 3 2 4" xfId="0" builtinId="53" customBuiltin="true"/>
    <cellStyle name="常规 5 3 7 3 3 2 5" xfId="0" builtinId="53" customBuiltin="true"/>
    <cellStyle name="常规 5 3 7 3 3 3" xfId="0" builtinId="53" customBuiltin="true"/>
    <cellStyle name="常规 5 3 7 3 3 3 2" xfId="0" builtinId="53" customBuiltin="true"/>
    <cellStyle name="常规 5 3 7 3 3 3 2 2" xfId="0" builtinId="53" customBuiltin="true"/>
    <cellStyle name="常规 5 3 7 3 3 3 2 2 2" xfId="0" builtinId="53" customBuiltin="true"/>
    <cellStyle name="常规 5 3 7 3 3 3 2 3" xfId="0" builtinId="53" customBuiltin="true"/>
    <cellStyle name="常规 5 3 7 3 3 3 3" xfId="0" builtinId="53" customBuiltin="true"/>
    <cellStyle name="常规 5 3 7 3 3 3 3 2" xfId="0" builtinId="53" customBuiltin="true"/>
    <cellStyle name="常规 5 3 7 3 3 3 4" xfId="0" builtinId="53" customBuiltin="true"/>
    <cellStyle name="常规 5 3 7 3 3 4" xfId="0" builtinId="53" customBuiltin="true"/>
    <cellStyle name="常规 5 3 7 3 3 4 2" xfId="0" builtinId="53" customBuiltin="true"/>
    <cellStyle name="常规 5 3 7 3 3 4 2 2" xfId="0" builtinId="53" customBuiltin="true"/>
    <cellStyle name="常规 5 3 7 3 3 4 3" xfId="0" builtinId="53" customBuiltin="true"/>
    <cellStyle name="常规 5 3 7 3 3 5" xfId="0" builtinId="53" customBuiltin="true"/>
    <cellStyle name="常规 5 3 7 3 3 5 2" xfId="0" builtinId="53" customBuiltin="true"/>
    <cellStyle name="常规 5 3 7 3 3 6" xfId="0" builtinId="53" customBuiltin="true"/>
    <cellStyle name="常规 5 3 7 3 3 7" xfId="0" builtinId="53" customBuiltin="true"/>
    <cellStyle name="常规 5 3 7 3 4" xfId="0" builtinId="53" customBuiltin="true"/>
    <cellStyle name="常规 5 3 7 3 4 2" xfId="0" builtinId="53" customBuiltin="true"/>
    <cellStyle name="常规 5 3 7 3 4 2 2" xfId="0" builtinId="53" customBuiltin="true"/>
    <cellStyle name="常规 5 3 7 3 4 2 2 2" xfId="0" builtinId="53" customBuiltin="true"/>
    <cellStyle name="常规 5 3 7 3 4 2 3" xfId="0" builtinId="53" customBuiltin="true"/>
    <cellStyle name="常规 5 3 7 3 4 3" xfId="0" builtinId="53" customBuiltin="true"/>
    <cellStyle name="常规 5 3 7 3 4 3 2" xfId="0" builtinId="53" customBuiltin="true"/>
    <cellStyle name="常规 5 3 7 3 4 4" xfId="0" builtinId="53" customBuiltin="true"/>
    <cellStyle name="常规 5 3 7 3 4 5" xfId="0" builtinId="53" customBuiltin="true"/>
    <cellStyle name="常规 5 3 7 3 5" xfId="0" builtinId="53" customBuiltin="true"/>
    <cellStyle name="常规 5 3 7 3 5 2" xfId="0" builtinId="53" customBuiltin="true"/>
    <cellStyle name="常规 5 3 7 3 5 2 2" xfId="0" builtinId="53" customBuiltin="true"/>
    <cellStyle name="常规 5 3 7 3 5 2 2 2" xfId="0" builtinId="53" customBuiltin="true"/>
    <cellStyle name="常规 5 3 7 3 5 2 3" xfId="0" builtinId="53" customBuiltin="true"/>
    <cellStyle name="常规 5 3 7 3 5 3" xfId="0" builtinId="53" customBuiltin="true"/>
    <cellStyle name="常规 5 3 7 3 5 3 2" xfId="0" builtinId="53" customBuiltin="true"/>
    <cellStyle name="常规 5 3 7 3 5 4" xfId="0" builtinId="53" customBuiltin="true"/>
    <cellStyle name="常规 5 3 7 3 6" xfId="0" builtinId="53" customBuiltin="true"/>
    <cellStyle name="常规 5 3 7 3 6 2" xfId="0" builtinId="53" customBuiltin="true"/>
    <cellStyle name="常规 5 3 7 3 6 2 2" xfId="0" builtinId="53" customBuiltin="true"/>
    <cellStyle name="常规 5 3 7 3 6 3" xfId="0" builtinId="53" customBuiltin="true"/>
    <cellStyle name="常规 5 3 7 3 7" xfId="0" builtinId="53" customBuiltin="true"/>
    <cellStyle name="常规 5 3 7 3 7 2" xfId="0" builtinId="53" customBuiltin="true"/>
    <cellStyle name="常规 5 3 7 3 8" xfId="0" builtinId="53" customBuiltin="true"/>
    <cellStyle name="常规 5 3 7 3 9" xfId="0" builtinId="53" customBuiltin="true"/>
    <cellStyle name="常规 5 3 7 4" xfId="0" builtinId="53" customBuiltin="true"/>
    <cellStyle name="常规 5 3 7 4 2" xfId="0" builtinId="53" customBuiltin="true"/>
    <cellStyle name="常规 5 3 7 4 2 2" xfId="0" builtinId="53" customBuiltin="true"/>
    <cellStyle name="常规 5 3 7 4 2 2 2" xfId="0" builtinId="53" customBuiltin="true"/>
    <cellStyle name="常规 5 3 7 4 2 2 2 2" xfId="0" builtinId="53" customBuiltin="true"/>
    <cellStyle name="常规 5 3 7 4 2 2 2 2 2" xfId="0" builtinId="53" customBuiltin="true"/>
    <cellStyle name="常规 5 3 7 4 2 2 2 3" xfId="0" builtinId="53" customBuiltin="true"/>
    <cellStyle name="常规 5 3 7 4 2 2 3" xfId="0" builtinId="53" customBuiltin="true"/>
    <cellStyle name="常规 5 3 7 4 2 2 3 2" xfId="0" builtinId="53" customBuiltin="true"/>
    <cellStyle name="常规 5 3 7 4 2 2 4" xfId="0" builtinId="53" customBuiltin="true"/>
    <cellStyle name="常规 5 3 7 4 2 2 5" xfId="0" builtinId="53" customBuiltin="true"/>
    <cellStyle name="常规 5 3 7 4 2 3" xfId="0" builtinId="53" customBuiltin="true"/>
    <cellStyle name="常规 5 3 7 4 2 3 2" xfId="0" builtinId="53" customBuiltin="true"/>
    <cellStyle name="常规 5 3 7 4 2 3 2 2" xfId="0" builtinId="53" customBuiltin="true"/>
    <cellStyle name="常规 5 3 7 4 2 3 2 2 2" xfId="0" builtinId="53" customBuiltin="true"/>
    <cellStyle name="常规 5 3 7 4 2 3 2 3" xfId="0" builtinId="53" customBuiltin="true"/>
    <cellStyle name="常规 5 3 7 4 2 3 3" xfId="0" builtinId="53" customBuiltin="true"/>
    <cellStyle name="常规 5 3 7 4 2 3 3 2" xfId="0" builtinId="53" customBuiltin="true"/>
    <cellStyle name="常规 5 3 7 4 2 3 4" xfId="0" builtinId="53" customBuiltin="true"/>
    <cellStyle name="常规 5 3 7 4 2 4" xfId="0" builtinId="53" customBuiltin="true"/>
    <cellStyle name="常规 5 3 7 4 2 4 2" xfId="0" builtinId="53" customBuiltin="true"/>
    <cellStyle name="常规 5 3 7 4 2 4 2 2" xfId="0" builtinId="53" customBuiltin="true"/>
    <cellStyle name="常规 5 3 7 4 2 4 3" xfId="0" builtinId="53" customBuiltin="true"/>
    <cellStyle name="常规 5 3 7 4 2 5" xfId="0" builtinId="53" customBuiltin="true"/>
    <cellStyle name="常规 5 3 7 4 2 5 2" xfId="0" builtinId="53" customBuiltin="true"/>
    <cellStyle name="常规 5 3 7 4 2 6" xfId="0" builtinId="53" customBuiltin="true"/>
    <cellStyle name="常规 5 3 7 4 2 7" xfId="0" builtinId="53" customBuiltin="true"/>
    <cellStyle name="常规 5 3 7 4 3" xfId="0" builtinId="53" customBuiltin="true"/>
    <cellStyle name="常规 5 3 7 4 3 2" xfId="0" builtinId="53" customBuiltin="true"/>
    <cellStyle name="常规 5 3 7 4 3 2 2" xfId="0" builtinId="53" customBuiltin="true"/>
    <cellStyle name="常规 5 3 7 4 3 2 2 2" xfId="0" builtinId="53" customBuiltin="true"/>
    <cellStyle name="常规 5 3 7 4 3 2 3" xfId="0" builtinId="53" customBuiltin="true"/>
    <cellStyle name="常规 5 3 7 4 3 3" xfId="0" builtinId="53" customBuiltin="true"/>
    <cellStyle name="常规 5 3 7 4 3 3 2" xfId="0" builtinId="53" customBuiltin="true"/>
    <cellStyle name="常规 5 3 7 4 3 4" xfId="0" builtinId="53" customBuiltin="true"/>
    <cellStyle name="常规 5 3 7 4 3 5" xfId="0" builtinId="53" customBuiltin="true"/>
    <cellStyle name="常规 5 3 7 4 4" xfId="0" builtinId="53" customBuiltin="true"/>
    <cellStyle name="常规 5 3 7 4 4 2" xfId="0" builtinId="53" customBuiltin="true"/>
    <cellStyle name="常规 5 3 7 4 4 2 2" xfId="0" builtinId="53" customBuiltin="true"/>
    <cellStyle name="常规 5 3 7 4 4 2 2 2" xfId="0" builtinId="53" customBuiltin="true"/>
    <cellStyle name="常规 5 3 7 4 4 2 3" xfId="0" builtinId="53" customBuiltin="true"/>
    <cellStyle name="常规 5 3 7 4 4 3" xfId="0" builtinId="53" customBuiltin="true"/>
    <cellStyle name="常规 5 3 7 4 4 3 2" xfId="0" builtinId="53" customBuiltin="true"/>
    <cellStyle name="常规 5 3 7 4 4 4" xfId="0" builtinId="53" customBuiltin="true"/>
    <cellStyle name="常规 5 3 7 4 5" xfId="0" builtinId="53" customBuiltin="true"/>
    <cellStyle name="常规 5 3 7 4 5 2" xfId="0" builtinId="53" customBuiltin="true"/>
    <cellStyle name="常规 5 3 7 4 5 2 2" xfId="0" builtinId="53" customBuiltin="true"/>
    <cellStyle name="常规 5 3 7 4 5 3" xfId="0" builtinId="53" customBuiltin="true"/>
    <cellStyle name="常规 5 3 7 4 6" xfId="0" builtinId="53" customBuiltin="true"/>
    <cellStyle name="常规 5 3 7 4 6 2" xfId="0" builtinId="53" customBuiltin="true"/>
    <cellStyle name="常规 5 3 7 4 7" xfId="0" builtinId="53" customBuiltin="true"/>
    <cellStyle name="常规 5 3 7 4 8" xfId="0" builtinId="53" customBuiltin="true"/>
    <cellStyle name="常规 5 3 7 4 9" xfId="0" builtinId="53" customBuiltin="true"/>
    <cellStyle name="常规 5 3 7 5" xfId="0" builtinId="53" customBuiltin="true"/>
    <cellStyle name="常规 5 3 7 5 2" xfId="0" builtinId="53" customBuiltin="true"/>
    <cellStyle name="常规 5 3 7 5 2 2" xfId="0" builtinId="53" customBuiltin="true"/>
    <cellStyle name="常规 5 3 7 5 2 2 2" xfId="0" builtinId="53" customBuiltin="true"/>
    <cellStyle name="常规 5 3 7 5 2 2 2 2" xfId="0" builtinId="53" customBuiltin="true"/>
    <cellStyle name="常规 5 3 7 5 2 2 3" xfId="0" builtinId="53" customBuiltin="true"/>
    <cellStyle name="常规 5 3 7 5 2 3" xfId="0" builtinId="53" customBuiltin="true"/>
    <cellStyle name="常规 5 3 7 5 2 3 2" xfId="0" builtinId="53" customBuiltin="true"/>
    <cellStyle name="常规 5 3 7 5 2 4" xfId="0" builtinId="53" customBuiltin="true"/>
    <cellStyle name="常规 5 3 7 5 2 5" xfId="0" builtinId="53" customBuiltin="true"/>
    <cellStyle name="常规 5 3 7 5 3" xfId="0" builtinId="53" customBuiltin="true"/>
    <cellStyle name="常规 5 3 7 5 3 2" xfId="0" builtinId="53" customBuiltin="true"/>
    <cellStyle name="常规 5 3 7 5 3 2 2" xfId="0" builtinId="53" customBuiltin="true"/>
    <cellStyle name="常规 5 3 7 5 3 2 2 2" xfId="0" builtinId="53" customBuiltin="true"/>
    <cellStyle name="常规 5 3 7 5 3 2 3" xfId="0" builtinId="53" customBuiltin="true"/>
    <cellStyle name="常规 5 3 7 5 3 3" xfId="0" builtinId="53" customBuiltin="true"/>
    <cellStyle name="常规 5 3 7 5 3 3 2" xfId="0" builtinId="53" customBuiltin="true"/>
    <cellStyle name="常规 5 3 7 5 3 4" xfId="0" builtinId="53" customBuiltin="true"/>
    <cellStyle name="常规 5 3 7 5 4" xfId="0" builtinId="53" customBuiltin="true"/>
    <cellStyle name="常规 5 3 7 5 4 2" xfId="0" builtinId="53" customBuiltin="true"/>
    <cellStyle name="常规 5 3 7 5 4 2 2" xfId="0" builtinId="53" customBuiltin="true"/>
    <cellStyle name="常规 5 3 7 5 4 3" xfId="0" builtinId="53" customBuiltin="true"/>
    <cellStyle name="常规 5 3 7 5 5" xfId="0" builtinId="53" customBuiltin="true"/>
    <cellStyle name="常规 5 3 7 5 5 2" xfId="0" builtinId="53" customBuiltin="true"/>
    <cellStyle name="常规 5 3 7 5 6" xfId="0" builtinId="53" customBuiltin="true"/>
    <cellStyle name="常规 5 3 7 5 7" xfId="0" builtinId="53" customBuiltin="true"/>
    <cellStyle name="常规 5 3 7 6" xfId="0" builtinId="53" customBuiltin="true"/>
    <cellStyle name="常规 5 3 7 6 2" xfId="0" builtinId="53" customBuiltin="true"/>
    <cellStyle name="常规 5 3 7 6 2 2" xfId="0" builtinId="53" customBuiltin="true"/>
    <cellStyle name="常规 5 3 7 6 2 2 2" xfId="0" builtinId="53" customBuiltin="true"/>
    <cellStyle name="常规 5 3 7 6 2 3" xfId="0" builtinId="53" customBuiltin="true"/>
    <cellStyle name="常规 5 3 7 6 3" xfId="0" builtinId="53" customBuiltin="true"/>
    <cellStyle name="常规 5 3 7 6 3 2" xfId="0" builtinId="53" customBuiltin="true"/>
    <cellStyle name="常规 5 3 7 6 4" xfId="0" builtinId="53" customBuiltin="true"/>
    <cellStyle name="常规 5 3 7 6 5" xfId="0" builtinId="53" customBuiltin="true"/>
    <cellStyle name="常规 5 3 7 7" xfId="0" builtinId="53" customBuiltin="true"/>
    <cellStyle name="常规 5 3 7 7 2" xfId="0" builtinId="53" customBuiltin="true"/>
    <cellStyle name="常规 5 3 7 7 2 2" xfId="0" builtinId="53" customBuiltin="true"/>
    <cellStyle name="常规 5 3 7 7 2 2 2" xfId="0" builtinId="53" customBuiltin="true"/>
    <cellStyle name="常规 5 3 7 7 2 3" xfId="0" builtinId="53" customBuiltin="true"/>
    <cellStyle name="常规 5 3 7 7 3" xfId="0" builtinId="53" customBuiltin="true"/>
    <cellStyle name="常规 5 3 7 7 3 2" xfId="0" builtinId="53" customBuiltin="true"/>
    <cellStyle name="常规 5 3 7 7 4" xfId="0" builtinId="53" customBuiltin="true"/>
    <cellStyle name="常规 5 3 7 8" xfId="0" builtinId="53" customBuiltin="true"/>
    <cellStyle name="常规 5 3 7 8 2" xfId="0" builtinId="53" customBuiltin="true"/>
    <cellStyle name="常规 5 3 7 8 2 2" xfId="0" builtinId="53" customBuiltin="true"/>
    <cellStyle name="常规 5 3 7 8 3" xfId="0" builtinId="53" customBuiltin="true"/>
    <cellStyle name="常规 5 3 7 9" xfId="0" builtinId="53" customBuiltin="true"/>
    <cellStyle name="常规 5 3 7 9 2" xfId="0" builtinId="53" customBuiltin="true"/>
    <cellStyle name="常规 5 3 8" xfId="0" builtinId="53" customBuiltin="true"/>
    <cellStyle name="常规 5 3 8 10" xfId="0" builtinId="53" customBuiltin="true"/>
    <cellStyle name="常规 5 3 8 11" xfId="0" builtinId="53" customBuiltin="true"/>
    <cellStyle name="常规 5 3 8 2" xfId="0" builtinId="53" customBuiltin="true"/>
    <cellStyle name="常规 5 3 8 2 10" xfId="0" builtinId="53" customBuiltin="true"/>
    <cellStyle name="常规 5 3 8 2 2" xfId="0" builtinId="53" customBuiltin="true"/>
    <cellStyle name="常规 5 3 8 2 2 2" xfId="0" builtinId="53" customBuiltin="true"/>
    <cellStyle name="常规 5 3 8 2 2 2 2" xfId="0" builtinId="53" customBuiltin="true"/>
    <cellStyle name="常规 5 3 8 2 2 2 2 2" xfId="0" builtinId="53" customBuiltin="true"/>
    <cellStyle name="常规 5 3 8 2 2 2 2 2 2" xfId="0" builtinId="53" customBuiltin="true"/>
    <cellStyle name="常规 5 3 8 2 2 2 2 3" xfId="0" builtinId="53" customBuiltin="true"/>
    <cellStyle name="常规 5 3 8 2 2 2 3" xfId="0" builtinId="53" customBuiltin="true"/>
    <cellStyle name="常规 5 3 8 2 2 2 3 2" xfId="0" builtinId="53" customBuiltin="true"/>
    <cellStyle name="常规 5 3 8 2 2 2 4" xfId="0" builtinId="53" customBuiltin="true"/>
    <cellStyle name="常规 5 3 8 2 2 2 5" xfId="0" builtinId="53" customBuiltin="true"/>
    <cellStyle name="常规 5 3 8 2 2 3" xfId="0" builtinId="53" customBuiltin="true"/>
    <cellStyle name="常规 5 3 8 2 2 3 2" xfId="0" builtinId="53" customBuiltin="true"/>
    <cellStyle name="常规 5 3 8 2 2 3 2 2" xfId="0" builtinId="53" customBuiltin="true"/>
    <cellStyle name="常规 5 3 8 2 2 3 2 2 2" xfId="0" builtinId="53" customBuiltin="true"/>
    <cellStyle name="常规 5 3 8 2 2 3 2 3" xfId="0" builtinId="53" customBuiltin="true"/>
    <cellStyle name="常规 5 3 8 2 2 3 3" xfId="0" builtinId="53" customBuiltin="true"/>
    <cellStyle name="常规 5 3 8 2 2 3 3 2" xfId="0" builtinId="53" customBuiltin="true"/>
    <cellStyle name="常规 5 3 8 2 2 3 4" xfId="0" builtinId="53" customBuiltin="true"/>
    <cellStyle name="常规 5 3 8 2 2 4" xfId="0" builtinId="53" customBuiltin="true"/>
    <cellStyle name="常规 5 3 8 2 2 4 2" xfId="0" builtinId="53" customBuiltin="true"/>
    <cellStyle name="常规 5 3 8 2 2 4 2 2" xfId="0" builtinId="53" customBuiltin="true"/>
    <cellStyle name="常规 5 3 8 2 2 4 3" xfId="0" builtinId="53" customBuiltin="true"/>
    <cellStyle name="常规 5 3 8 2 2 5" xfId="0" builtinId="53" customBuiltin="true"/>
    <cellStyle name="常规 5 3 8 2 2 5 2" xfId="0" builtinId="53" customBuiltin="true"/>
    <cellStyle name="常规 5 3 8 2 2 6" xfId="0" builtinId="53" customBuiltin="true"/>
    <cellStyle name="常规 5 3 8 2 2 7" xfId="0" builtinId="53" customBuiltin="true"/>
    <cellStyle name="常规 5 3 8 2 3" xfId="0" builtinId="53" customBuiltin="true"/>
    <cellStyle name="常规 5 3 8 2 3 2" xfId="0" builtinId="53" customBuiltin="true"/>
    <cellStyle name="常规 5 3 8 2 3 2 2" xfId="0" builtinId="53" customBuiltin="true"/>
    <cellStyle name="常规 5 3 8 2 3 2 2 2" xfId="0" builtinId="53" customBuiltin="true"/>
    <cellStyle name="常规 5 3 8 2 3 2 2 2 2" xfId="0" builtinId="53" customBuiltin="true"/>
    <cellStyle name="常规 5 3 8 2 3 2 2 3" xfId="0" builtinId="53" customBuiltin="true"/>
    <cellStyle name="常规 5 3 8 2 3 2 3" xfId="0" builtinId="53" customBuiltin="true"/>
    <cellStyle name="常规 5 3 8 2 3 2 3 2" xfId="0" builtinId="53" customBuiltin="true"/>
    <cellStyle name="常规 5 3 8 2 3 2 4" xfId="0" builtinId="53" customBuiltin="true"/>
    <cellStyle name="常规 5 3 8 2 3 2 5" xfId="0" builtinId="53" customBuiltin="true"/>
    <cellStyle name="常规 5 3 8 2 3 3" xfId="0" builtinId="53" customBuiltin="true"/>
    <cellStyle name="常规 5 3 8 2 3 3 2" xfId="0" builtinId="53" customBuiltin="true"/>
    <cellStyle name="常规 5 3 8 2 3 3 2 2" xfId="0" builtinId="53" customBuiltin="true"/>
    <cellStyle name="常规 5 3 8 2 3 3 2 2 2" xfId="0" builtinId="53" customBuiltin="true"/>
    <cellStyle name="常规 5 3 8 2 3 3 2 3" xfId="0" builtinId="53" customBuiltin="true"/>
    <cellStyle name="常规 5 3 8 2 3 3 3" xfId="0" builtinId="53" customBuiltin="true"/>
    <cellStyle name="常规 5 3 8 2 3 3 3 2" xfId="0" builtinId="53" customBuiltin="true"/>
    <cellStyle name="常规 5 3 8 2 3 3 4" xfId="0" builtinId="53" customBuiltin="true"/>
    <cellStyle name="常规 5 3 8 2 3 4" xfId="0" builtinId="53" customBuiltin="true"/>
    <cellStyle name="常规 5 3 8 2 3 4 2" xfId="0" builtinId="53" customBuiltin="true"/>
    <cellStyle name="常规 5 3 8 2 3 4 2 2" xfId="0" builtinId="53" customBuiltin="true"/>
    <cellStyle name="常规 5 3 8 2 3 4 3" xfId="0" builtinId="53" customBuiltin="true"/>
    <cellStyle name="常规 5 3 8 2 3 5" xfId="0" builtinId="53" customBuiltin="true"/>
    <cellStyle name="常规 5 3 8 2 3 5 2" xfId="0" builtinId="53" customBuiltin="true"/>
    <cellStyle name="常规 5 3 8 2 3 6" xfId="0" builtinId="53" customBuiltin="true"/>
    <cellStyle name="常规 5 3 8 2 3 7" xfId="0" builtinId="53" customBuiltin="true"/>
    <cellStyle name="常规 5 3 8 2 4" xfId="0" builtinId="53" customBuiltin="true"/>
    <cellStyle name="常规 5 3 8 2 4 2" xfId="0" builtinId="53" customBuiltin="true"/>
    <cellStyle name="常规 5 3 8 2 4 2 2" xfId="0" builtinId="53" customBuiltin="true"/>
    <cellStyle name="常规 5 3 8 2 4 2 2 2" xfId="0" builtinId="53" customBuiltin="true"/>
    <cellStyle name="常规 5 3 8 2 4 2 3" xfId="0" builtinId="53" customBuiltin="true"/>
    <cellStyle name="常规 5 3 8 2 4 3" xfId="0" builtinId="53" customBuiltin="true"/>
    <cellStyle name="常规 5 3 8 2 4 3 2" xfId="0" builtinId="53" customBuiltin="true"/>
    <cellStyle name="常规 5 3 8 2 4 4" xfId="0" builtinId="53" customBuiltin="true"/>
    <cellStyle name="常规 5 3 8 2 4 5" xfId="0" builtinId="53" customBuiltin="true"/>
    <cellStyle name="常规 5 3 8 2 5" xfId="0" builtinId="53" customBuiltin="true"/>
    <cellStyle name="常规 5 3 8 2 5 2" xfId="0" builtinId="53" customBuiltin="true"/>
    <cellStyle name="常规 5 3 8 2 5 2 2" xfId="0" builtinId="53" customBuiltin="true"/>
    <cellStyle name="常规 5 3 8 2 5 2 2 2" xfId="0" builtinId="53" customBuiltin="true"/>
    <cellStyle name="常规 5 3 8 2 5 2 3" xfId="0" builtinId="53" customBuiltin="true"/>
    <cellStyle name="常规 5 3 8 2 5 3" xfId="0" builtinId="53" customBuiltin="true"/>
    <cellStyle name="常规 5 3 8 2 5 3 2" xfId="0" builtinId="53" customBuiltin="true"/>
    <cellStyle name="常规 5 3 8 2 5 4" xfId="0" builtinId="53" customBuiltin="true"/>
    <cellStyle name="常规 5 3 8 2 6" xfId="0" builtinId="53" customBuiltin="true"/>
    <cellStyle name="常规 5 3 8 2 6 2" xfId="0" builtinId="53" customBuiltin="true"/>
    <cellStyle name="常规 5 3 8 2 6 2 2" xfId="0" builtinId="53" customBuiltin="true"/>
    <cellStyle name="常规 5 3 8 2 6 3" xfId="0" builtinId="53" customBuiltin="true"/>
    <cellStyle name="常规 5 3 8 2 7" xfId="0" builtinId="53" customBuiltin="true"/>
    <cellStyle name="常规 5 3 8 2 7 2" xfId="0" builtinId="53" customBuiltin="true"/>
    <cellStyle name="常规 5 3 8 2 8" xfId="0" builtinId="53" customBuiltin="true"/>
    <cellStyle name="常规 5 3 8 2 9" xfId="0" builtinId="53" customBuiltin="true"/>
    <cellStyle name="常规 5 3 8 3" xfId="0" builtinId="53" customBuiltin="true"/>
    <cellStyle name="常规 5 3 8 3 2" xfId="0" builtinId="53" customBuiltin="true"/>
    <cellStyle name="常规 5 3 8 3 2 2" xfId="0" builtinId="53" customBuiltin="true"/>
    <cellStyle name="常规 5 3 8 3 2 2 2" xfId="0" builtinId="53" customBuiltin="true"/>
    <cellStyle name="常规 5 3 8 3 2 2 2 2" xfId="0" builtinId="53" customBuiltin="true"/>
    <cellStyle name="常规 5 3 8 3 2 2 3" xfId="0" builtinId="53" customBuiltin="true"/>
    <cellStyle name="常规 5 3 8 3 2 3" xfId="0" builtinId="53" customBuiltin="true"/>
    <cellStyle name="常规 5 3 8 3 2 3 2" xfId="0" builtinId="53" customBuiltin="true"/>
    <cellStyle name="常规 5 3 8 3 2 4" xfId="0" builtinId="53" customBuiltin="true"/>
    <cellStyle name="常规 5 3 8 3 2 5" xfId="0" builtinId="53" customBuiltin="true"/>
    <cellStyle name="常规 5 3 8 3 3" xfId="0" builtinId="53" customBuiltin="true"/>
    <cellStyle name="常规 5 3 8 3 3 2" xfId="0" builtinId="53" customBuiltin="true"/>
    <cellStyle name="常规 5 3 8 3 3 2 2" xfId="0" builtinId="53" customBuiltin="true"/>
    <cellStyle name="常规 5 3 8 3 3 2 2 2" xfId="0" builtinId="53" customBuiltin="true"/>
    <cellStyle name="常规 5 3 8 3 3 2 3" xfId="0" builtinId="53" customBuiltin="true"/>
    <cellStyle name="常规 5 3 8 3 3 3" xfId="0" builtinId="53" customBuiltin="true"/>
    <cellStyle name="常规 5 3 8 3 3 3 2" xfId="0" builtinId="53" customBuiltin="true"/>
    <cellStyle name="常规 5 3 8 3 3 4" xfId="0" builtinId="53" customBuiltin="true"/>
    <cellStyle name="常规 5 3 8 3 4" xfId="0" builtinId="53" customBuiltin="true"/>
    <cellStyle name="常规 5 3 8 3 4 2" xfId="0" builtinId="53" customBuiltin="true"/>
    <cellStyle name="常规 5 3 8 3 4 2 2" xfId="0" builtinId="53" customBuiltin="true"/>
    <cellStyle name="常规 5 3 8 3 4 3" xfId="0" builtinId="53" customBuiltin="true"/>
    <cellStyle name="常规 5 3 8 3 5" xfId="0" builtinId="53" customBuiltin="true"/>
    <cellStyle name="常规 5 3 8 3 5 2" xfId="0" builtinId="53" customBuiltin="true"/>
    <cellStyle name="常规 5 3 8 3 6" xfId="0" builtinId="53" customBuiltin="true"/>
    <cellStyle name="常规 5 3 8 3 7" xfId="0" builtinId="53" customBuiltin="true"/>
    <cellStyle name="常规 5 3 8 4" xfId="0" builtinId="53" customBuiltin="true"/>
    <cellStyle name="常规 5 3 8 4 2" xfId="0" builtinId="53" customBuiltin="true"/>
    <cellStyle name="常规 5 3 8 4 2 2" xfId="0" builtinId="53" customBuiltin="true"/>
    <cellStyle name="常规 5 3 8 4 2 2 2" xfId="0" builtinId="53" customBuiltin="true"/>
    <cellStyle name="常规 5 3 8 4 2 2 2 2" xfId="0" builtinId="53" customBuiltin="true"/>
    <cellStyle name="常规 5 3 8 4 2 2 3" xfId="0" builtinId="53" customBuiltin="true"/>
    <cellStyle name="常规 5 3 8 4 2 3" xfId="0" builtinId="53" customBuiltin="true"/>
    <cellStyle name="常规 5 3 8 4 2 3 2" xfId="0" builtinId="53" customBuiltin="true"/>
    <cellStyle name="常规 5 3 8 4 2 4" xfId="0" builtinId="53" customBuiltin="true"/>
    <cellStyle name="常规 5 3 8 4 2 5" xfId="0" builtinId="53" customBuiltin="true"/>
    <cellStyle name="常规 5 3 8 4 3" xfId="0" builtinId="53" customBuiltin="true"/>
    <cellStyle name="常规 5 3 8 4 3 2" xfId="0" builtinId="53" customBuiltin="true"/>
    <cellStyle name="常规 5 3 8 4 3 2 2" xfId="0" builtinId="53" customBuiltin="true"/>
    <cellStyle name="常规 5 3 8 4 3 2 2 2" xfId="0" builtinId="53" customBuiltin="true"/>
    <cellStyle name="常规 5 3 8 4 3 2 3" xfId="0" builtinId="53" customBuiltin="true"/>
    <cellStyle name="常规 5 3 8 4 3 3" xfId="0" builtinId="53" customBuiltin="true"/>
    <cellStyle name="常规 5 3 8 4 3 3 2" xfId="0" builtinId="53" customBuiltin="true"/>
    <cellStyle name="常规 5 3 8 4 3 4" xfId="0" builtinId="53" customBuiltin="true"/>
    <cellStyle name="常规 5 3 8 4 4" xfId="0" builtinId="53" customBuiltin="true"/>
    <cellStyle name="常规 5 3 8 4 4 2" xfId="0" builtinId="53" customBuiltin="true"/>
    <cellStyle name="常规 5 3 8 4 4 2 2" xfId="0" builtinId="53" customBuiltin="true"/>
    <cellStyle name="常规 5 3 8 4 4 3" xfId="0" builtinId="53" customBuiltin="true"/>
    <cellStyle name="常规 5 3 8 4 5" xfId="0" builtinId="53" customBuiltin="true"/>
    <cellStyle name="常规 5 3 8 4 5 2" xfId="0" builtinId="53" customBuiltin="true"/>
    <cellStyle name="常规 5 3 8 4 6" xfId="0" builtinId="53" customBuiltin="true"/>
    <cellStyle name="常规 5 3 8 4 7" xfId="0" builtinId="53" customBuiltin="true"/>
    <cellStyle name="常规 5 3 8 5" xfId="0" builtinId="53" customBuiltin="true"/>
    <cellStyle name="常规 5 3 8 5 2" xfId="0" builtinId="53" customBuiltin="true"/>
    <cellStyle name="常规 5 3 8 5 2 2" xfId="0" builtinId="53" customBuiltin="true"/>
    <cellStyle name="常规 5 3 8 5 2 2 2" xfId="0" builtinId="53" customBuiltin="true"/>
    <cellStyle name="常规 5 3 8 5 2 3" xfId="0" builtinId="53" customBuiltin="true"/>
    <cellStyle name="常规 5 3 8 5 3" xfId="0" builtinId="53" customBuiltin="true"/>
    <cellStyle name="常规 5 3 8 5 3 2" xfId="0" builtinId="53" customBuiltin="true"/>
    <cellStyle name="常规 5 3 8 5 4" xfId="0" builtinId="53" customBuiltin="true"/>
    <cellStyle name="常规 5 3 8 5 5" xfId="0" builtinId="53" customBuiltin="true"/>
    <cellStyle name="常规 5 3 8 6" xfId="0" builtinId="53" customBuiltin="true"/>
    <cellStyle name="常规 5 3 8 6 2" xfId="0" builtinId="53" customBuiltin="true"/>
    <cellStyle name="常规 5 3 8 6 2 2" xfId="0" builtinId="53" customBuiltin="true"/>
    <cellStyle name="常规 5 3 8 6 2 2 2" xfId="0" builtinId="53" customBuiltin="true"/>
    <cellStyle name="常规 5 3 8 6 2 3" xfId="0" builtinId="53" customBuiltin="true"/>
    <cellStyle name="常规 5 3 8 6 3" xfId="0" builtinId="53" customBuiltin="true"/>
    <cellStyle name="常规 5 3 8 6 3 2" xfId="0" builtinId="53" customBuiltin="true"/>
    <cellStyle name="常规 5 3 8 6 4" xfId="0" builtinId="53" customBuiltin="true"/>
    <cellStyle name="常规 5 3 8 7" xfId="0" builtinId="53" customBuiltin="true"/>
    <cellStyle name="常规 5 3 8 7 2" xfId="0" builtinId="53" customBuiltin="true"/>
    <cellStyle name="常规 5 3 8 7 2 2" xfId="0" builtinId="53" customBuiltin="true"/>
    <cellStyle name="常规 5 3 8 7 3" xfId="0" builtinId="53" customBuiltin="true"/>
    <cellStyle name="常规 5 3 8 8" xfId="0" builtinId="53" customBuiltin="true"/>
    <cellStyle name="常规 5 3 8 8 2" xfId="0" builtinId="53" customBuiltin="true"/>
    <cellStyle name="常规 5 3 8 9" xfId="0" builtinId="53" customBuiltin="true"/>
    <cellStyle name="常规 5 3 9" xfId="0" builtinId="53" customBuiltin="true"/>
    <cellStyle name="常规 5 3 9 10" xfId="0" builtinId="53" customBuiltin="true"/>
    <cellStyle name="常规 5 3 9 11" xfId="0" builtinId="53" customBuiltin="true"/>
    <cellStyle name="常规 5 3 9 2" xfId="0" builtinId="53" customBuiltin="true"/>
    <cellStyle name="常规 5 3 9 2 10" xfId="0" builtinId="53" customBuiltin="true"/>
    <cellStyle name="常规 5 3 9 2 2" xfId="0" builtinId="53" customBuiltin="true"/>
    <cellStyle name="常规 5 3 9 2 2 2" xfId="0" builtinId="53" customBuiltin="true"/>
    <cellStyle name="常规 5 3 9 2 2 2 2" xfId="0" builtinId="53" customBuiltin="true"/>
    <cellStyle name="常规 5 3 9 2 2 2 2 2" xfId="0" builtinId="53" customBuiltin="true"/>
    <cellStyle name="常规 5 3 9 2 2 2 2 2 2" xfId="0" builtinId="53" customBuiltin="true"/>
    <cellStyle name="常规 5 3 9 2 2 2 2 3" xfId="0" builtinId="53" customBuiltin="true"/>
    <cellStyle name="常规 5 3 9 2 2 2 3" xfId="0" builtinId="53" customBuiltin="true"/>
    <cellStyle name="常规 5 3 9 2 2 2 3 2" xfId="0" builtinId="53" customBuiltin="true"/>
    <cellStyle name="常规 5 3 9 2 2 2 4" xfId="0" builtinId="53" customBuiltin="true"/>
    <cellStyle name="常规 5 3 9 2 2 2 5" xfId="0" builtinId="53" customBuiltin="true"/>
    <cellStyle name="常规 5 3 9 2 2 3" xfId="0" builtinId="53" customBuiltin="true"/>
    <cellStyle name="常规 5 3 9 2 2 3 2" xfId="0" builtinId="53" customBuiltin="true"/>
    <cellStyle name="常规 5 3 9 2 2 3 2 2" xfId="0" builtinId="53" customBuiltin="true"/>
    <cellStyle name="常规 5 3 9 2 2 3 2 2 2" xfId="0" builtinId="53" customBuiltin="true"/>
    <cellStyle name="常规 5 3 9 2 2 3 2 3" xfId="0" builtinId="53" customBuiltin="true"/>
    <cellStyle name="常规 5 3 9 2 2 3 3" xfId="0" builtinId="53" customBuiltin="true"/>
    <cellStyle name="常规 5 3 9 2 2 3 3 2" xfId="0" builtinId="53" customBuiltin="true"/>
    <cellStyle name="常规 5 3 9 2 2 3 4" xfId="0" builtinId="53" customBuiltin="true"/>
    <cellStyle name="常规 5 3 9 2 2 4" xfId="0" builtinId="53" customBuiltin="true"/>
    <cellStyle name="常规 5 3 9 2 2 4 2" xfId="0" builtinId="53" customBuiltin="true"/>
    <cellStyle name="常规 5 3 9 2 2 4 2 2" xfId="0" builtinId="53" customBuiltin="true"/>
    <cellStyle name="常规 5 3 9 2 2 4 3" xfId="0" builtinId="53" customBuiltin="true"/>
    <cellStyle name="常规 5 3 9 2 2 5" xfId="0" builtinId="53" customBuiltin="true"/>
    <cellStyle name="常规 5 3 9 2 2 5 2" xfId="0" builtinId="53" customBuiltin="true"/>
    <cellStyle name="常规 5 3 9 2 2 6" xfId="0" builtinId="53" customBuiltin="true"/>
    <cellStyle name="常规 5 3 9 2 2 7" xfId="0" builtinId="53" customBuiltin="true"/>
    <cellStyle name="常规 5 3 9 2 3" xfId="0" builtinId="53" customBuiltin="true"/>
    <cellStyle name="常规 5 3 9 2 3 2" xfId="0" builtinId="53" customBuiltin="true"/>
    <cellStyle name="常规 5 3 9 2 3 2 2" xfId="0" builtinId="53" customBuiltin="true"/>
    <cellStyle name="常规 5 3 9 2 3 2 2 2" xfId="0" builtinId="53" customBuiltin="true"/>
    <cellStyle name="常规 5 3 9 2 3 2 2 2 2" xfId="0" builtinId="53" customBuiltin="true"/>
    <cellStyle name="常规 5 3 9 2 3 2 2 3" xfId="0" builtinId="53" customBuiltin="true"/>
    <cellStyle name="常规 5 3 9 2 3 2 3" xfId="0" builtinId="53" customBuiltin="true"/>
    <cellStyle name="常规 5 3 9 2 3 2 3 2" xfId="0" builtinId="53" customBuiltin="true"/>
    <cellStyle name="常规 5 3 9 2 3 2 4" xfId="0" builtinId="53" customBuiltin="true"/>
    <cellStyle name="常规 5 3 9 2 3 2 5" xfId="0" builtinId="53" customBuiltin="true"/>
    <cellStyle name="常规 5 3 9 2 3 3" xfId="0" builtinId="53" customBuiltin="true"/>
    <cellStyle name="常规 5 3 9 2 3 3 2" xfId="0" builtinId="53" customBuiltin="true"/>
    <cellStyle name="常规 5 3 9 2 3 3 2 2" xfId="0" builtinId="53" customBuiltin="true"/>
    <cellStyle name="常规 5 3 9 2 3 3 2 2 2" xfId="0" builtinId="53" customBuiltin="true"/>
    <cellStyle name="常规 5 3 9 2 3 3 2 3" xfId="0" builtinId="53" customBuiltin="true"/>
    <cellStyle name="常规 5 3 9 2 3 3 3" xfId="0" builtinId="53" customBuiltin="true"/>
    <cellStyle name="常规 5 3 9 2 3 3 3 2" xfId="0" builtinId="53" customBuiltin="true"/>
    <cellStyle name="常规 5 3 9 2 3 3 4" xfId="0" builtinId="53" customBuiltin="true"/>
    <cellStyle name="常规 5 3 9 2 3 4" xfId="0" builtinId="53" customBuiltin="true"/>
    <cellStyle name="常规 5 3 9 2 3 4 2" xfId="0" builtinId="53" customBuiltin="true"/>
    <cellStyle name="常规 5 3 9 2 3 4 2 2" xfId="0" builtinId="53" customBuiltin="true"/>
    <cellStyle name="常规 5 3 9 2 3 4 3" xfId="0" builtinId="53" customBuiltin="true"/>
    <cellStyle name="常规 5 3 9 2 3 5" xfId="0" builtinId="53" customBuiltin="true"/>
    <cellStyle name="常规 5 3 9 2 3 5 2" xfId="0" builtinId="53" customBuiltin="true"/>
    <cellStyle name="常规 5 3 9 2 3 6" xfId="0" builtinId="53" customBuiltin="true"/>
    <cellStyle name="常规 5 3 9 2 3 7" xfId="0" builtinId="53" customBuiltin="true"/>
    <cellStyle name="常规 5 3 9 2 4" xfId="0" builtinId="53" customBuiltin="true"/>
    <cellStyle name="常规 5 3 9 2 4 2" xfId="0" builtinId="53" customBuiltin="true"/>
    <cellStyle name="常规 5 3 9 2 4 2 2" xfId="0" builtinId="53" customBuiltin="true"/>
    <cellStyle name="常规 5 3 9 2 4 2 2 2" xfId="0" builtinId="53" customBuiltin="true"/>
    <cellStyle name="常规 5 3 9 2 4 2 3" xfId="0" builtinId="53" customBuiltin="true"/>
    <cellStyle name="常规 5 3 9 2 4 3" xfId="0" builtinId="53" customBuiltin="true"/>
    <cellStyle name="常规 5 3 9 2 4 3 2" xfId="0" builtinId="53" customBuiltin="true"/>
    <cellStyle name="常规 5 3 9 2 4 4" xfId="0" builtinId="53" customBuiltin="true"/>
    <cellStyle name="常规 5 3 9 2 4 5" xfId="0" builtinId="53" customBuiltin="true"/>
    <cellStyle name="常规 5 3 9 2 5" xfId="0" builtinId="53" customBuiltin="true"/>
    <cellStyle name="常规 5 3 9 2 5 2" xfId="0" builtinId="53" customBuiltin="true"/>
    <cellStyle name="常规 5 3 9 2 5 2 2" xfId="0" builtinId="53" customBuiltin="true"/>
    <cellStyle name="常规 5 3 9 2 5 2 2 2" xfId="0" builtinId="53" customBuiltin="true"/>
    <cellStyle name="常规 5 3 9 2 5 2 3" xfId="0" builtinId="53" customBuiltin="true"/>
    <cellStyle name="常规 5 3 9 2 5 3" xfId="0" builtinId="53" customBuiltin="true"/>
    <cellStyle name="常规 5 3 9 2 5 3 2" xfId="0" builtinId="53" customBuiltin="true"/>
    <cellStyle name="常规 5 3 9 2 5 4" xfId="0" builtinId="53" customBuiltin="true"/>
    <cellStyle name="常规 5 3 9 2 6" xfId="0" builtinId="53" customBuiltin="true"/>
    <cellStyle name="常规 5 3 9 2 6 2" xfId="0" builtinId="53" customBuiltin="true"/>
    <cellStyle name="常规 5 3 9 2 6 2 2" xfId="0" builtinId="53" customBuiltin="true"/>
    <cellStyle name="常规 5 3 9 2 6 3" xfId="0" builtinId="53" customBuiltin="true"/>
    <cellStyle name="常规 5 3 9 2 7" xfId="0" builtinId="53" customBuiltin="true"/>
    <cellStyle name="常规 5 3 9 2 7 2" xfId="0" builtinId="53" customBuiltin="true"/>
    <cellStyle name="常规 5 3 9 2 8" xfId="0" builtinId="53" customBuiltin="true"/>
    <cellStyle name="常规 5 3 9 2 9" xfId="0" builtinId="53" customBuiltin="true"/>
    <cellStyle name="常规 5 3 9 3" xfId="0" builtinId="53" customBuiltin="true"/>
    <cellStyle name="常规 5 3 9 3 2" xfId="0" builtinId="53" customBuiltin="true"/>
    <cellStyle name="常规 5 3 9 3 2 2" xfId="0" builtinId="53" customBuiltin="true"/>
    <cellStyle name="常规 5 3 9 3 2 2 2" xfId="0" builtinId="53" customBuiltin="true"/>
    <cellStyle name="常规 5 3 9 3 2 2 2 2" xfId="0" builtinId="53" customBuiltin="true"/>
    <cellStyle name="常规 5 3 9 3 2 2 3" xfId="0" builtinId="53" customBuiltin="true"/>
    <cellStyle name="常规 5 3 9 3 2 3" xfId="0" builtinId="53" customBuiltin="true"/>
    <cellStyle name="常规 5 3 9 3 2 3 2" xfId="0" builtinId="53" customBuiltin="true"/>
    <cellStyle name="常规 5 3 9 3 2 4" xfId="0" builtinId="53" customBuiltin="true"/>
    <cellStyle name="常规 5 3 9 3 2 5" xfId="0" builtinId="53" customBuiltin="true"/>
    <cellStyle name="常规 5 3 9 3 3" xfId="0" builtinId="53" customBuiltin="true"/>
    <cellStyle name="常规 5 3 9 3 3 2" xfId="0" builtinId="53" customBuiltin="true"/>
    <cellStyle name="常规 5 3 9 3 3 2 2" xfId="0" builtinId="53" customBuiltin="true"/>
    <cellStyle name="常规 5 3 9 3 3 2 2 2" xfId="0" builtinId="53" customBuiltin="true"/>
    <cellStyle name="常规 5 3 9 3 3 2 3" xfId="0" builtinId="53" customBuiltin="true"/>
    <cellStyle name="常规 5 3 9 3 3 3" xfId="0" builtinId="53" customBuiltin="true"/>
    <cellStyle name="常规 5 3 9 3 3 3 2" xfId="0" builtinId="53" customBuiltin="true"/>
    <cellStyle name="常规 5 3 9 3 3 4" xfId="0" builtinId="53" customBuiltin="true"/>
    <cellStyle name="常规 5 3 9 3 4" xfId="0" builtinId="53" customBuiltin="true"/>
    <cellStyle name="常规 5 3 9 3 4 2" xfId="0" builtinId="53" customBuiltin="true"/>
    <cellStyle name="常规 5 3 9 3 4 2 2" xfId="0" builtinId="53" customBuiltin="true"/>
    <cellStyle name="常规 5 3 9 3 4 3" xfId="0" builtinId="53" customBuiltin="true"/>
    <cellStyle name="常规 5 3 9 3 5" xfId="0" builtinId="53" customBuiltin="true"/>
    <cellStyle name="常规 5 3 9 3 5 2" xfId="0" builtinId="53" customBuiltin="true"/>
    <cellStyle name="常规 5 3 9 3 6" xfId="0" builtinId="53" customBuiltin="true"/>
    <cellStyle name="常规 5 3 9 3 7" xfId="0" builtinId="53" customBuiltin="true"/>
    <cellStyle name="常规 5 3 9 4" xfId="0" builtinId="53" customBuiltin="true"/>
    <cellStyle name="常规 5 3 9 4 2" xfId="0" builtinId="53" customBuiltin="true"/>
    <cellStyle name="常规 5 3 9 4 2 2" xfId="0" builtinId="53" customBuiltin="true"/>
    <cellStyle name="常规 5 3 9 4 2 2 2" xfId="0" builtinId="53" customBuiltin="true"/>
    <cellStyle name="常规 5 3 9 4 2 2 2 2" xfId="0" builtinId="53" customBuiltin="true"/>
    <cellStyle name="常规 5 3 9 4 2 2 3" xfId="0" builtinId="53" customBuiltin="true"/>
    <cellStyle name="常规 5 3 9 4 2 3" xfId="0" builtinId="53" customBuiltin="true"/>
    <cellStyle name="常规 5 3 9 4 2 3 2" xfId="0" builtinId="53" customBuiltin="true"/>
    <cellStyle name="常规 5 3 9 4 2 4" xfId="0" builtinId="53" customBuiltin="true"/>
    <cellStyle name="常规 5 3 9 4 2 5" xfId="0" builtinId="53" customBuiltin="true"/>
    <cellStyle name="常规 5 3 9 4 3" xfId="0" builtinId="53" customBuiltin="true"/>
    <cellStyle name="常规 5 3 9 4 3 2" xfId="0" builtinId="53" customBuiltin="true"/>
    <cellStyle name="常规 5 3 9 4 3 2 2" xfId="0" builtinId="53" customBuiltin="true"/>
    <cellStyle name="常规 5 3 9 4 3 2 2 2" xfId="0" builtinId="53" customBuiltin="true"/>
    <cellStyle name="常规 5 3 9 4 3 2 3" xfId="0" builtinId="53" customBuiltin="true"/>
    <cellStyle name="常规 5 3 9 4 3 3" xfId="0" builtinId="53" customBuiltin="true"/>
    <cellStyle name="常规 5 3 9 4 3 3 2" xfId="0" builtinId="53" customBuiltin="true"/>
    <cellStyle name="常规 5 3 9 4 3 4" xfId="0" builtinId="53" customBuiltin="true"/>
    <cellStyle name="常规 5 3 9 4 4" xfId="0" builtinId="53" customBuiltin="true"/>
    <cellStyle name="常规 5 3 9 4 4 2" xfId="0" builtinId="53" customBuiltin="true"/>
    <cellStyle name="常规 5 3 9 4 4 2 2" xfId="0" builtinId="53" customBuiltin="true"/>
    <cellStyle name="常规 5 3 9 4 4 3" xfId="0" builtinId="53" customBuiltin="true"/>
    <cellStyle name="常规 5 3 9 4 5" xfId="0" builtinId="53" customBuiltin="true"/>
    <cellStyle name="常规 5 3 9 4 5 2" xfId="0" builtinId="53" customBuiltin="true"/>
    <cellStyle name="常规 5 3 9 4 6" xfId="0" builtinId="53" customBuiltin="true"/>
    <cellStyle name="常规 5 3 9 4 7" xfId="0" builtinId="53" customBuiltin="true"/>
    <cellStyle name="常规 5 3 9 5" xfId="0" builtinId="53" customBuiltin="true"/>
    <cellStyle name="常规 5 3 9 5 2" xfId="0" builtinId="53" customBuiltin="true"/>
    <cellStyle name="常规 5 3 9 5 2 2" xfId="0" builtinId="53" customBuiltin="true"/>
    <cellStyle name="常规 5 3 9 5 2 2 2" xfId="0" builtinId="53" customBuiltin="true"/>
    <cellStyle name="常规 5 3 9 5 2 3" xfId="0" builtinId="53" customBuiltin="true"/>
    <cellStyle name="常规 5 3 9 5 3" xfId="0" builtinId="53" customBuiltin="true"/>
    <cellStyle name="常规 5 3 9 5 3 2" xfId="0" builtinId="53" customBuiltin="true"/>
    <cellStyle name="常规 5 3 9 5 4" xfId="0" builtinId="53" customBuiltin="true"/>
    <cellStyle name="常规 5 3 9 5 5" xfId="0" builtinId="53" customBuiltin="true"/>
    <cellStyle name="常规 5 3 9 6" xfId="0" builtinId="53" customBuiltin="true"/>
    <cellStyle name="常规 5 3 9 6 2" xfId="0" builtinId="53" customBuiltin="true"/>
    <cellStyle name="常规 5 3 9 6 2 2" xfId="0" builtinId="53" customBuiltin="true"/>
    <cellStyle name="常规 5 3 9 6 2 2 2" xfId="0" builtinId="53" customBuiltin="true"/>
    <cellStyle name="常规 5 3 9 6 2 3" xfId="0" builtinId="53" customBuiltin="true"/>
    <cellStyle name="常规 5 3 9 6 3" xfId="0" builtinId="53" customBuiltin="true"/>
    <cellStyle name="常规 5 3 9 6 3 2" xfId="0" builtinId="53" customBuiltin="true"/>
    <cellStyle name="常规 5 3 9 6 4" xfId="0" builtinId="53" customBuiltin="true"/>
    <cellStyle name="常规 5 3 9 7" xfId="0" builtinId="53" customBuiltin="true"/>
    <cellStyle name="常规 5 3 9 7 2" xfId="0" builtinId="53" customBuiltin="true"/>
    <cellStyle name="常规 5 3 9 7 2 2" xfId="0" builtinId="53" customBuiltin="true"/>
    <cellStyle name="常规 5 3 9 7 3" xfId="0" builtinId="53" customBuiltin="true"/>
    <cellStyle name="常规 5 3 9 8" xfId="0" builtinId="53" customBuiltin="true"/>
    <cellStyle name="常规 5 3 9 8 2" xfId="0" builtinId="53" customBuiltin="true"/>
    <cellStyle name="常规 5 3 9 9" xfId="0" builtinId="53" customBuiltin="true"/>
    <cellStyle name="常规 5 4" xfId="0" builtinId="53" customBuiltin="true"/>
    <cellStyle name="常规 5 4 10" xfId="0" builtinId="53" customBuiltin="true"/>
    <cellStyle name="常规 5 4 10 10" xfId="0" builtinId="53" customBuiltin="true"/>
    <cellStyle name="常规 5 4 10 2" xfId="0" builtinId="53" customBuiltin="true"/>
    <cellStyle name="常规 5 4 10 2 2" xfId="0" builtinId="53" customBuiltin="true"/>
    <cellStyle name="常规 5 4 10 2 2 2" xfId="0" builtinId="53" customBuiltin="true"/>
    <cellStyle name="常规 5 4 10 2 2 2 2" xfId="0" builtinId="53" customBuiltin="true"/>
    <cellStyle name="常规 5 4 10 2 2 2 2 2" xfId="0" builtinId="53" customBuiltin="true"/>
    <cellStyle name="常规 5 4 10 2 2 2 3" xfId="0" builtinId="53" customBuiltin="true"/>
    <cellStyle name="常规 5 4 10 2 2 3" xfId="0" builtinId="53" customBuiltin="true"/>
    <cellStyle name="常规 5 4 10 2 2 3 2" xfId="0" builtinId="53" customBuiltin="true"/>
    <cellStyle name="常规 5 4 10 2 2 4" xfId="0" builtinId="53" customBuiltin="true"/>
    <cellStyle name="常规 5 4 10 2 2 5" xfId="0" builtinId="53" customBuiltin="true"/>
    <cellStyle name="常规 5 4 10 2 3" xfId="0" builtinId="53" customBuiltin="true"/>
    <cellStyle name="常规 5 4 10 2 3 2" xfId="0" builtinId="53" customBuiltin="true"/>
    <cellStyle name="常规 5 4 10 2 3 2 2" xfId="0" builtinId="53" customBuiltin="true"/>
    <cellStyle name="常规 5 4 10 2 3 2 2 2" xfId="0" builtinId="53" customBuiltin="true"/>
    <cellStyle name="常规 5 4 10 2 3 2 3" xfId="0" builtinId="53" customBuiltin="true"/>
    <cellStyle name="常规 5 4 10 2 3 3" xfId="0" builtinId="53" customBuiltin="true"/>
    <cellStyle name="常规 5 4 10 2 3 3 2" xfId="0" builtinId="53" customBuiltin="true"/>
    <cellStyle name="常规 5 4 10 2 3 4" xfId="0" builtinId="53" customBuiltin="true"/>
    <cellStyle name="常规 5 4 10 2 4" xfId="0" builtinId="53" customBuiltin="true"/>
    <cellStyle name="常规 5 4 10 2 4 2" xfId="0" builtinId="53" customBuiltin="true"/>
    <cellStyle name="常规 5 4 10 2 4 2 2" xfId="0" builtinId="53" customBuiltin="true"/>
    <cellStyle name="常规 5 4 10 2 4 3" xfId="0" builtinId="53" customBuiltin="true"/>
    <cellStyle name="常规 5 4 10 2 5" xfId="0" builtinId="53" customBuiltin="true"/>
    <cellStyle name="常规 5 4 10 2 5 2" xfId="0" builtinId="53" customBuiltin="true"/>
    <cellStyle name="常规 5 4 10 2 6" xfId="0" builtinId="53" customBuiltin="true"/>
    <cellStyle name="常规 5 4 10 2 7" xfId="0" builtinId="53" customBuiltin="true"/>
    <cellStyle name="常规 5 4 10 3" xfId="0" builtinId="53" customBuiltin="true"/>
    <cellStyle name="常规 5 4 10 3 2" xfId="0" builtinId="53" customBuiltin="true"/>
    <cellStyle name="常规 5 4 10 3 2 2" xfId="0" builtinId="53" customBuiltin="true"/>
    <cellStyle name="常规 5 4 10 3 2 2 2" xfId="0" builtinId="53" customBuiltin="true"/>
    <cellStyle name="常规 5 4 10 3 2 2 2 2" xfId="0" builtinId="53" customBuiltin="true"/>
    <cellStyle name="常规 5 4 10 3 2 2 3" xfId="0" builtinId="53" customBuiltin="true"/>
    <cellStyle name="常规 5 4 10 3 2 3" xfId="0" builtinId="53" customBuiltin="true"/>
    <cellStyle name="常规 5 4 10 3 2 3 2" xfId="0" builtinId="53" customBuiltin="true"/>
    <cellStyle name="常规 5 4 10 3 2 4" xfId="0" builtinId="53" customBuiltin="true"/>
    <cellStyle name="常规 5 4 10 3 2 5" xfId="0" builtinId="53" customBuiltin="true"/>
    <cellStyle name="常规 5 4 10 3 3" xfId="0" builtinId="53" customBuiltin="true"/>
    <cellStyle name="常规 5 4 10 3 3 2" xfId="0" builtinId="53" customBuiltin="true"/>
    <cellStyle name="常规 5 4 10 3 3 2 2" xfId="0" builtinId="53" customBuiltin="true"/>
    <cellStyle name="常规 5 4 10 3 3 2 2 2" xfId="0" builtinId="53" customBuiltin="true"/>
    <cellStyle name="常规 5 4 10 3 3 2 3" xfId="0" builtinId="53" customBuiltin="true"/>
    <cellStyle name="常规 5 4 10 3 3 3" xfId="0" builtinId="53" customBuiltin="true"/>
    <cellStyle name="常规 5 4 10 3 3 3 2" xfId="0" builtinId="53" customBuiltin="true"/>
    <cellStyle name="常规 5 4 10 3 3 4" xfId="0" builtinId="53" customBuiltin="true"/>
    <cellStyle name="常规 5 4 10 3 4" xfId="0" builtinId="53" customBuiltin="true"/>
    <cellStyle name="常规 5 4 10 3 4 2" xfId="0" builtinId="53" customBuiltin="true"/>
    <cellStyle name="常规 5 4 10 3 4 2 2" xfId="0" builtinId="53" customBuiltin="true"/>
    <cellStyle name="常规 5 4 10 3 4 3" xfId="0" builtinId="53" customBuiltin="true"/>
    <cellStyle name="常规 5 4 10 3 5" xfId="0" builtinId="53" customBuiltin="true"/>
    <cellStyle name="常规 5 4 10 3 5 2" xfId="0" builtinId="53" customBuiltin="true"/>
    <cellStyle name="常规 5 4 10 3 6" xfId="0" builtinId="53" customBuiltin="true"/>
    <cellStyle name="常规 5 4 10 3 7" xfId="0" builtinId="53" customBuiltin="true"/>
    <cellStyle name="常规 5 4 10 4" xfId="0" builtinId="53" customBuiltin="true"/>
    <cellStyle name="常规 5 4 10 4 2" xfId="0" builtinId="53" customBuiltin="true"/>
    <cellStyle name="常规 5 4 10 4 2 2" xfId="0" builtinId="53" customBuiltin="true"/>
    <cellStyle name="常规 5 4 10 4 2 2 2" xfId="0" builtinId="53" customBuiltin="true"/>
    <cellStyle name="常规 5 4 10 4 2 3" xfId="0" builtinId="53" customBuiltin="true"/>
    <cellStyle name="常规 5 4 10 4 3" xfId="0" builtinId="53" customBuiltin="true"/>
    <cellStyle name="常规 5 4 10 4 3 2" xfId="0" builtinId="53" customBuiltin="true"/>
    <cellStyle name="常规 5 4 10 4 4" xfId="0" builtinId="53" customBuiltin="true"/>
    <cellStyle name="常规 5 4 10 4 5" xfId="0" builtinId="53" customBuiltin="true"/>
    <cellStyle name="常规 5 4 10 5" xfId="0" builtinId="53" customBuiltin="true"/>
    <cellStyle name="常规 5 4 10 5 2" xfId="0" builtinId="53" customBuiltin="true"/>
    <cellStyle name="常规 5 4 10 5 2 2" xfId="0" builtinId="53" customBuiltin="true"/>
    <cellStyle name="常规 5 4 10 5 2 2 2" xfId="0" builtinId="53" customBuiltin="true"/>
    <cellStyle name="常规 5 4 10 5 2 3" xfId="0" builtinId="53" customBuiltin="true"/>
    <cellStyle name="常规 5 4 10 5 3" xfId="0" builtinId="53" customBuiltin="true"/>
    <cellStyle name="常规 5 4 10 5 3 2" xfId="0" builtinId="53" customBuiltin="true"/>
    <cellStyle name="常规 5 4 10 5 4" xfId="0" builtinId="53" customBuiltin="true"/>
    <cellStyle name="常规 5 4 10 6" xfId="0" builtinId="53" customBuiltin="true"/>
    <cellStyle name="常规 5 4 10 6 2" xfId="0" builtinId="53" customBuiltin="true"/>
    <cellStyle name="常规 5 4 10 6 2 2" xfId="0" builtinId="53" customBuiltin="true"/>
    <cellStyle name="常规 5 4 10 6 3" xfId="0" builtinId="53" customBuiltin="true"/>
    <cellStyle name="常规 5 4 10 7" xfId="0" builtinId="53" customBuiltin="true"/>
    <cellStyle name="常规 5 4 10 7 2" xfId="0" builtinId="53" customBuiltin="true"/>
    <cellStyle name="常规 5 4 10 8" xfId="0" builtinId="53" customBuiltin="true"/>
    <cellStyle name="常规 5 4 10 9" xfId="0" builtinId="53" customBuiltin="true"/>
    <cellStyle name="常规 5 4 11" xfId="0" builtinId="53" customBuiltin="true"/>
    <cellStyle name="常规 5 4 11 2" xfId="0" builtinId="53" customBuiltin="true"/>
    <cellStyle name="常规 5 4 11 2 2" xfId="0" builtinId="53" customBuiltin="true"/>
    <cellStyle name="常规 5 4 11 2 2 2" xfId="0" builtinId="53" customBuiltin="true"/>
    <cellStyle name="常规 5 4 11 2 2 2 2" xfId="0" builtinId="53" customBuiltin="true"/>
    <cellStyle name="常规 5 4 11 2 2 2 2 2" xfId="0" builtinId="53" customBuiltin="true"/>
    <cellStyle name="常规 5 4 11 2 2 2 3" xfId="0" builtinId="53" customBuiltin="true"/>
    <cellStyle name="常规 5 4 11 2 2 3" xfId="0" builtinId="53" customBuiltin="true"/>
    <cellStyle name="常规 5 4 11 2 2 3 2" xfId="0" builtinId="53" customBuiltin="true"/>
    <cellStyle name="常规 5 4 11 2 2 4" xfId="0" builtinId="53" customBuiltin="true"/>
    <cellStyle name="常规 5 4 11 2 2 5" xfId="0" builtinId="53" customBuiltin="true"/>
    <cellStyle name="常规 5 4 11 2 3" xfId="0" builtinId="53" customBuiltin="true"/>
    <cellStyle name="常规 5 4 11 2 3 2" xfId="0" builtinId="53" customBuiltin="true"/>
    <cellStyle name="常规 5 4 11 2 3 2 2" xfId="0" builtinId="53" customBuiltin="true"/>
    <cellStyle name="常规 5 4 11 2 3 2 2 2" xfId="0" builtinId="53" customBuiltin="true"/>
    <cellStyle name="常规 5 4 11 2 3 2 3" xfId="0" builtinId="53" customBuiltin="true"/>
    <cellStyle name="常规 5 4 11 2 3 3" xfId="0" builtinId="53" customBuiltin="true"/>
    <cellStyle name="常规 5 4 11 2 3 3 2" xfId="0" builtinId="53" customBuiltin="true"/>
    <cellStyle name="常规 5 4 11 2 3 4" xfId="0" builtinId="53" customBuiltin="true"/>
    <cellStyle name="常规 5 4 11 2 4" xfId="0" builtinId="53" customBuiltin="true"/>
    <cellStyle name="常规 5 4 11 2 4 2" xfId="0" builtinId="53" customBuiltin="true"/>
    <cellStyle name="常规 5 4 11 2 4 2 2" xfId="0" builtinId="53" customBuiltin="true"/>
    <cellStyle name="常规 5 4 11 2 4 3" xfId="0" builtinId="53" customBuiltin="true"/>
    <cellStyle name="常规 5 4 11 2 5" xfId="0" builtinId="53" customBuiltin="true"/>
    <cellStyle name="常规 5 4 11 2 5 2" xfId="0" builtinId="53" customBuiltin="true"/>
    <cellStyle name="常规 5 4 11 2 6" xfId="0" builtinId="53" customBuiltin="true"/>
    <cellStyle name="常规 5 4 11 2 7" xfId="0" builtinId="53" customBuiltin="true"/>
    <cellStyle name="常规 5 4 11 3" xfId="0" builtinId="53" customBuiltin="true"/>
    <cellStyle name="常规 5 4 11 3 2" xfId="0" builtinId="53" customBuiltin="true"/>
    <cellStyle name="常规 5 4 11 3 2 2" xfId="0" builtinId="53" customBuiltin="true"/>
    <cellStyle name="常规 5 4 11 3 2 2 2" xfId="0" builtinId="53" customBuiltin="true"/>
    <cellStyle name="常规 5 4 11 3 2 3" xfId="0" builtinId="53" customBuiltin="true"/>
    <cellStyle name="常规 5 4 11 3 3" xfId="0" builtinId="53" customBuiltin="true"/>
    <cellStyle name="常规 5 4 11 3 3 2" xfId="0" builtinId="53" customBuiltin="true"/>
    <cellStyle name="常规 5 4 11 3 4" xfId="0" builtinId="53" customBuiltin="true"/>
    <cellStyle name="常规 5 4 11 3 5" xfId="0" builtinId="53" customBuiltin="true"/>
    <cellStyle name="常规 5 4 11 4" xfId="0" builtinId="53" customBuiltin="true"/>
    <cellStyle name="常规 5 4 11 4 2" xfId="0" builtinId="53" customBuiltin="true"/>
    <cellStyle name="常规 5 4 11 4 2 2" xfId="0" builtinId="53" customBuiltin="true"/>
    <cellStyle name="常规 5 4 11 4 2 2 2" xfId="0" builtinId="53" customBuiltin="true"/>
    <cellStyle name="常规 5 4 11 4 2 3" xfId="0" builtinId="53" customBuiltin="true"/>
    <cellStyle name="常规 5 4 11 4 3" xfId="0" builtinId="53" customBuiltin="true"/>
    <cellStyle name="常规 5 4 11 4 3 2" xfId="0" builtinId="53" customBuiltin="true"/>
    <cellStyle name="常规 5 4 11 4 4" xfId="0" builtinId="53" customBuiltin="true"/>
    <cellStyle name="常规 5 4 11 5" xfId="0" builtinId="53" customBuiltin="true"/>
    <cellStyle name="常规 5 4 11 5 2" xfId="0" builtinId="53" customBuiltin="true"/>
    <cellStyle name="常规 5 4 11 5 2 2" xfId="0" builtinId="53" customBuiltin="true"/>
    <cellStyle name="常规 5 4 11 5 3" xfId="0" builtinId="53" customBuiltin="true"/>
    <cellStyle name="常规 5 4 11 6" xfId="0" builtinId="53" customBuiltin="true"/>
    <cellStyle name="常规 5 4 11 6 2" xfId="0" builtinId="53" customBuiltin="true"/>
    <cellStyle name="常规 5 4 11 7" xfId="0" builtinId="53" customBuiltin="true"/>
    <cellStyle name="常规 5 4 11 8" xfId="0" builtinId="53" customBuiltin="true"/>
    <cellStyle name="常规 5 4 11 9" xfId="0" builtinId="53" customBuiltin="true"/>
    <cellStyle name="常规 5 4 12" xfId="0" builtinId="53" customBuiltin="true"/>
    <cellStyle name="常规 5 4 12 2" xfId="0" builtinId="53" customBuiltin="true"/>
    <cellStyle name="常规 5 4 12 2 2" xfId="0" builtinId="53" customBuiltin="true"/>
    <cellStyle name="常规 5 4 12 2 2 2" xfId="0" builtinId="53" customBuiltin="true"/>
    <cellStyle name="常规 5 4 12 2 2 2 2" xfId="0" builtinId="53" customBuiltin="true"/>
    <cellStyle name="常规 5 4 12 2 2 3" xfId="0" builtinId="53" customBuiltin="true"/>
    <cellStyle name="常规 5 4 12 2 3" xfId="0" builtinId="53" customBuiltin="true"/>
    <cellStyle name="常规 5 4 12 2 3 2" xfId="0" builtinId="53" customBuiltin="true"/>
    <cellStyle name="常规 5 4 12 2 4" xfId="0" builtinId="53" customBuiltin="true"/>
    <cellStyle name="常规 5 4 12 2 5" xfId="0" builtinId="53" customBuiltin="true"/>
    <cellStyle name="常规 5 4 12 3" xfId="0" builtinId="53" customBuiltin="true"/>
    <cellStyle name="常规 5 4 12 3 2" xfId="0" builtinId="53" customBuiltin="true"/>
    <cellStyle name="常规 5 4 12 3 2 2" xfId="0" builtinId="53" customBuiltin="true"/>
    <cellStyle name="常规 5 4 12 3 2 2 2" xfId="0" builtinId="53" customBuiltin="true"/>
    <cellStyle name="常规 5 4 12 3 2 3" xfId="0" builtinId="53" customBuiltin="true"/>
    <cellStyle name="常规 5 4 12 3 3" xfId="0" builtinId="53" customBuiltin="true"/>
    <cellStyle name="常规 5 4 12 3 3 2" xfId="0" builtinId="53" customBuiltin="true"/>
    <cellStyle name="常规 5 4 12 3 4" xfId="0" builtinId="53" customBuiltin="true"/>
    <cellStyle name="常规 5 4 12 4" xfId="0" builtinId="53" customBuiltin="true"/>
    <cellStyle name="常规 5 4 12 4 2" xfId="0" builtinId="53" customBuiltin="true"/>
    <cellStyle name="常规 5 4 12 4 2 2" xfId="0" builtinId="53" customBuiltin="true"/>
    <cellStyle name="常规 5 4 12 4 3" xfId="0" builtinId="53" customBuiltin="true"/>
    <cellStyle name="常规 5 4 12 5" xfId="0" builtinId="53" customBuiltin="true"/>
    <cellStyle name="常规 5 4 12 5 2" xfId="0" builtinId="53" customBuiltin="true"/>
    <cellStyle name="常规 5 4 12 6" xfId="0" builtinId="53" customBuiltin="true"/>
    <cellStyle name="常规 5 4 12 7" xfId="0" builtinId="53" customBuiltin="true"/>
    <cellStyle name="常规 5 4 13" xfId="0" builtinId="53" customBuiltin="true"/>
    <cellStyle name="常规 5 4 13 2" xfId="0" builtinId="53" customBuiltin="true"/>
    <cellStyle name="常规 5 4 13 2 2" xfId="0" builtinId="53" customBuiltin="true"/>
    <cellStyle name="常规 5 4 13 2 2 2" xfId="0" builtinId="53" customBuiltin="true"/>
    <cellStyle name="常规 5 4 13 2 3" xfId="0" builtinId="53" customBuiltin="true"/>
    <cellStyle name="常规 5 4 13 3" xfId="0" builtinId="53" customBuiltin="true"/>
    <cellStyle name="常规 5 4 13 3 2" xfId="0" builtinId="53" customBuiltin="true"/>
    <cellStyle name="常规 5 4 13 4" xfId="0" builtinId="53" customBuiltin="true"/>
    <cellStyle name="常规 5 4 13 5" xfId="0" builtinId="53" customBuiltin="true"/>
    <cellStyle name="常规 5 4 14" xfId="0" builtinId="53" customBuiltin="true"/>
    <cellStyle name="常规 5 4 14 2" xfId="0" builtinId="53" customBuiltin="true"/>
    <cellStyle name="常规 5 4 14 2 2" xfId="0" builtinId="53" customBuiltin="true"/>
    <cellStyle name="常规 5 4 14 2 2 2" xfId="0" builtinId="53" customBuiltin="true"/>
    <cellStyle name="常规 5 4 14 2 3" xfId="0" builtinId="53" customBuiltin="true"/>
    <cellStyle name="常规 5 4 14 3" xfId="0" builtinId="53" customBuiltin="true"/>
    <cellStyle name="常规 5 4 14 3 2" xfId="0" builtinId="53" customBuiltin="true"/>
    <cellStyle name="常规 5 4 14 4" xfId="0" builtinId="53" customBuiltin="true"/>
    <cellStyle name="常规 5 4 15" xfId="0" builtinId="53" customBuiltin="true"/>
    <cellStyle name="常规 5 4 15 2" xfId="0" builtinId="53" customBuiltin="true"/>
    <cellStyle name="常规 5 4 15 2 2" xfId="0" builtinId="53" customBuiltin="true"/>
    <cellStyle name="常规 5 4 15 3" xfId="0" builtinId="53" customBuiltin="true"/>
    <cellStyle name="常规 5 4 16" xfId="0" builtinId="53" customBuiltin="true"/>
    <cellStyle name="常规 5 4 16 2" xfId="0" builtinId="53" customBuiltin="true"/>
    <cellStyle name="常规 5 4 16 2 2" xfId="0" builtinId="53" customBuiltin="true"/>
    <cellStyle name="常规 5 4 16 3" xfId="0" builtinId="53" customBuiltin="true"/>
    <cellStyle name="常规 5 4 17" xfId="0" builtinId="53" customBuiltin="true"/>
    <cellStyle name="常规 5 4 17 2" xfId="0" builtinId="53" customBuiltin="true"/>
    <cellStyle name="常规 5 4 18" xfId="0" builtinId="53" customBuiltin="true"/>
    <cellStyle name="常规 5 4 19" xfId="0" builtinId="53" customBuiltin="true"/>
    <cellStyle name="常规 5 4 2" xfId="0" builtinId="53" customBuiltin="true"/>
    <cellStyle name="常规 5 4 2 10" xfId="0" builtinId="53" customBuiltin="true"/>
    <cellStyle name="常规 5 4 2 10 2" xfId="0" builtinId="53" customBuiltin="true"/>
    <cellStyle name="常规 5 4 2 10 2 2" xfId="0" builtinId="53" customBuiltin="true"/>
    <cellStyle name="常规 5 4 2 10 2 2 2" xfId="0" builtinId="53" customBuiltin="true"/>
    <cellStyle name="常规 5 4 2 10 2 2 2 2" xfId="0" builtinId="53" customBuiltin="true"/>
    <cellStyle name="常规 5 4 2 10 2 2 3" xfId="0" builtinId="53" customBuiltin="true"/>
    <cellStyle name="常规 5 4 2 10 2 3" xfId="0" builtinId="53" customBuiltin="true"/>
    <cellStyle name="常规 5 4 2 10 2 3 2" xfId="0" builtinId="53" customBuiltin="true"/>
    <cellStyle name="常规 5 4 2 10 2 4" xfId="0" builtinId="53" customBuiltin="true"/>
    <cellStyle name="常规 5 4 2 10 2 5" xfId="0" builtinId="53" customBuiltin="true"/>
    <cellStyle name="常规 5 4 2 10 3" xfId="0" builtinId="53" customBuiltin="true"/>
    <cellStyle name="常规 5 4 2 10 3 2" xfId="0" builtinId="53" customBuiltin="true"/>
    <cellStyle name="常规 5 4 2 10 3 2 2" xfId="0" builtinId="53" customBuiltin="true"/>
    <cellStyle name="常规 5 4 2 10 3 2 2 2" xfId="0" builtinId="53" customBuiltin="true"/>
    <cellStyle name="常规 5 4 2 10 3 2 3" xfId="0" builtinId="53" customBuiltin="true"/>
    <cellStyle name="常规 5 4 2 10 3 3" xfId="0" builtinId="53" customBuiltin="true"/>
    <cellStyle name="常规 5 4 2 10 3 3 2" xfId="0" builtinId="53" customBuiltin="true"/>
    <cellStyle name="常规 5 4 2 10 3 4" xfId="0" builtinId="53" customBuiltin="true"/>
    <cellStyle name="常规 5 4 2 10 4" xfId="0" builtinId="53" customBuiltin="true"/>
    <cellStyle name="常规 5 4 2 10 4 2" xfId="0" builtinId="53" customBuiltin="true"/>
    <cellStyle name="常规 5 4 2 10 4 2 2" xfId="0" builtinId="53" customBuiltin="true"/>
    <cellStyle name="常规 5 4 2 10 4 3" xfId="0" builtinId="53" customBuiltin="true"/>
    <cellStyle name="常规 5 4 2 10 5" xfId="0" builtinId="53" customBuiltin="true"/>
    <cellStyle name="常规 5 4 2 10 5 2" xfId="0" builtinId="53" customBuiltin="true"/>
    <cellStyle name="常规 5 4 2 10 6" xfId="0" builtinId="53" customBuiltin="true"/>
    <cellStyle name="常规 5 4 2 10 7" xfId="0" builtinId="53" customBuiltin="true"/>
    <cellStyle name="常规 5 4 2 11" xfId="0" builtinId="53" customBuiltin="true"/>
    <cellStyle name="常规 5 4 2 11 2" xfId="0" builtinId="53" customBuiltin="true"/>
    <cellStyle name="常规 5 4 2 11 2 2" xfId="0" builtinId="53" customBuiltin="true"/>
    <cellStyle name="常规 5 4 2 11 2 2 2" xfId="0" builtinId="53" customBuiltin="true"/>
    <cellStyle name="常规 5 4 2 11 2 3" xfId="0" builtinId="53" customBuiltin="true"/>
    <cellStyle name="常规 5 4 2 11 3" xfId="0" builtinId="53" customBuiltin="true"/>
    <cellStyle name="常规 5 4 2 11 3 2" xfId="0" builtinId="53" customBuiltin="true"/>
    <cellStyle name="常规 5 4 2 11 4" xfId="0" builtinId="53" customBuiltin="true"/>
    <cellStyle name="常规 5 4 2 11 5" xfId="0" builtinId="53" customBuiltin="true"/>
    <cellStyle name="常规 5 4 2 12" xfId="0" builtinId="53" customBuiltin="true"/>
    <cellStyle name="常规 5 4 2 12 2" xfId="0" builtinId="53" customBuiltin="true"/>
    <cellStyle name="常规 5 4 2 12 2 2" xfId="0" builtinId="53" customBuiltin="true"/>
    <cellStyle name="常规 5 4 2 12 2 2 2" xfId="0" builtinId="53" customBuiltin="true"/>
    <cellStyle name="常规 5 4 2 12 2 3" xfId="0" builtinId="53" customBuiltin="true"/>
    <cellStyle name="常规 5 4 2 12 3" xfId="0" builtinId="53" customBuiltin="true"/>
    <cellStyle name="常规 5 4 2 12 3 2" xfId="0" builtinId="53" customBuiltin="true"/>
    <cellStyle name="常规 5 4 2 12 4" xfId="0" builtinId="53" customBuiltin="true"/>
    <cellStyle name="常规 5 4 2 13" xfId="0" builtinId="53" customBuiltin="true"/>
    <cellStyle name="常规 5 4 2 13 2" xfId="0" builtinId="53" customBuiltin="true"/>
    <cellStyle name="常规 5 4 2 13 2 2" xfId="0" builtinId="53" customBuiltin="true"/>
    <cellStyle name="常规 5 4 2 13 3" xfId="0" builtinId="53" customBuiltin="true"/>
    <cellStyle name="常规 5 4 2 14" xfId="0" builtinId="53" customBuiltin="true"/>
    <cellStyle name="常规 5 4 2 14 2" xfId="0" builtinId="53" customBuiltin="true"/>
    <cellStyle name="常规 5 4 2 14 2 2" xfId="0" builtinId="53" customBuiltin="true"/>
    <cellStyle name="常规 5 4 2 14 3" xfId="0" builtinId="53" customBuiltin="true"/>
    <cellStyle name="常规 5 4 2 15" xfId="0" builtinId="53" customBuiltin="true"/>
    <cellStyle name="常规 5 4 2 15 2" xfId="0" builtinId="53" customBuiltin="true"/>
    <cellStyle name="常规 5 4 2 16" xfId="0" builtinId="53" customBuiltin="true"/>
    <cellStyle name="常规 5 4 2 17" xfId="0" builtinId="53" customBuiltin="true"/>
    <cellStyle name="常规 5 4 2 18" xfId="0" builtinId="53" customBuiltin="true"/>
    <cellStyle name="常规 5 4 2 19" xfId="0" builtinId="53" customBuiltin="true"/>
    <cellStyle name="常规 5 4 2 2" xfId="0" builtinId="53" customBuiltin="true"/>
    <cellStyle name="常规 5 4 2 2 10" xfId="0" builtinId="53" customBuiltin="true"/>
    <cellStyle name="常规 5 4 2 2 10 2" xfId="0" builtinId="53" customBuiltin="true"/>
    <cellStyle name="常规 5 4 2 2 10 2 2" xfId="0" builtinId="53" customBuiltin="true"/>
    <cellStyle name="常规 5 4 2 2 10 3" xfId="0" builtinId="53" customBuiltin="true"/>
    <cellStyle name="常规 5 4 2 2 11" xfId="0" builtinId="53" customBuiltin="true"/>
    <cellStyle name="常规 5 4 2 2 11 2" xfId="0" builtinId="53" customBuiltin="true"/>
    <cellStyle name="常规 5 4 2 2 12" xfId="0" builtinId="53" customBuiltin="true"/>
    <cellStyle name="常规 5 4 2 2 13" xfId="0" builtinId="53" customBuiltin="true"/>
    <cellStyle name="常规 5 4 2 2 14" xfId="0" builtinId="53" customBuiltin="true"/>
    <cellStyle name="常规 5 4 2 2 2" xfId="0" builtinId="53" customBuiltin="true"/>
    <cellStyle name="常规 5 4 2 2 2 10" xfId="0" builtinId="53" customBuiltin="true"/>
    <cellStyle name="常规 5 4 2 2 2 11" xfId="0" builtinId="53" customBuiltin="true"/>
    <cellStyle name="常规 5 4 2 2 2 2" xfId="0" builtinId="53" customBuiltin="true"/>
    <cellStyle name="常规 5 4 2 2 2 2 10" xfId="0" builtinId="53" customBuiltin="true"/>
    <cellStyle name="常规 5 4 2 2 2 2 2" xfId="0" builtinId="53" customBuiltin="true"/>
    <cellStyle name="常规 5 4 2 2 2 2 2 2" xfId="0" builtinId="53" customBuiltin="true"/>
    <cellStyle name="常规 5 4 2 2 2 2 2 2 2" xfId="0" builtinId="53" customBuiltin="true"/>
    <cellStyle name="常规 5 4 2 2 2 2 2 2 2 2" xfId="0" builtinId="53" customBuiltin="true"/>
    <cellStyle name="常规 5 4 2 2 2 2 2 2 2 2 2" xfId="0" builtinId="53" customBuiltin="true"/>
    <cellStyle name="常规 5 4 2 2 2 2 2 2 2 3" xfId="0" builtinId="53" customBuiltin="true"/>
    <cellStyle name="常规 5 4 2 2 2 2 2 2 3" xfId="0" builtinId="53" customBuiltin="true"/>
    <cellStyle name="常规 5 4 2 2 2 2 2 2 3 2" xfId="0" builtinId="53" customBuiltin="true"/>
    <cellStyle name="常规 5 4 2 2 2 2 2 2 4" xfId="0" builtinId="53" customBuiltin="true"/>
    <cellStyle name="常规 5 4 2 2 2 2 2 2 5" xfId="0" builtinId="53" customBuiltin="true"/>
    <cellStyle name="常规 5 4 2 2 2 2 2 3" xfId="0" builtinId="53" customBuiltin="true"/>
    <cellStyle name="常规 5 4 2 2 2 2 2 3 2" xfId="0" builtinId="53" customBuiltin="true"/>
    <cellStyle name="常规 5 4 2 2 2 2 2 3 2 2" xfId="0" builtinId="53" customBuiltin="true"/>
    <cellStyle name="常规 5 4 2 2 2 2 2 3 2 2 2" xfId="0" builtinId="53" customBuiltin="true"/>
    <cellStyle name="常规 5 4 2 2 2 2 2 3 2 3" xfId="0" builtinId="53" customBuiltin="true"/>
    <cellStyle name="常规 5 4 2 2 2 2 2 3 3" xfId="0" builtinId="53" customBuiltin="true"/>
    <cellStyle name="常规 5 4 2 2 2 2 2 3 3 2" xfId="0" builtinId="53" customBuiltin="true"/>
    <cellStyle name="常规 5 4 2 2 2 2 2 3 4" xfId="0" builtinId="53" customBuiltin="true"/>
    <cellStyle name="常规 5 4 2 2 2 2 2 4" xfId="0" builtinId="53" customBuiltin="true"/>
    <cellStyle name="常规 5 4 2 2 2 2 2 4 2" xfId="0" builtinId="53" customBuiltin="true"/>
    <cellStyle name="常规 5 4 2 2 2 2 2 4 2 2" xfId="0" builtinId="53" customBuiltin="true"/>
    <cellStyle name="常规 5 4 2 2 2 2 2 4 3" xfId="0" builtinId="53" customBuiltin="true"/>
    <cellStyle name="常规 5 4 2 2 2 2 2 5" xfId="0" builtinId="53" customBuiltin="true"/>
    <cellStyle name="常规 5 4 2 2 2 2 2 5 2" xfId="0" builtinId="53" customBuiltin="true"/>
    <cellStyle name="常规 5 4 2 2 2 2 2 6" xfId="0" builtinId="53" customBuiltin="true"/>
    <cellStyle name="常规 5 4 2 2 2 2 2 7" xfId="0" builtinId="53" customBuiltin="true"/>
    <cellStyle name="常规 5 4 2 2 2 2 3" xfId="0" builtinId="53" customBuiltin="true"/>
    <cellStyle name="常规 5 4 2 2 2 2 3 2" xfId="0" builtinId="53" customBuiltin="true"/>
    <cellStyle name="常规 5 4 2 2 2 2 3 2 2" xfId="0" builtinId="53" customBuiltin="true"/>
    <cellStyle name="常规 5 4 2 2 2 2 3 2 2 2" xfId="0" builtinId="53" customBuiltin="true"/>
    <cellStyle name="常规 5 4 2 2 2 2 3 2 2 2 2" xfId="0" builtinId="53" customBuiltin="true"/>
    <cellStyle name="常规 5 4 2 2 2 2 3 2 2 3" xfId="0" builtinId="53" customBuiltin="true"/>
    <cellStyle name="常规 5 4 2 2 2 2 3 2 3" xfId="0" builtinId="53" customBuiltin="true"/>
    <cellStyle name="常规 5 4 2 2 2 2 3 2 3 2" xfId="0" builtinId="53" customBuiltin="true"/>
    <cellStyle name="常规 5 4 2 2 2 2 3 2 4" xfId="0" builtinId="53" customBuiltin="true"/>
    <cellStyle name="常规 5 4 2 2 2 2 3 2 5" xfId="0" builtinId="53" customBuiltin="true"/>
    <cellStyle name="常规 5 4 2 2 2 2 3 3" xfId="0" builtinId="53" customBuiltin="true"/>
    <cellStyle name="常规 5 4 2 2 2 2 3 3 2" xfId="0" builtinId="53" customBuiltin="true"/>
    <cellStyle name="常规 5 4 2 2 2 2 3 3 2 2" xfId="0" builtinId="53" customBuiltin="true"/>
    <cellStyle name="常规 5 4 2 2 2 2 3 3 2 2 2" xfId="0" builtinId="53" customBuiltin="true"/>
    <cellStyle name="常规 5 4 2 2 2 2 3 3 2 3" xfId="0" builtinId="53" customBuiltin="true"/>
    <cellStyle name="常规 5 4 2 2 2 2 3 3 3" xfId="0" builtinId="53" customBuiltin="true"/>
    <cellStyle name="常规 5 4 2 2 2 2 3 3 3 2" xfId="0" builtinId="53" customBuiltin="true"/>
    <cellStyle name="常规 5 4 2 2 2 2 3 3 4" xfId="0" builtinId="53" customBuiltin="true"/>
    <cellStyle name="常规 5 4 2 2 2 2 3 4" xfId="0" builtinId="53" customBuiltin="true"/>
    <cellStyle name="常规 5 4 2 2 2 2 3 4 2" xfId="0" builtinId="53" customBuiltin="true"/>
    <cellStyle name="常规 5 4 2 2 2 2 3 4 2 2" xfId="0" builtinId="53" customBuiltin="true"/>
    <cellStyle name="常规 5 4 2 2 2 2 3 4 3" xfId="0" builtinId="53" customBuiltin="true"/>
    <cellStyle name="常规 5 4 2 2 2 2 3 5" xfId="0" builtinId="53" customBuiltin="true"/>
    <cellStyle name="常规 5 4 2 2 2 2 3 5 2" xfId="0" builtinId="53" customBuiltin="true"/>
    <cellStyle name="常规 5 4 2 2 2 2 3 6" xfId="0" builtinId="53" customBuiltin="true"/>
    <cellStyle name="常规 5 4 2 2 2 2 3 7" xfId="0" builtinId="53" customBuiltin="true"/>
    <cellStyle name="常规 5 4 2 2 2 2 4" xfId="0" builtinId="53" customBuiltin="true"/>
    <cellStyle name="常规 5 4 2 2 2 2 4 2" xfId="0" builtinId="53" customBuiltin="true"/>
    <cellStyle name="常规 5 4 2 2 2 2 4 2 2" xfId="0" builtinId="53" customBuiltin="true"/>
    <cellStyle name="常规 5 4 2 2 2 2 4 2 2 2" xfId="0" builtinId="53" customBuiltin="true"/>
    <cellStyle name="常规 5 4 2 2 2 2 4 2 3" xfId="0" builtinId="53" customBuiltin="true"/>
    <cellStyle name="常规 5 4 2 2 2 2 4 3" xfId="0" builtinId="53" customBuiltin="true"/>
    <cellStyle name="常规 5 4 2 2 2 2 4 3 2" xfId="0" builtinId="53" customBuiltin="true"/>
    <cellStyle name="常规 5 4 2 2 2 2 4 4" xfId="0" builtinId="53" customBuiltin="true"/>
    <cellStyle name="常规 5 4 2 2 2 2 4 5" xfId="0" builtinId="53" customBuiltin="true"/>
    <cellStyle name="常规 5 4 2 2 2 2 5" xfId="0" builtinId="53" customBuiltin="true"/>
    <cellStyle name="常规 5 4 2 2 2 2 5 2" xfId="0" builtinId="53" customBuiltin="true"/>
    <cellStyle name="常规 5 4 2 2 2 2 5 2 2" xfId="0" builtinId="53" customBuiltin="true"/>
    <cellStyle name="常规 5 4 2 2 2 2 5 2 2 2" xfId="0" builtinId="53" customBuiltin="true"/>
    <cellStyle name="常规 5 4 2 2 2 2 5 2 3" xfId="0" builtinId="53" customBuiltin="true"/>
    <cellStyle name="常规 5 4 2 2 2 2 5 3" xfId="0" builtinId="53" customBuiltin="true"/>
    <cellStyle name="常规 5 4 2 2 2 2 5 3 2" xfId="0" builtinId="53" customBuiltin="true"/>
    <cellStyle name="常规 5 4 2 2 2 2 5 4" xfId="0" builtinId="53" customBuiltin="true"/>
    <cellStyle name="常规 5 4 2 2 2 2 6" xfId="0" builtinId="53" customBuiltin="true"/>
    <cellStyle name="常规 5 4 2 2 2 2 6 2" xfId="0" builtinId="53" customBuiltin="true"/>
    <cellStyle name="常规 5 4 2 2 2 2 6 2 2" xfId="0" builtinId="53" customBuiltin="true"/>
    <cellStyle name="常规 5 4 2 2 2 2 6 3" xfId="0" builtinId="53" customBuiltin="true"/>
    <cellStyle name="常规 5 4 2 2 2 2 7" xfId="0" builtinId="53" customBuiltin="true"/>
    <cellStyle name="常规 5 4 2 2 2 2 7 2" xfId="0" builtinId="53" customBuiltin="true"/>
    <cellStyle name="常规 5 4 2 2 2 2 8" xfId="0" builtinId="53" customBuiltin="true"/>
    <cellStyle name="常规 5 4 2 2 2 2 9" xfId="0" builtinId="53" customBuiltin="true"/>
    <cellStyle name="常规 5 4 2 2 2 3" xfId="0" builtinId="53" customBuiltin="true"/>
    <cellStyle name="常规 5 4 2 2 2 3 2" xfId="0" builtinId="53" customBuiltin="true"/>
    <cellStyle name="常规 5 4 2 2 2 3 2 2" xfId="0" builtinId="53" customBuiltin="true"/>
    <cellStyle name="常规 5 4 2 2 2 3 2 2 2" xfId="0" builtinId="53" customBuiltin="true"/>
    <cellStyle name="常规 5 4 2 2 2 3 2 2 2 2" xfId="0" builtinId="53" customBuiltin="true"/>
    <cellStyle name="常规 5 4 2 2 2 3 2 2 3" xfId="0" builtinId="53" customBuiltin="true"/>
    <cellStyle name="常规 5 4 2 2 2 3 2 3" xfId="0" builtinId="53" customBuiltin="true"/>
    <cellStyle name="常规 5 4 2 2 2 3 2 3 2" xfId="0" builtinId="53" customBuiltin="true"/>
    <cellStyle name="常规 5 4 2 2 2 3 2 4" xfId="0" builtinId="53" customBuiltin="true"/>
    <cellStyle name="常规 5 4 2 2 2 3 2 5" xfId="0" builtinId="53" customBuiltin="true"/>
    <cellStyle name="常规 5 4 2 2 2 3 3" xfId="0" builtinId="53" customBuiltin="true"/>
    <cellStyle name="常规 5 4 2 2 2 3 3 2" xfId="0" builtinId="53" customBuiltin="true"/>
    <cellStyle name="常规 5 4 2 2 2 3 3 2 2" xfId="0" builtinId="53" customBuiltin="true"/>
    <cellStyle name="常规 5 4 2 2 2 3 3 2 2 2" xfId="0" builtinId="53" customBuiltin="true"/>
    <cellStyle name="常规 5 4 2 2 2 3 3 2 3" xfId="0" builtinId="53" customBuiltin="true"/>
    <cellStyle name="常规 5 4 2 2 2 3 3 3" xfId="0" builtinId="53" customBuiltin="true"/>
    <cellStyle name="常规 5 4 2 2 2 3 3 3 2" xfId="0" builtinId="53" customBuiltin="true"/>
    <cellStyle name="常规 5 4 2 2 2 3 3 4" xfId="0" builtinId="53" customBuiltin="true"/>
    <cellStyle name="常规 5 4 2 2 2 3 4" xfId="0" builtinId="53" customBuiltin="true"/>
    <cellStyle name="常规 5 4 2 2 2 3 4 2" xfId="0" builtinId="53" customBuiltin="true"/>
    <cellStyle name="常规 5 4 2 2 2 3 4 2 2" xfId="0" builtinId="53" customBuiltin="true"/>
    <cellStyle name="常规 5 4 2 2 2 3 4 3" xfId="0" builtinId="53" customBuiltin="true"/>
    <cellStyle name="常规 5 4 2 2 2 3 5" xfId="0" builtinId="53" customBuiltin="true"/>
    <cellStyle name="常规 5 4 2 2 2 3 5 2" xfId="0" builtinId="53" customBuiltin="true"/>
    <cellStyle name="常规 5 4 2 2 2 3 6" xfId="0" builtinId="53" customBuiltin="true"/>
    <cellStyle name="常规 5 4 2 2 2 3 7" xfId="0" builtinId="53" customBuiltin="true"/>
    <cellStyle name="常规 5 4 2 2 2 4" xfId="0" builtinId="53" customBuiltin="true"/>
    <cellStyle name="常规 5 4 2 2 2 4 2" xfId="0" builtinId="53" customBuiltin="true"/>
    <cellStyle name="常规 5 4 2 2 2 4 2 2" xfId="0" builtinId="53" customBuiltin="true"/>
    <cellStyle name="常规 5 4 2 2 2 4 2 2 2" xfId="0" builtinId="53" customBuiltin="true"/>
    <cellStyle name="常规 5 4 2 2 2 4 2 2 2 2" xfId="0" builtinId="53" customBuiltin="true"/>
    <cellStyle name="常规 5 4 2 2 2 4 2 2 3" xfId="0" builtinId="53" customBuiltin="true"/>
    <cellStyle name="常规 5 4 2 2 2 4 2 3" xfId="0" builtinId="53" customBuiltin="true"/>
    <cellStyle name="常规 5 4 2 2 2 4 2 3 2" xfId="0" builtinId="53" customBuiltin="true"/>
    <cellStyle name="常规 5 4 2 2 2 4 2 4" xfId="0" builtinId="53" customBuiltin="true"/>
    <cellStyle name="常规 5 4 2 2 2 4 2 5" xfId="0" builtinId="53" customBuiltin="true"/>
    <cellStyle name="常规 5 4 2 2 2 4 3" xfId="0" builtinId="53" customBuiltin="true"/>
    <cellStyle name="常规 5 4 2 2 2 4 3 2" xfId="0" builtinId="53" customBuiltin="true"/>
    <cellStyle name="常规 5 4 2 2 2 4 3 2 2" xfId="0" builtinId="53" customBuiltin="true"/>
    <cellStyle name="常规 5 4 2 2 2 4 3 2 2 2" xfId="0" builtinId="53" customBuiltin="true"/>
    <cellStyle name="常规 5 4 2 2 2 4 3 2 3" xfId="0" builtinId="53" customBuiltin="true"/>
    <cellStyle name="常规 5 4 2 2 2 4 3 3" xfId="0" builtinId="53" customBuiltin="true"/>
    <cellStyle name="常规 5 4 2 2 2 4 3 3 2" xfId="0" builtinId="53" customBuiltin="true"/>
    <cellStyle name="常规 5 4 2 2 2 4 3 4" xfId="0" builtinId="53" customBuiltin="true"/>
    <cellStyle name="常规 5 4 2 2 2 4 4" xfId="0" builtinId="53" customBuiltin="true"/>
    <cellStyle name="常规 5 4 2 2 2 4 4 2" xfId="0" builtinId="53" customBuiltin="true"/>
    <cellStyle name="常规 5 4 2 2 2 4 4 2 2" xfId="0" builtinId="53" customBuiltin="true"/>
    <cellStyle name="常规 5 4 2 2 2 4 4 3" xfId="0" builtinId="53" customBuiltin="true"/>
    <cellStyle name="常规 5 4 2 2 2 4 5" xfId="0" builtinId="53" customBuiltin="true"/>
    <cellStyle name="常规 5 4 2 2 2 4 5 2" xfId="0" builtinId="53" customBuiltin="true"/>
    <cellStyle name="常规 5 4 2 2 2 4 6" xfId="0" builtinId="53" customBuiltin="true"/>
    <cellStyle name="常规 5 4 2 2 2 4 7" xfId="0" builtinId="53" customBuiltin="true"/>
    <cellStyle name="常规 5 4 2 2 2 5" xfId="0" builtinId="53" customBuiltin="true"/>
    <cellStyle name="常规 5 4 2 2 2 5 2" xfId="0" builtinId="53" customBuiltin="true"/>
    <cellStyle name="常规 5 4 2 2 2 5 2 2" xfId="0" builtinId="53" customBuiltin="true"/>
    <cellStyle name="常规 5 4 2 2 2 5 2 2 2" xfId="0" builtinId="53" customBuiltin="true"/>
    <cellStyle name="常规 5 4 2 2 2 5 2 3" xfId="0" builtinId="53" customBuiltin="true"/>
    <cellStyle name="常规 5 4 2 2 2 5 3" xfId="0" builtinId="53" customBuiltin="true"/>
    <cellStyle name="常规 5 4 2 2 2 5 3 2" xfId="0" builtinId="53" customBuiltin="true"/>
    <cellStyle name="常规 5 4 2 2 2 5 4" xfId="0" builtinId="53" customBuiltin="true"/>
    <cellStyle name="常规 5 4 2 2 2 5 5" xfId="0" builtinId="53" customBuiltin="true"/>
    <cellStyle name="常规 5 4 2 2 2 6" xfId="0" builtinId="53" customBuiltin="true"/>
    <cellStyle name="常规 5 4 2 2 2 6 2" xfId="0" builtinId="53" customBuiltin="true"/>
    <cellStyle name="常规 5 4 2 2 2 6 2 2" xfId="0" builtinId="53" customBuiltin="true"/>
    <cellStyle name="常规 5 4 2 2 2 6 2 2 2" xfId="0" builtinId="53" customBuiltin="true"/>
    <cellStyle name="常规 5 4 2 2 2 6 2 3" xfId="0" builtinId="53" customBuiltin="true"/>
    <cellStyle name="常规 5 4 2 2 2 6 3" xfId="0" builtinId="53" customBuiltin="true"/>
    <cellStyle name="常规 5 4 2 2 2 6 3 2" xfId="0" builtinId="53" customBuiltin="true"/>
    <cellStyle name="常规 5 4 2 2 2 6 4" xfId="0" builtinId="53" customBuiltin="true"/>
    <cellStyle name="常规 5 4 2 2 2 7" xfId="0" builtinId="53" customBuiltin="true"/>
    <cellStyle name="常规 5 4 2 2 2 7 2" xfId="0" builtinId="53" customBuiltin="true"/>
    <cellStyle name="常规 5 4 2 2 2 7 2 2" xfId="0" builtinId="53" customBuiltin="true"/>
    <cellStyle name="常规 5 4 2 2 2 7 3" xfId="0" builtinId="53" customBuiltin="true"/>
    <cellStyle name="常规 5 4 2 2 2 8" xfId="0" builtinId="53" customBuiltin="true"/>
    <cellStyle name="常规 5 4 2 2 2 8 2" xfId="0" builtinId="53" customBuiltin="true"/>
    <cellStyle name="常规 5 4 2 2 2 9" xfId="0" builtinId="53" customBuiltin="true"/>
    <cellStyle name="常规 5 4 2 2 3" xfId="0" builtinId="53" customBuiltin="true"/>
    <cellStyle name="常规 5 4 2 2 3 10" xfId="0" builtinId="53" customBuiltin="true"/>
    <cellStyle name="常规 5 4 2 2 3 11" xfId="0" builtinId="53" customBuiltin="true"/>
    <cellStyle name="常规 5 4 2 2 3 2" xfId="0" builtinId="53" customBuiltin="true"/>
    <cellStyle name="常规 5 4 2 2 3 2 10" xfId="0" builtinId="53" customBuiltin="true"/>
    <cellStyle name="常规 5 4 2 2 3 2 2" xfId="0" builtinId="53" customBuiltin="true"/>
    <cellStyle name="常规 5 4 2 2 3 2 2 2" xfId="0" builtinId="53" customBuiltin="true"/>
    <cellStyle name="常规 5 4 2 2 3 2 2 2 2" xfId="0" builtinId="53" customBuiltin="true"/>
    <cellStyle name="常规 5 4 2 2 3 2 2 2 2 2" xfId="0" builtinId="53" customBuiltin="true"/>
    <cellStyle name="常规 5 4 2 2 3 2 2 2 2 2 2" xfId="0" builtinId="53" customBuiltin="true"/>
    <cellStyle name="常规 5 4 2 2 3 2 2 2 2 3" xfId="0" builtinId="53" customBuiltin="true"/>
    <cellStyle name="常规 5 4 2 2 3 2 2 2 3" xfId="0" builtinId="53" customBuiltin="true"/>
    <cellStyle name="常规 5 4 2 2 3 2 2 2 3 2" xfId="0" builtinId="53" customBuiltin="true"/>
    <cellStyle name="常规 5 4 2 2 3 2 2 2 4" xfId="0" builtinId="53" customBuiltin="true"/>
    <cellStyle name="常规 5 4 2 2 3 2 2 2 5" xfId="0" builtinId="53" customBuiltin="true"/>
    <cellStyle name="常规 5 4 2 2 3 2 2 3" xfId="0" builtinId="53" customBuiltin="true"/>
    <cellStyle name="常规 5 4 2 2 3 2 2 3 2" xfId="0" builtinId="53" customBuiltin="true"/>
    <cellStyle name="常规 5 4 2 2 3 2 2 3 2 2" xfId="0" builtinId="53" customBuiltin="true"/>
    <cellStyle name="常规 5 4 2 2 3 2 2 3 2 2 2" xfId="0" builtinId="53" customBuiltin="true"/>
    <cellStyle name="常规 5 4 2 2 3 2 2 3 2 3" xfId="0" builtinId="53" customBuiltin="true"/>
    <cellStyle name="常规 5 4 2 2 3 2 2 3 3" xfId="0" builtinId="53" customBuiltin="true"/>
    <cellStyle name="常规 5 4 2 2 3 2 2 3 3 2" xfId="0" builtinId="53" customBuiltin="true"/>
    <cellStyle name="常规 5 4 2 2 3 2 2 3 4" xfId="0" builtinId="53" customBuiltin="true"/>
    <cellStyle name="常规 5 4 2 2 3 2 2 4" xfId="0" builtinId="53" customBuiltin="true"/>
    <cellStyle name="常规 5 4 2 2 3 2 2 4 2" xfId="0" builtinId="53" customBuiltin="true"/>
    <cellStyle name="常规 5 4 2 2 3 2 2 4 2 2" xfId="0" builtinId="53" customBuiltin="true"/>
    <cellStyle name="常规 5 4 2 2 3 2 2 4 3" xfId="0" builtinId="53" customBuiltin="true"/>
    <cellStyle name="常规 5 4 2 2 3 2 2 5" xfId="0" builtinId="53" customBuiltin="true"/>
    <cellStyle name="常规 5 4 2 2 3 2 2 5 2" xfId="0" builtinId="53" customBuiltin="true"/>
    <cellStyle name="常规 5 4 2 2 3 2 2 6" xfId="0" builtinId="53" customBuiltin="true"/>
    <cellStyle name="常规 5 4 2 2 3 2 2 7" xfId="0" builtinId="53" customBuiltin="true"/>
    <cellStyle name="常规 5 4 2 2 3 2 3" xfId="0" builtinId="53" customBuiltin="true"/>
    <cellStyle name="常规 5 4 2 2 3 2 3 2" xfId="0" builtinId="53" customBuiltin="true"/>
    <cellStyle name="常规 5 4 2 2 3 2 3 2 2" xfId="0" builtinId="53" customBuiltin="true"/>
    <cellStyle name="常规 5 4 2 2 3 2 3 2 2 2" xfId="0" builtinId="53" customBuiltin="true"/>
    <cellStyle name="常规 5 4 2 2 3 2 3 2 2 2 2" xfId="0" builtinId="53" customBuiltin="true"/>
    <cellStyle name="常规 5 4 2 2 3 2 3 2 2 3" xfId="0" builtinId="53" customBuiltin="true"/>
    <cellStyle name="常规 5 4 2 2 3 2 3 2 3" xfId="0" builtinId="53" customBuiltin="true"/>
    <cellStyle name="常规 5 4 2 2 3 2 3 2 3 2" xfId="0" builtinId="53" customBuiltin="true"/>
    <cellStyle name="常规 5 4 2 2 3 2 3 2 4" xfId="0" builtinId="53" customBuiltin="true"/>
    <cellStyle name="常规 5 4 2 2 3 2 3 2 5" xfId="0" builtinId="53" customBuiltin="true"/>
    <cellStyle name="常规 5 4 2 2 3 2 3 3" xfId="0" builtinId="53" customBuiltin="true"/>
    <cellStyle name="常规 5 4 2 2 3 2 3 3 2" xfId="0" builtinId="53" customBuiltin="true"/>
    <cellStyle name="常规 5 4 2 2 3 2 3 3 2 2" xfId="0" builtinId="53" customBuiltin="true"/>
    <cellStyle name="常规 5 4 2 2 3 2 3 3 2 2 2" xfId="0" builtinId="53" customBuiltin="true"/>
    <cellStyle name="常规 5 4 2 2 3 2 3 3 2 3" xfId="0" builtinId="53" customBuiltin="true"/>
    <cellStyle name="常规 5 4 2 2 3 2 3 3 3" xfId="0" builtinId="53" customBuiltin="true"/>
    <cellStyle name="常规 5 4 2 2 3 2 3 3 3 2" xfId="0" builtinId="53" customBuiltin="true"/>
    <cellStyle name="常规 5 4 2 2 3 2 3 3 4" xfId="0" builtinId="53" customBuiltin="true"/>
    <cellStyle name="常规 5 4 2 2 3 2 3 4" xfId="0" builtinId="53" customBuiltin="true"/>
    <cellStyle name="常规 5 4 2 2 3 2 3 4 2" xfId="0" builtinId="53" customBuiltin="true"/>
    <cellStyle name="常规 5 4 2 2 3 2 3 4 2 2" xfId="0" builtinId="53" customBuiltin="true"/>
    <cellStyle name="常规 5 4 2 2 3 2 3 4 3" xfId="0" builtinId="53" customBuiltin="true"/>
    <cellStyle name="常规 5 4 2 2 3 2 3 5" xfId="0" builtinId="53" customBuiltin="true"/>
    <cellStyle name="常规 5 4 2 2 3 2 3 5 2" xfId="0" builtinId="53" customBuiltin="true"/>
    <cellStyle name="常规 5 4 2 2 3 2 3 6" xfId="0" builtinId="53" customBuiltin="true"/>
    <cellStyle name="常规 5 4 2 2 3 2 3 7" xfId="0" builtinId="53" customBuiltin="true"/>
    <cellStyle name="常规 5 4 2 2 3 2 4" xfId="0" builtinId="53" customBuiltin="true"/>
    <cellStyle name="常规 5 4 2 2 3 2 4 2" xfId="0" builtinId="53" customBuiltin="true"/>
    <cellStyle name="常规 5 4 2 2 3 2 4 2 2" xfId="0" builtinId="53" customBuiltin="true"/>
    <cellStyle name="常规 5 4 2 2 3 2 4 2 2 2" xfId="0" builtinId="53" customBuiltin="true"/>
    <cellStyle name="常规 5 4 2 2 3 2 4 2 3" xfId="0" builtinId="53" customBuiltin="true"/>
    <cellStyle name="常规 5 4 2 2 3 2 4 3" xfId="0" builtinId="53" customBuiltin="true"/>
    <cellStyle name="常规 5 4 2 2 3 2 4 3 2" xfId="0" builtinId="53" customBuiltin="true"/>
    <cellStyle name="常规 5 4 2 2 3 2 4 4" xfId="0" builtinId="53" customBuiltin="true"/>
    <cellStyle name="常规 5 4 2 2 3 2 4 5" xfId="0" builtinId="53" customBuiltin="true"/>
    <cellStyle name="常规 5 4 2 2 3 2 5" xfId="0" builtinId="53" customBuiltin="true"/>
    <cellStyle name="常规 5 4 2 2 3 2 5 2" xfId="0" builtinId="53" customBuiltin="true"/>
    <cellStyle name="常规 5 4 2 2 3 2 5 2 2" xfId="0" builtinId="53" customBuiltin="true"/>
    <cellStyle name="常规 5 4 2 2 3 2 5 2 2 2" xfId="0" builtinId="53" customBuiltin="true"/>
    <cellStyle name="常规 5 4 2 2 3 2 5 2 3" xfId="0" builtinId="53" customBuiltin="true"/>
    <cellStyle name="常规 5 4 2 2 3 2 5 3" xfId="0" builtinId="53" customBuiltin="true"/>
    <cellStyle name="常规 5 4 2 2 3 2 5 3 2" xfId="0" builtinId="53" customBuiltin="true"/>
    <cellStyle name="常规 5 4 2 2 3 2 5 4" xfId="0" builtinId="53" customBuiltin="true"/>
    <cellStyle name="常规 5 4 2 2 3 2 6" xfId="0" builtinId="53" customBuiltin="true"/>
    <cellStyle name="常规 5 4 2 2 3 2 6 2" xfId="0" builtinId="53" customBuiltin="true"/>
    <cellStyle name="常规 5 4 2 2 3 2 6 2 2" xfId="0" builtinId="53" customBuiltin="true"/>
    <cellStyle name="常规 5 4 2 2 3 2 6 3" xfId="0" builtinId="53" customBuiltin="true"/>
    <cellStyle name="常规 5 4 2 2 3 2 7" xfId="0" builtinId="53" customBuiltin="true"/>
    <cellStyle name="常规 5 4 2 2 3 2 7 2" xfId="0" builtinId="53" customBuiltin="true"/>
    <cellStyle name="常规 5 4 2 2 3 2 8" xfId="0" builtinId="53" customBuiltin="true"/>
    <cellStyle name="常规 5 4 2 2 3 2 9" xfId="0" builtinId="53" customBuiltin="true"/>
    <cellStyle name="常规 5 4 2 2 3 3" xfId="0" builtinId="53" customBuiltin="true"/>
    <cellStyle name="常规 5 4 2 2 3 3 2" xfId="0" builtinId="53" customBuiltin="true"/>
    <cellStyle name="常规 5 4 2 2 3 3 2 2" xfId="0" builtinId="53" customBuiltin="true"/>
    <cellStyle name="常规 5 4 2 2 3 3 2 2 2" xfId="0" builtinId="53" customBuiltin="true"/>
    <cellStyle name="常规 5 4 2 2 3 3 2 2 2 2" xfId="0" builtinId="53" customBuiltin="true"/>
    <cellStyle name="常规 5 4 2 2 3 3 2 2 3" xfId="0" builtinId="53" customBuiltin="true"/>
    <cellStyle name="常规 5 4 2 2 3 3 2 3" xfId="0" builtinId="53" customBuiltin="true"/>
    <cellStyle name="常规 5 4 2 2 3 3 2 3 2" xfId="0" builtinId="53" customBuiltin="true"/>
    <cellStyle name="常规 5 4 2 2 3 3 2 4" xfId="0" builtinId="53" customBuiltin="true"/>
    <cellStyle name="常规 5 4 2 2 3 3 2 5" xfId="0" builtinId="53" customBuiltin="true"/>
    <cellStyle name="常规 5 4 2 2 3 3 3" xfId="0" builtinId="53" customBuiltin="true"/>
    <cellStyle name="常规 5 4 2 2 3 3 3 2" xfId="0" builtinId="53" customBuiltin="true"/>
    <cellStyle name="常规 5 4 2 2 3 3 3 2 2" xfId="0" builtinId="53" customBuiltin="true"/>
    <cellStyle name="常规 5 4 2 2 3 3 3 2 2 2" xfId="0" builtinId="53" customBuiltin="true"/>
    <cellStyle name="常规 5 4 2 2 3 3 3 2 3" xfId="0" builtinId="53" customBuiltin="true"/>
    <cellStyle name="常规 5 4 2 2 3 3 3 3" xfId="0" builtinId="53" customBuiltin="true"/>
    <cellStyle name="常规 5 4 2 2 3 3 3 3 2" xfId="0" builtinId="53" customBuiltin="true"/>
    <cellStyle name="常规 5 4 2 2 3 3 3 4" xfId="0" builtinId="53" customBuiltin="true"/>
    <cellStyle name="常规 5 4 2 2 3 3 4" xfId="0" builtinId="53" customBuiltin="true"/>
    <cellStyle name="常规 5 4 2 2 3 3 4 2" xfId="0" builtinId="53" customBuiltin="true"/>
    <cellStyle name="常规 5 4 2 2 3 3 4 2 2" xfId="0" builtinId="53" customBuiltin="true"/>
    <cellStyle name="常规 5 4 2 2 3 3 4 3" xfId="0" builtinId="53" customBuiltin="true"/>
    <cellStyle name="常规 5 4 2 2 3 3 5" xfId="0" builtinId="53" customBuiltin="true"/>
    <cellStyle name="常规 5 4 2 2 3 3 5 2" xfId="0" builtinId="53" customBuiltin="true"/>
    <cellStyle name="常规 5 4 2 2 3 3 6" xfId="0" builtinId="53" customBuiltin="true"/>
    <cellStyle name="常规 5 4 2 2 3 3 7" xfId="0" builtinId="53" customBuiltin="true"/>
    <cellStyle name="常规 5 4 2 2 3 4" xfId="0" builtinId="53" customBuiltin="true"/>
    <cellStyle name="常规 5 4 2 2 3 4 2" xfId="0" builtinId="53" customBuiltin="true"/>
    <cellStyle name="常规 5 4 2 2 3 4 2 2" xfId="0" builtinId="53" customBuiltin="true"/>
    <cellStyle name="常规 5 4 2 2 3 4 2 2 2" xfId="0" builtinId="53" customBuiltin="true"/>
    <cellStyle name="常规 5 4 2 2 3 4 2 2 2 2" xfId="0" builtinId="53" customBuiltin="true"/>
    <cellStyle name="常规 5 4 2 2 3 4 2 2 3" xfId="0" builtinId="53" customBuiltin="true"/>
    <cellStyle name="常规 5 4 2 2 3 4 2 3" xfId="0" builtinId="53" customBuiltin="true"/>
    <cellStyle name="常规 5 4 2 2 3 4 2 3 2" xfId="0" builtinId="53" customBuiltin="true"/>
    <cellStyle name="常规 5 4 2 2 3 4 2 4" xfId="0" builtinId="53" customBuiltin="true"/>
    <cellStyle name="常规 5 4 2 2 3 4 2 5" xfId="0" builtinId="53" customBuiltin="true"/>
    <cellStyle name="常规 5 4 2 2 3 4 3" xfId="0" builtinId="53" customBuiltin="true"/>
    <cellStyle name="常规 5 4 2 2 3 4 3 2" xfId="0" builtinId="53" customBuiltin="true"/>
    <cellStyle name="常规 5 4 2 2 3 4 3 2 2" xfId="0" builtinId="53" customBuiltin="true"/>
    <cellStyle name="常规 5 4 2 2 3 4 3 2 2 2" xfId="0" builtinId="53" customBuiltin="true"/>
    <cellStyle name="常规 5 4 2 2 3 4 3 2 3" xfId="0" builtinId="53" customBuiltin="true"/>
    <cellStyle name="常规 5 4 2 2 3 4 3 3" xfId="0" builtinId="53" customBuiltin="true"/>
    <cellStyle name="常规 5 4 2 2 3 4 3 3 2" xfId="0" builtinId="53" customBuiltin="true"/>
    <cellStyle name="常规 5 4 2 2 3 4 3 4" xfId="0" builtinId="53" customBuiltin="true"/>
    <cellStyle name="常规 5 4 2 2 3 4 4" xfId="0" builtinId="53" customBuiltin="true"/>
    <cellStyle name="常规 5 4 2 2 3 4 4 2" xfId="0" builtinId="53" customBuiltin="true"/>
    <cellStyle name="常规 5 4 2 2 3 4 4 2 2" xfId="0" builtinId="53" customBuiltin="true"/>
    <cellStyle name="常规 5 4 2 2 3 4 4 3" xfId="0" builtinId="53" customBuiltin="true"/>
    <cellStyle name="常规 5 4 2 2 3 4 5" xfId="0" builtinId="53" customBuiltin="true"/>
    <cellStyle name="常规 5 4 2 2 3 4 5 2" xfId="0" builtinId="53" customBuiltin="true"/>
    <cellStyle name="常规 5 4 2 2 3 4 6" xfId="0" builtinId="53" customBuiltin="true"/>
    <cellStyle name="常规 5 4 2 2 3 4 7" xfId="0" builtinId="53" customBuiltin="true"/>
    <cellStyle name="常规 5 4 2 2 3 5" xfId="0" builtinId="53" customBuiltin="true"/>
    <cellStyle name="常规 5 4 2 2 3 5 2" xfId="0" builtinId="53" customBuiltin="true"/>
    <cellStyle name="常规 5 4 2 2 3 5 2 2" xfId="0" builtinId="53" customBuiltin="true"/>
    <cellStyle name="常规 5 4 2 2 3 5 2 2 2" xfId="0" builtinId="53" customBuiltin="true"/>
    <cellStyle name="常规 5 4 2 2 3 5 2 3" xfId="0" builtinId="53" customBuiltin="true"/>
    <cellStyle name="常规 5 4 2 2 3 5 3" xfId="0" builtinId="53" customBuiltin="true"/>
    <cellStyle name="常规 5 4 2 2 3 5 3 2" xfId="0" builtinId="53" customBuiltin="true"/>
    <cellStyle name="常规 5 4 2 2 3 5 4" xfId="0" builtinId="53" customBuiltin="true"/>
    <cellStyle name="常规 5 4 2 2 3 5 5" xfId="0" builtinId="53" customBuiltin="true"/>
    <cellStyle name="常规 5 4 2 2 3 6" xfId="0" builtinId="53" customBuiltin="true"/>
    <cellStyle name="常规 5 4 2 2 3 6 2" xfId="0" builtinId="53" customBuiltin="true"/>
    <cellStyle name="常规 5 4 2 2 3 6 2 2" xfId="0" builtinId="53" customBuiltin="true"/>
    <cellStyle name="常规 5 4 2 2 3 6 2 2 2" xfId="0" builtinId="53" customBuiltin="true"/>
    <cellStyle name="常规 5 4 2 2 3 6 2 3" xfId="0" builtinId="53" customBuiltin="true"/>
    <cellStyle name="常规 5 4 2 2 3 6 3" xfId="0" builtinId="53" customBuiltin="true"/>
    <cellStyle name="常规 5 4 2 2 3 6 3 2" xfId="0" builtinId="53" customBuiltin="true"/>
    <cellStyle name="常规 5 4 2 2 3 6 4" xfId="0" builtinId="53" customBuiltin="true"/>
    <cellStyle name="常规 5 4 2 2 3 7" xfId="0" builtinId="53" customBuiltin="true"/>
    <cellStyle name="常规 5 4 2 2 3 7 2" xfId="0" builtinId="53" customBuiltin="true"/>
    <cellStyle name="常规 5 4 2 2 3 7 2 2" xfId="0" builtinId="53" customBuiltin="true"/>
    <cellStyle name="常规 5 4 2 2 3 7 3" xfId="0" builtinId="53" customBuiltin="true"/>
    <cellStyle name="常规 5 4 2 2 3 8" xfId="0" builtinId="53" customBuiltin="true"/>
    <cellStyle name="常规 5 4 2 2 3 8 2" xfId="0" builtinId="53" customBuiltin="true"/>
    <cellStyle name="常规 5 4 2 2 3 9" xfId="0" builtinId="53" customBuiltin="true"/>
    <cellStyle name="常规 5 4 2 2 4" xfId="0" builtinId="53" customBuiltin="true"/>
    <cellStyle name="常规 5 4 2 2 4 10" xfId="0" builtinId="53" customBuiltin="true"/>
    <cellStyle name="常规 5 4 2 2 4 11" xfId="0" builtinId="53" customBuiltin="true"/>
    <cellStyle name="常规 5 4 2 2 4 2" xfId="0" builtinId="53" customBuiltin="true"/>
    <cellStyle name="常规 5 4 2 2 4 2 10" xfId="0" builtinId="53" customBuiltin="true"/>
    <cellStyle name="常规 5 4 2 2 4 2 2" xfId="0" builtinId="53" customBuiltin="true"/>
    <cellStyle name="常规 5 4 2 2 4 2 2 2" xfId="0" builtinId="53" customBuiltin="true"/>
    <cellStyle name="常规 5 4 2 2 4 2 2 2 2" xfId="0" builtinId="53" customBuiltin="true"/>
    <cellStyle name="常规 5 4 2 2 4 2 2 2 2 2" xfId="0" builtinId="53" customBuiltin="true"/>
    <cellStyle name="常规 5 4 2 2 4 2 2 2 2 2 2" xfId="0" builtinId="53" customBuiltin="true"/>
    <cellStyle name="常规 5 4 2 2 4 2 2 2 2 3" xfId="0" builtinId="53" customBuiltin="true"/>
    <cellStyle name="常规 5 4 2 2 4 2 2 2 3" xfId="0" builtinId="53" customBuiltin="true"/>
    <cellStyle name="常规 5 4 2 2 4 2 2 2 3 2" xfId="0" builtinId="53" customBuiltin="true"/>
    <cellStyle name="常规 5 4 2 2 4 2 2 2 4" xfId="0" builtinId="53" customBuiltin="true"/>
    <cellStyle name="常规 5 4 2 2 4 2 2 2 5" xfId="0" builtinId="53" customBuiltin="true"/>
    <cellStyle name="常规 5 4 2 2 4 2 2 3" xfId="0" builtinId="53" customBuiltin="true"/>
    <cellStyle name="常规 5 4 2 2 4 2 2 3 2" xfId="0" builtinId="53" customBuiltin="true"/>
    <cellStyle name="常规 5 4 2 2 4 2 2 3 2 2" xfId="0" builtinId="53" customBuiltin="true"/>
    <cellStyle name="常规 5 4 2 2 4 2 2 3 2 2 2" xfId="0" builtinId="53" customBuiltin="true"/>
    <cellStyle name="常规 5 4 2 2 4 2 2 3 2 3" xfId="0" builtinId="53" customBuiltin="true"/>
    <cellStyle name="常规 5 4 2 2 4 2 2 3 3" xfId="0" builtinId="53" customBuiltin="true"/>
    <cellStyle name="常规 5 4 2 2 4 2 2 3 3 2" xfId="0" builtinId="53" customBuiltin="true"/>
    <cellStyle name="常规 5 4 2 2 4 2 2 3 4" xfId="0" builtinId="53" customBuiltin="true"/>
    <cellStyle name="常规 5 4 2 2 4 2 2 4" xfId="0" builtinId="53" customBuiltin="true"/>
    <cellStyle name="常规 5 4 2 2 4 2 2 4 2" xfId="0" builtinId="53" customBuiltin="true"/>
    <cellStyle name="常规 5 4 2 2 4 2 2 4 2 2" xfId="0" builtinId="53" customBuiltin="true"/>
    <cellStyle name="常规 5 4 2 2 4 2 2 4 3" xfId="0" builtinId="53" customBuiltin="true"/>
    <cellStyle name="常规 5 4 2 2 4 2 2 5" xfId="0" builtinId="53" customBuiltin="true"/>
    <cellStyle name="常规 5 4 2 2 4 2 2 5 2" xfId="0" builtinId="53" customBuiltin="true"/>
    <cellStyle name="常规 5 4 2 2 4 2 2 6" xfId="0" builtinId="53" customBuiltin="true"/>
    <cellStyle name="常规 5 4 2 2 4 2 2 7" xfId="0" builtinId="53" customBuiltin="true"/>
    <cellStyle name="常规 5 4 2 2 4 2 3" xfId="0" builtinId="53" customBuiltin="true"/>
    <cellStyle name="常规 5 4 2 2 4 2 3 2" xfId="0" builtinId="53" customBuiltin="true"/>
    <cellStyle name="常规 5 4 2 2 4 2 3 2 2" xfId="0" builtinId="53" customBuiltin="true"/>
    <cellStyle name="常规 5 4 2 2 4 2 3 2 2 2" xfId="0" builtinId="53" customBuiltin="true"/>
    <cellStyle name="常规 5 4 2 2 4 2 3 2 2 2 2" xfId="0" builtinId="53" customBuiltin="true"/>
    <cellStyle name="常规 5 4 2 2 4 2 3 2 2 3" xfId="0" builtinId="53" customBuiltin="true"/>
    <cellStyle name="常规 5 4 2 2 4 2 3 2 3" xfId="0" builtinId="53" customBuiltin="true"/>
    <cellStyle name="常规 5 4 2 2 4 2 3 2 3 2" xfId="0" builtinId="53" customBuiltin="true"/>
    <cellStyle name="常规 5 4 2 2 4 2 3 2 4" xfId="0" builtinId="53" customBuiltin="true"/>
    <cellStyle name="常规 5 4 2 2 4 2 3 2 5" xfId="0" builtinId="53" customBuiltin="true"/>
    <cellStyle name="常规 5 4 2 2 4 2 3 3" xfId="0" builtinId="53" customBuiltin="true"/>
    <cellStyle name="常规 5 4 2 2 4 2 3 3 2" xfId="0" builtinId="53" customBuiltin="true"/>
    <cellStyle name="常规 5 4 2 2 4 2 3 3 2 2" xfId="0" builtinId="53" customBuiltin="true"/>
    <cellStyle name="常规 5 4 2 2 4 2 3 3 2 2 2" xfId="0" builtinId="53" customBuiltin="true"/>
    <cellStyle name="常规 5 4 2 2 4 2 3 3 2 3" xfId="0" builtinId="53" customBuiltin="true"/>
    <cellStyle name="常规 5 4 2 2 4 2 3 3 3" xfId="0" builtinId="53" customBuiltin="true"/>
    <cellStyle name="常规 5 4 2 2 4 2 3 3 3 2" xfId="0" builtinId="53" customBuiltin="true"/>
    <cellStyle name="常规 5 4 2 2 4 2 3 3 4" xfId="0" builtinId="53" customBuiltin="true"/>
    <cellStyle name="常规 5 4 2 2 4 2 3 4" xfId="0" builtinId="53" customBuiltin="true"/>
    <cellStyle name="常规 5 4 2 2 4 2 3 4 2" xfId="0" builtinId="53" customBuiltin="true"/>
    <cellStyle name="常规 5 4 2 2 4 2 3 4 2 2" xfId="0" builtinId="53" customBuiltin="true"/>
    <cellStyle name="常规 5 4 2 2 4 2 3 4 3" xfId="0" builtinId="53" customBuiltin="true"/>
    <cellStyle name="常规 5 4 2 2 4 2 3 5" xfId="0" builtinId="53" customBuiltin="true"/>
    <cellStyle name="常规 5 4 2 2 4 2 3 5 2" xfId="0" builtinId="53" customBuiltin="true"/>
    <cellStyle name="常规 5 4 2 2 4 2 3 6" xfId="0" builtinId="53" customBuiltin="true"/>
    <cellStyle name="常规 5 4 2 2 4 2 3 7" xfId="0" builtinId="53" customBuiltin="true"/>
    <cellStyle name="常规 5 4 2 2 4 2 4" xfId="0" builtinId="53" customBuiltin="true"/>
    <cellStyle name="常规 5 4 2 2 4 2 4 2" xfId="0" builtinId="53" customBuiltin="true"/>
    <cellStyle name="常规 5 4 2 2 4 2 4 2 2" xfId="0" builtinId="53" customBuiltin="true"/>
    <cellStyle name="常规 5 4 2 2 4 2 4 2 2 2" xfId="0" builtinId="53" customBuiltin="true"/>
    <cellStyle name="常规 5 4 2 2 4 2 4 2 3" xfId="0" builtinId="53" customBuiltin="true"/>
    <cellStyle name="常规 5 4 2 2 4 2 4 3" xfId="0" builtinId="53" customBuiltin="true"/>
    <cellStyle name="常规 5 4 2 2 4 2 4 3 2" xfId="0" builtinId="53" customBuiltin="true"/>
    <cellStyle name="常规 5 4 2 2 4 2 4 4" xfId="0" builtinId="53" customBuiltin="true"/>
    <cellStyle name="常规 5 4 2 2 4 2 4 5" xfId="0" builtinId="53" customBuiltin="true"/>
    <cellStyle name="常规 5 4 2 2 4 2 5" xfId="0" builtinId="53" customBuiltin="true"/>
    <cellStyle name="常规 5 4 2 2 4 2 5 2" xfId="0" builtinId="53" customBuiltin="true"/>
    <cellStyle name="常规 5 4 2 2 4 2 5 2 2" xfId="0" builtinId="53" customBuiltin="true"/>
    <cellStyle name="常规 5 4 2 2 4 2 5 2 2 2" xfId="0" builtinId="53" customBuiltin="true"/>
    <cellStyle name="常规 5 4 2 2 4 2 5 2 3" xfId="0" builtinId="53" customBuiltin="true"/>
    <cellStyle name="常规 5 4 2 2 4 2 5 3" xfId="0" builtinId="53" customBuiltin="true"/>
    <cellStyle name="常规 5 4 2 2 4 2 5 3 2" xfId="0" builtinId="53" customBuiltin="true"/>
    <cellStyle name="常规 5 4 2 2 4 2 5 4" xfId="0" builtinId="53" customBuiltin="true"/>
    <cellStyle name="常规 5 4 2 2 4 2 6" xfId="0" builtinId="53" customBuiltin="true"/>
    <cellStyle name="常规 5 4 2 2 4 2 6 2" xfId="0" builtinId="53" customBuiltin="true"/>
    <cellStyle name="常规 5 4 2 2 4 2 6 2 2" xfId="0" builtinId="53" customBuiltin="true"/>
    <cellStyle name="常规 5 4 2 2 4 2 6 3" xfId="0" builtinId="53" customBuiltin="true"/>
    <cellStyle name="常规 5 4 2 2 4 2 7" xfId="0" builtinId="53" customBuiltin="true"/>
    <cellStyle name="常规 5 4 2 2 4 2 7 2" xfId="0" builtinId="53" customBuiltin="true"/>
    <cellStyle name="常规 5 4 2 2 4 2 8" xfId="0" builtinId="53" customBuiltin="true"/>
    <cellStyle name="常规 5 4 2 2 4 2 9" xfId="0" builtinId="53" customBuiltin="true"/>
    <cellStyle name="常规 5 4 2 2 4 3" xfId="0" builtinId="53" customBuiltin="true"/>
    <cellStyle name="常规 5 4 2 2 4 3 2" xfId="0" builtinId="53" customBuiltin="true"/>
    <cellStyle name="常规 5 4 2 2 4 3 2 2" xfId="0" builtinId="53" customBuiltin="true"/>
    <cellStyle name="常规 5 4 2 2 4 3 2 2 2" xfId="0" builtinId="53" customBuiltin="true"/>
    <cellStyle name="常规 5 4 2 2 4 3 2 2 2 2" xfId="0" builtinId="53" customBuiltin="true"/>
    <cellStyle name="常规 5 4 2 2 4 3 2 2 3" xfId="0" builtinId="53" customBuiltin="true"/>
    <cellStyle name="常规 5 4 2 2 4 3 2 3" xfId="0" builtinId="53" customBuiltin="true"/>
    <cellStyle name="常规 5 4 2 2 4 3 2 3 2" xfId="0" builtinId="53" customBuiltin="true"/>
    <cellStyle name="常规 5 4 2 2 4 3 2 4" xfId="0" builtinId="53" customBuiltin="true"/>
    <cellStyle name="常规 5 4 2 2 4 3 2 5" xfId="0" builtinId="53" customBuiltin="true"/>
    <cellStyle name="常规 5 4 2 2 4 3 3" xfId="0" builtinId="53" customBuiltin="true"/>
    <cellStyle name="常规 5 4 2 2 4 3 3 2" xfId="0" builtinId="53" customBuiltin="true"/>
    <cellStyle name="常规 5 4 2 2 4 3 3 2 2" xfId="0" builtinId="53" customBuiltin="true"/>
    <cellStyle name="常规 5 4 2 2 4 3 3 2 2 2" xfId="0" builtinId="53" customBuiltin="true"/>
    <cellStyle name="常规 5 4 2 2 4 3 3 2 3" xfId="0" builtinId="53" customBuiltin="true"/>
    <cellStyle name="常规 5 4 2 2 4 3 3 3" xfId="0" builtinId="53" customBuiltin="true"/>
    <cellStyle name="常规 5 4 2 2 4 3 3 3 2" xfId="0" builtinId="53" customBuiltin="true"/>
    <cellStyle name="常规 5 4 2 2 4 3 3 4" xfId="0" builtinId="53" customBuiltin="true"/>
    <cellStyle name="常规 5 4 2 2 4 3 4" xfId="0" builtinId="53" customBuiltin="true"/>
    <cellStyle name="常规 5 4 2 2 4 3 4 2" xfId="0" builtinId="53" customBuiltin="true"/>
    <cellStyle name="常规 5 4 2 2 4 3 4 2 2" xfId="0" builtinId="53" customBuiltin="true"/>
    <cellStyle name="常规 5 4 2 2 4 3 4 3" xfId="0" builtinId="53" customBuiltin="true"/>
    <cellStyle name="常规 5 4 2 2 4 3 5" xfId="0" builtinId="53" customBuiltin="true"/>
    <cellStyle name="常规 5 4 2 2 4 3 5 2" xfId="0" builtinId="53" customBuiltin="true"/>
    <cellStyle name="常规 5 4 2 2 4 3 6" xfId="0" builtinId="53" customBuiltin="true"/>
    <cellStyle name="常规 5 4 2 2 4 3 7" xfId="0" builtinId="53" customBuiltin="true"/>
    <cellStyle name="常规 5 4 2 2 4 4" xfId="0" builtinId="53" customBuiltin="true"/>
    <cellStyle name="常规 5 4 2 2 4 4 2" xfId="0" builtinId="53" customBuiltin="true"/>
    <cellStyle name="常规 5 4 2 2 4 4 2 2" xfId="0" builtinId="53" customBuiltin="true"/>
    <cellStyle name="常规 5 4 2 2 4 4 2 2 2" xfId="0" builtinId="53" customBuiltin="true"/>
    <cellStyle name="常规 5 4 2 2 4 4 2 2 2 2" xfId="0" builtinId="53" customBuiltin="true"/>
    <cellStyle name="常规 5 4 2 2 4 4 2 2 3" xfId="0" builtinId="53" customBuiltin="true"/>
    <cellStyle name="常规 5 4 2 2 4 4 2 3" xfId="0" builtinId="53" customBuiltin="true"/>
    <cellStyle name="常规 5 4 2 2 4 4 2 3 2" xfId="0" builtinId="53" customBuiltin="true"/>
    <cellStyle name="常规 5 4 2 2 4 4 2 4" xfId="0" builtinId="53" customBuiltin="true"/>
    <cellStyle name="常规 5 4 2 2 4 4 2 5" xfId="0" builtinId="53" customBuiltin="true"/>
    <cellStyle name="常规 5 4 2 2 4 4 3" xfId="0" builtinId="53" customBuiltin="true"/>
    <cellStyle name="常规 5 4 2 2 4 4 3 2" xfId="0" builtinId="53" customBuiltin="true"/>
    <cellStyle name="常规 5 4 2 2 4 4 3 2 2" xfId="0" builtinId="53" customBuiltin="true"/>
    <cellStyle name="常规 5 4 2 2 4 4 3 2 2 2" xfId="0" builtinId="53" customBuiltin="true"/>
    <cellStyle name="常规 5 4 2 2 4 4 3 2 3" xfId="0" builtinId="53" customBuiltin="true"/>
    <cellStyle name="常规 5 4 2 2 4 4 3 3" xfId="0" builtinId="53" customBuiltin="true"/>
    <cellStyle name="常规 5 4 2 2 4 4 3 3 2" xfId="0" builtinId="53" customBuiltin="true"/>
    <cellStyle name="常规 5 4 2 2 4 4 3 4" xfId="0" builtinId="53" customBuiltin="true"/>
    <cellStyle name="常规 5 4 2 2 4 4 4" xfId="0" builtinId="53" customBuiltin="true"/>
    <cellStyle name="常规 5 4 2 2 4 4 4 2" xfId="0" builtinId="53" customBuiltin="true"/>
    <cellStyle name="常规 5 4 2 2 4 4 4 2 2" xfId="0" builtinId="53" customBuiltin="true"/>
    <cellStyle name="常规 5 4 2 2 4 4 4 3" xfId="0" builtinId="53" customBuiltin="true"/>
    <cellStyle name="常规 5 4 2 2 4 4 5" xfId="0" builtinId="53" customBuiltin="true"/>
    <cellStyle name="常规 5 4 2 2 4 4 5 2" xfId="0" builtinId="53" customBuiltin="true"/>
    <cellStyle name="常规 5 4 2 2 4 4 6" xfId="0" builtinId="53" customBuiltin="true"/>
    <cellStyle name="常规 5 4 2 2 4 4 7" xfId="0" builtinId="53" customBuiltin="true"/>
    <cellStyle name="常规 5 4 2 2 4 5" xfId="0" builtinId="53" customBuiltin="true"/>
    <cellStyle name="常规 5 4 2 2 4 5 2" xfId="0" builtinId="53" customBuiltin="true"/>
    <cellStyle name="常规 5 4 2 2 4 5 2 2" xfId="0" builtinId="53" customBuiltin="true"/>
    <cellStyle name="常规 5 4 2 2 4 5 2 2 2" xfId="0" builtinId="53" customBuiltin="true"/>
    <cellStyle name="常规 5 4 2 2 4 5 2 3" xfId="0" builtinId="53" customBuiltin="true"/>
    <cellStyle name="常规 5 4 2 2 4 5 3" xfId="0" builtinId="53" customBuiltin="true"/>
    <cellStyle name="常规 5 4 2 2 4 5 3 2" xfId="0" builtinId="53" customBuiltin="true"/>
    <cellStyle name="常规 5 4 2 2 4 5 4" xfId="0" builtinId="53" customBuiltin="true"/>
    <cellStyle name="常规 5 4 2 2 4 5 5" xfId="0" builtinId="53" customBuiltin="true"/>
    <cellStyle name="常规 5 4 2 2 4 6" xfId="0" builtinId="53" customBuiltin="true"/>
    <cellStyle name="常规 5 4 2 2 4 6 2" xfId="0" builtinId="53" customBuiltin="true"/>
    <cellStyle name="常规 5 4 2 2 4 6 2 2" xfId="0" builtinId="53" customBuiltin="true"/>
    <cellStyle name="常规 5 4 2 2 4 6 2 2 2" xfId="0" builtinId="53" customBuiltin="true"/>
    <cellStyle name="常规 5 4 2 2 4 6 2 3" xfId="0" builtinId="53" customBuiltin="true"/>
    <cellStyle name="常规 5 4 2 2 4 6 3" xfId="0" builtinId="53" customBuiltin="true"/>
    <cellStyle name="常规 5 4 2 2 4 6 3 2" xfId="0" builtinId="53" customBuiltin="true"/>
    <cellStyle name="常规 5 4 2 2 4 6 4" xfId="0" builtinId="53" customBuiltin="true"/>
    <cellStyle name="常规 5 4 2 2 4 7" xfId="0" builtinId="53" customBuiltin="true"/>
    <cellStyle name="常规 5 4 2 2 4 7 2" xfId="0" builtinId="53" customBuiltin="true"/>
    <cellStyle name="常规 5 4 2 2 4 7 2 2" xfId="0" builtinId="53" customBuiltin="true"/>
    <cellStyle name="常规 5 4 2 2 4 7 3" xfId="0" builtinId="53" customBuiltin="true"/>
    <cellStyle name="常规 5 4 2 2 4 8" xfId="0" builtinId="53" customBuiltin="true"/>
    <cellStyle name="常规 5 4 2 2 4 8 2" xfId="0" builtinId="53" customBuiltin="true"/>
    <cellStyle name="常规 5 4 2 2 4 9" xfId="0" builtinId="53" customBuiltin="true"/>
    <cellStyle name="常规 5 4 2 2 5" xfId="0" builtinId="53" customBuiltin="true"/>
    <cellStyle name="常规 5 4 2 2 5 10" xfId="0" builtinId="53" customBuiltin="true"/>
    <cellStyle name="常规 5 4 2 2 5 2" xfId="0" builtinId="53" customBuiltin="true"/>
    <cellStyle name="常规 5 4 2 2 5 2 2" xfId="0" builtinId="53" customBuiltin="true"/>
    <cellStyle name="常规 5 4 2 2 5 2 2 2" xfId="0" builtinId="53" customBuiltin="true"/>
    <cellStyle name="常规 5 4 2 2 5 2 2 2 2" xfId="0" builtinId="53" customBuiltin="true"/>
    <cellStyle name="常规 5 4 2 2 5 2 2 2 2 2" xfId="0" builtinId="53" customBuiltin="true"/>
    <cellStyle name="常规 5 4 2 2 5 2 2 2 3" xfId="0" builtinId="53" customBuiltin="true"/>
    <cellStyle name="常规 5 4 2 2 5 2 2 3" xfId="0" builtinId="53" customBuiltin="true"/>
    <cellStyle name="常规 5 4 2 2 5 2 2 3 2" xfId="0" builtinId="53" customBuiltin="true"/>
    <cellStyle name="常规 5 4 2 2 5 2 2 4" xfId="0" builtinId="53" customBuiltin="true"/>
    <cellStyle name="常规 5 4 2 2 5 2 2 5" xfId="0" builtinId="53" customBuiltin="true"/>
    <cellStyle name="常规 5 4 2 2 5 2 3" xfId="0" builtinId="53" customBuiltin="true"/>
    <cellStyle name="常规 5 4 2 2 5 2 3 2" xfId="0" builtinId="53" customBuiltin="true"/>
    <cellStyle name="常规 5 4 2 2 5 2 3 2 2" xfId="0" builtinId="53" customBuiltin="true"/>
    <cellStyle name="常规 5 4 2 2 5 2 3 2 2 2" xfId="0" builtinId="53" customBuiltin="true"/>
    <cellStyle name="常规 5 4 2 2 5 2 3 2 3" xfId="0" builtinId="53" customBuiltin="true"/>
    <cellStyle name="常规 5 4 2 2 5 2 3 3" xfId="0" builtinId="53" customBuiltin="true"/>
    <cellStyle name="常规 5 4 2 2 5 2 3 3 2" xfId="0" builtinId="53" customBuiltin="true"/>
    <cellStyle name="常规 5 4 2 2 5 2 3 4" xfId="0" builtinId="53" customBuiltin="true"/>
    <cellStyle name="常规 5 4 2 2 5 2 4" xfId="0" builtinId="53" customBuiltin="true"/>
    <cellStyle name="常规 5 4 2 2 5 2 4 2" xfId="0" builtinId="53" customBuiltin="true"/>
    <cellStyle name="常规 5 4 2 2 5 2 4 2 2" xfId="0" builtinId="53" customBuiltin="true"/>
    <cellStyle name="常规 5 4 2 2 5 2 4 3" xfId="0" builtinId="53" customBuiltin="true"/>
    <cellStyle name="常规 5 4 2 2 5 2 5" xfId="0" builtinId="53" customBuiltin="true"/>
    <cellStyle name="常规 5 4 2 2 5 2 5 2" xfId="0" builtinId="53" customBuiltin="true"/>
    <cellStyle name="常规 5 4 2 2 5 2 6" xfId="0" builtinId="53" customBuiltin="true"/>
    <cellStyle name="常规 5 4 2 2 5 2 7" xfId="0" builtinId="53" customBuiltin="true"/>
    <cellStyle name="常规 5 4 2 2 5 3" xfId="0" builtinId="53" customBuiltin="true"/>
    <cellStyle name="常规 5 4 2 2 5 3 2" xfId="0" builtinId="53" customBuiltin="true"/>
    <cellStyle name="常规 5 4 2 2 5 3 2 2" xfId="0" builtinId="53" customBuiltin="true"/>
    <cellStyle name="常规 5 4 2 2 5 3 2 2 2" xfId="0" builtinId="53" customBuiltin="true"/>
    <cellStyle name="常规 5 4 2 2 5 3 2 2 2 2" xfId="0" builtinId="53" customBuiltin="true"/>
    <cellStyle name="常规 5 4 2 2 5 3 2 2 3" xfId="0" builtinId="53" customBuiltin="true"/>
    <cellStyle name="常规 5 4 2 2 5 3 2 3" xfId="0" builtinId="53" customBuiltin="true"/>
    <cellStyle name="常规 5 4 2 2 5 3 2 3 2" xfId="0" builtinId="53" customBuiltin="true"/>
    <cellStyle name="常规 5 4 2 2 5 3 2 4" xfId="0" builtinId="53" customBuiltin="true"/>
    <cellStyle name="常规 5 4 2 2 5 3 2 5" xfId="0" builtinId="53" customBuiltin="true"/>
    <cellStyle name="常规 5 4 2 2 5 3 3" xfId="0" builtinId="53" customBuiltin="true"/>
    <cellStyle name="常规 5 4 2 2 5 3 3 2" xfId="0" builtinId="53" customBuiltin="true"/>
    <cellStyle name="常规 5 4 2 2 5 3 3 2 2" xfId="0" builtinId="53" customBuiltin="true"/>
    <cellStyle name="常规 5 4 2 2 5 3 3 2 2 2" xfId="0" builtinId="53" customBuiltin="true"/>
    <cellStyle name="常规 5 4 2 2 5 3 3 2 3" xfId="0" builtinId="53" customBuiltin="true"/>
    <cellStyle name="常规 5 4 2 2 5 3 3 3" xfId="0" builtinId="53" customBuiltin="true"/>
    <cellStyle name="常规 5 4 2 2 5 3 3 3 2" xfId="0" builtinId="53" customBuiltin="true"/>
    <cellStyle name="常规 5 4 2 2 5 3 3 4" xfId="0" builtinId="53" customBuiltin="true"/>
    <cellStyle name="常规 5 4 2 2 5 3 4" xfId="0" builtinId="53" customBuiltin="true"/>
    <cellStyle name="常规 5 4 2 2 5 3 4 2" xfId="0" builtinId="53" customBuiltin="true"/>
    <cellStyle name="常规 5 4 2 2 5 3 4 2 2" xfId="0" builtinId="53" customBuiltin="true"/>
    <cellStyle name="常规 5 4 2 2 5 3 4 3" xfId="0" builtinId="53" customBuiltin="true"/>
    <cellStyle name="常规 5 4 2 2 5 3 5" xfId="0" builtinId="53" customBuiltin="true"/>
    <cellStyle name="常规 5 4 2 2 5 3 5 2" xfId="0" builtinId="53" customBuiltin="true"/>
    <cellStyle name="常规 5 4 2 2 5 3 6" xfId="0" builtinId="53" customBuiltin="true"/>
    <cellStyle name="常规 5 4 2 2 5 3 7" xfId="0" builtinId="53" customBuiltin="true"/>
    <cellStyle name="常规 5 4 2 2 5 4" xfId="0" builtinId="53" customBuiltin="true"/>
    <cellStyle name="常规 5 4 2 2 5 4 2" xfId="0" builtinId="53" customBuiltin="true"/>
    <cellStyle name="常规 5 4 2 2 5 4 2 2" xfId="0" builtinId="53" customBuiltin="true"/>
    <cellStyle name="常规 5 4 2 2 5 4 2 2 2" xfId="0" builtinId="53" customBuiltin="true"/>
    <cellStyle name="常规 5 4 2 2 5 4 2 3" xfId="0" builtinId="53" customBuiltin="true"/>
    <cellStyle name="常规 5 4 2 2 5 4 3" xfId="0" builtinId="53" customBuiltin="true"/>
    <cellStyle name="常规 5 4 2 2 5 4 3 2" xfId="0" builtinId="53" customBuiltin="true"/>
    <cellStyle name="常规 5 4 2 2 5 4 4" xfId="0" builtinId="53" customBuiltin="true"/>
    <cellStyle name="常规 5 4 2 2 5 4 5" xfId="0" builtinId="53" customBuiltin="true"/>
    <cellStyle name="常规 5 4 2 2 5 5" xfId="0" builtinId="53" customBuiltin="true"/>
    <cellStyle name="常规 5 4 2 2 5 5 2" xfId="0" builtinId="53" customBuiltin="true"/>
    <cellStyle name="常规 5 4 2 2 5 5 2 2" xfId="0" builtinId="53" customBuiltin="true"/>
    <cellStyle name="常规 5 4 2 2 5 5 2 2 2" xfId="0" builtinId="53" customBuiltin="true"/>
    <cellStyle name="常规 5 4 2 2 5 5 2 3" xfId="0" builtinId="53" customBuiltin="true"/>
    <cellStyle name="常规 5 4 2 2 5 5 3" xfId="0" builtinId="53" customBuiltin="true"/>
    <cellStyle name="常规 5 4 2 2 5 5 3 2" xfId="0" builtinId="53" customBuiltin="true"/>
    <cellStyle name="常规 5 4 2 2 5 5 4" xfId="0" builtinId="53" customBuiltin="true"/>
    <cellStyle name="常规 5 4 2 2 5 6" xfId="0" builtinId="53" customBuiltin="true"/>
    <cellStyle name="常规 5 4 2 2 5 6 2" xfId="0" builtinId="53" customBuiltin="true"/>
    <cellStyle name="常规 5 4 2 2 5 6 2 2" xfId="0" builtinId="53" customBuiltin="true"/>
    <cellStyle name="常规 5 4 2 2 5 6 3" xfId="0" builtinId="53" customBuiltin="true"/>
    <cellStyle name="常规 5 4 2 2 5 7" xfId="0" builtinId="53" customBuiltin="true"/>
    <cellStyle name="常规 5 4 2 2 5 7 2" xfId="0" builtinId="53" customBuiltin="true"/>
    <cellStyle name="常规 5 4 2 2 5 8" xfId="0" builtinId="53" customBuiltin="true"/>
    <cellStyle name="常规 5 4 2 2 5 9" xfId="0" builtinId="53" customBuiltin="true"/>
    <cellStyle name="常规 5 4 2 2 6" xfId="0" builtinId="53" customBuiltin="true"/>
    <cellStyle name="常规 5 4 2 2 6 2" xfId="0" builtinId="53" customBuiltin="true"/>
    <cellStyle name="常规 5 4 2 2 6 2 2" xfId="0" builtinId="53" customBuiltin="true"/>
    <cellStyle name="常规 5 4 2 2 6 2 2 2" xfId="0" builtinId="53" customBuiltin="true"/>
    <cellStyle name="常规 5 4 2 2 6 2 2 2 2" xfId="0" builtinId="53" customBuiltin="true"/>
    <cellStyle name="常规 5 4 2 2 6 2 2 2 2 2" xfId="0" builtinId="53" customBuiltin="true"/>
    <cellStyle name="常规 5 4 2 2 6 2 2 2 3" xfId="0" builtinId="53" customBuiltin="true"/>
    <cellStyle name="常规 5 4 2 2 6 2 2 3" xfId="0" builtinId="53" customBuiltin="true"/>
    <cellStyle name="常规 5 4 2 2 6 2 2 3 2" xfId="0" builtinId="53" customBuiltin="true"/>
    <cellStyle name="常规 5 4 2 2 6 2 2 4" xfId="0" builtinId="53" customBuiltin="true"/>
    <cellStyle name="常规 5 4 2 2 6 2 2 5" xfId="0" builtinId="53" customBuiltin="true"/>
    <cellStyle name="常规 5 4 2 2 6 2 3" xfId="0" builtinId="53" customBuiltin="true"/>
    <cellStyle name="常规 5 4 2 2 6 2 3 2" xfId="0" builtinId="53" customBuiltin="true"/>
    <cellStyle name="常规 5 4 2 2 6 2 3 2 2" xfId="0" builtinId="53" customBuiltin="true"/>
    <cellStyle name="常规 5 4 2 2 6 2 3 2 2 2" xfId="0" builtinId="53" customBuiltin="true"/>
    <cellStyle name="常规 5 4 2 2 6 2 3 2 3" xfId="0" builtinId="53" customBuiltin="true"/>
    <cellStyle name="常规 5 4 2 2 6 2 3 3" xfId="0" builtinId="53" customBuiltin="true"/>
    <cellStyle name="常规 5 4 2 2 6 2 3 3 2" xfId="0" builtinId="53" customBuiltin="true"/>
    <cellStyle name="常规 5 4 2 2 6 2 3 4" xfId="0" builtinId="53" customBuiltin="true"/>
    <cellStyle name="常规 5 4 2 2 6 2 4" xfId="0" builtinId="53" customBuiltin="true"/>
    <cellStyle name="常规 5 4 2 2 6 2 4 2" xfId="0" builtinId="53" customBuiltin="true"/>
    <cellStyle name="常规 5 4 2 2 6 2 4 2 2" xfId="0" builtinId="53" customBuiltin="true"/>
    <cellStyle name="常规 5 4 2 2 6 2 4 3" xfId="0" builtinId="53" customBuiltin="true"/>
    <cellStyle name="常规 5 4 2 2 6 2 5" xfId="0" builtinId="53" customBuiltin="true"/>
    <cellStyle name="常规 5 4 2 2 6 2 5 2" xfId="0" builtinId="53" customBuiltin="true"/>
    <cellStyle name="常规 5 4 2 2 6 2 6" xfId="0" builtinId="53" customBuiltin="true"/>
    <cellStyle name="常规 5 4 2 2 6 2 7" xfId="0" builtinId="53" customBuiltin="true"/>
    <cellStyle name="常规 5 4 2 2 6 3" xfId="0" builtinId="53" customBuiltin="true"/>
    <cellStyle name="常规 5 4 2 2 6 3 2" xfId="0" builtinId="53" customBuiltin="true"/>
    <cellStyle name="常规 5 4 2 2 6 3 2 2" xfId="0" builtinId="53" customBuiltin="true"/>
    <cellStyle name="常规 5 4 2 2 6 3 2 2 2" xfId="0" builtinId="53" customBuiltin="true"/>
    <cellStyle name="常规 5 4 2 2 6 3 2 3" xfId="0" builtinId="53" customBuiltin="true"/>
    <cellStyle name="常规 5 4 2 2 6 3 3" xfId="0" builtinId="53" customBuiltin="true"/>
    <cellStyle name="常规 5 4 2 2 6 3 3 2" xfId="0" builtinId="53" customBuiltin="true"/>
    <cellStyle name="常规 5 4 2 2 6 3 4" xfId="0" builtinId="53" customBuiltin="true"/>
    <cellStyle name="常规 5 4 2 2 6 3 5" xfId="0" builtinId="53" customBuiltin="true"/>
    <cellStyle name="常规 5 4 2 2 6 4" xfId="0" builtinId="53" customBuiltin="true"/>
    <cellStyle name="常规 5 4 2 2 6 4 2" xfId="0" builtinId="53" customBuiltin="true"/>
    <cellStyle name="常规 5 4 2 2 6 4 2 2" xfId="0" builtinId="53" customBuiltin="true"/>
    <cellStyle name="常规 5 4 2 2 6 4 2 2 2" xfId="0" builtinId="53" customBuiltin="true"/>
    <cellStyle name="常规 5 4 2 2 6 4 2 3" xfId="0" builtinId="53" customBuiltin="true"/>
    <cellStyle name="常规 5 4 2 2 6 4 3" xfId="0" builtinId="53" customBuiltin="true"/>
    <cellStyle name="常规 5 4 2 2 6 4 3 2" xfId="0" builtinId="53" customBuiltin="true"/>
    <cellStyle name="常规 5 4 2 2 6 4 4" xfId="0" builtinId="53" customBuiltin="true"/>
    <cellStyle name="常规 5 4 2 2 6 5" xfId="0" builtinId="53" customBuiltin="true"/>
    <cellStyle name="常规 5 4 2 2 6 5 2" xfId="0" builtinId="53" customBuiltin="true"/>
    <cellStyle name="常规 5 4 2 2 6 5 2 2" xfId="0" builtinId="53" customBuiltin="true"/>
    <cellStyle name="常规 5 4 2 2 6 5 3" xfId="0" builtinId="53" customBuiltin="true"/>
    <cellStyle name="常规 5 4 2 2 6 6" xfId="0" builtinId="53" customBuiltin="true"/>
    <cellStyle name="常规 5 4 2 2 6 6 2" xfId="0" builtinId="53" customBuiltin="true"/>
    <cellStyle name="常规 5 4 2 2 6 7" xfId="0" builtinId="53" customBuiltin="true"/>
    <cellStyle name="常规 5 4 2 2 6 8" xfId="0" builtinId="53" customBuiltin="true"/>
    <cellStyle name="常规 5 4 2 2 6 9" xfId="0" builtinId="53" customBuiltin="true"/>
    <cellStyle name="常规 5 4 2 2 7" xfId="0" builtinId="53" customBuiltin="true"/>
    <cellStyle name="常规 5 4 2 2 7 2" xfId="0" builtinId="53" customBuiltin="true"/>
    <cellStyle name="常规 5 4 2 2 7 2 2" xfId="0" builtinId="53" customBuiltin="true"/>
    <cellStyle name="常规 5 4 2 2 7 2 2 2" xfId="0" builtinId="53" customBuiltin="true"/>
    <cellStyle name="常规 5 4 2 2 7 2 2 2 2" xfId="0" builtinId="53" customBuiltin="true"/>
    <cellStyle name="常规 5 4 2 2 7 2 2 3" xfId="0" builtinId="53" customBuiltin="true"/>
    <cellStyle name="常规 5 4 2 2 7 2 3" xfId="0" builtinId="53" customBuiltin="true"/>
    <cellStyle name="常规 5 4 2 2 7 2 3 2" xfId="0" builtinId="53" customBuiltin="true"/>
    <cellStyle name="常规 5 4 2 2 7 2 4" xfId="0" builtinId="53" customBuiltin="true"/>
    <cellStyle name="常规 5 4 2 2 7 2 5" xfId="0" builtinId="53" customBuiltin="true"/>
    <cellStyle name="常规 5 4 2 2 7 3" xfId="0" builtinId="53" customBuiltin="true"/>
    <cellStyle name="常规 5 4 2 2 7 3 2" xfId="0" builtinId="53" customBuiltin="true"/>
    <cellStyle name="常规 5 4 2 2 7 3 2 2" xfId="0" builtinId="53" customBuiltin="true"/>
    <cellStyle name="常规 5 4 2 2 7 3 2 2 2" xfId="0" builtinId="53" customBuiltin="true"/>
    <cellStyle name="常规 5 4 2 2 7 3 2 3" xfId="0" builtinId="53" customBuiltin="true"/>
    <cellStyle name="常规 5 4 2 2 7 3 3" xfId="0" builtinId="53" customBuiltin="true"/>
    <cellStyle name="常规 5 4 2 2 7 3 3 2" xfId="0" builtinId="53" customBuiltin="true"/>
    <cellStyle name="常规 5 4 2 2 7 3 4" xfId="0" builtinId="53" customBuiltin="true"/>
    <cellStyle name="常规 5 4 2 2 7 4" xfId="0" builtinId="53" customBuiltin="true"/>
    <cellStyle name="常规 5 4 2 2 7 4 2" xfId="0" builtinId="53" customBuiltin="true"/>
    <cellStyle name="常规 5 4 2 2 7 4 2 2" xfId="0" builtinId="53" customBuiltin="true"/>
    <cellStyle name="常规 5 4 2 2 7 4 3" xfId="0" builtinId="53" customBuiltin="true"/>
    <cellStyle name="常规 5 4 2 2 7 5" xfId="0" builtinId="53" customBuiltin="true"/>
    <cellStyle name="常规 5 4 2 2 7 5 2" xfId="0" builtinId="53" customBuiltin="true"/>
    <cellStyle name="常规 5 4 2 2 7 6" xfId="0" builtinId="53" customBuiltin="true"/>
    <cellStyle name="常规 5 4 2 2 7 7" xfId="0" builtinId="53" customBuiltin="true"/>
    <cellStyle name="常规 5 4 2 2 8" xfId="0" builtinId="53" customBuiltin="true"/>
    <cellStyle name="常规 5 4 2 2 8 2" xfId="0" builtinId="53" customBuiltin="true"/>
    <cellStyle name="常规 5 4 2 2 8 2 2" xfId="0" builtinId="53" customBuiltin="true"/>
    <cellStyle name="常规 5 4 2 2 8 2 2 2" xfId="0" builtinId="53" customBuiltin="true"/>
    <cellStyle name="常规 5 4 2 2 8 2 3" xfId="0" builtinId="53" customBuiltin="true"/>
    <cellStyle name="常规 5 4 2 2 8 3" xfId="0" builtinId="53" customBuiltin="true"/>
    <cellStyle name="常规 5 4 2 2 8 3 2" xfId="0" builtinId="53" customBuiltin="true"/>
    <cellStyle name="常规 5 4 2 2 8 4" xfId="0" builtinId="53" customBuiltin="true"/>
    <cellStyle name="常规 5 4 2 2 8 5" xfId="0" builtinId="53" customBuiltin="true"/>
    <cellStyle name="常规 5 4 2 2 9" xfId="0" builtinId="53" customBuiltin="true"/>
    <cellStyle name="常规 5 4 2 2 9 2" xfId="0" builtinId="53" customBuiltin="true"/>
    <cellStyle name="常规 5 4 2 2 9 2 2" xfId="0" builtinId="53" customBuiltin="true"/>
    <cellStyle name="常规 5 4 2 2 9 2 2 2" xfId="0" builtinId="53" customBuiltin="true"/>
    <cellStyle name="常规 5 4 2 2 9 2 3" xfId="0" builtinId="53" customBuiltin="true"/>
    <cellStyle name="常规 5 4 2 2 9 3" xfId="0" builtinId="53" customBuiltin="true"/>
    <cellStyle name="常规 5 4 2 2 9 3 2" xfId="0" builtinId="53" customBuiltin="true"/>
    <cellStyle name="常规 5 4 2 2 9 4" xfId="0" builtinId="53" customBuiltin="true"/>
    <cellStyle name="常规 5 4 2 20" xfId="0" builtinId="53" customBuiltin="true"/>
    <cellStyle name="常规 5 4 2 3" xfId="0" builtinId="53" customBuiltin="true"/>
    <cellStyle name="常规 5 4 2 3 10" xfId="0" builtinId="53" customBuiltin="true"/>
    <cellStyle name="常规 5 4 2 3 11" xfId="0" builtinId="53" customBuiltin="true"/>
    <cellStyle name="常规 5 4 2 3 12" xfId="0" builtinId="53" customBuiltin="true"/>
    <cellStyle name="常规 5 4 2 3 2" xfId="0" builtinId="53" customBuiltin="true"/>
    <cellStyle name="常规 5 4 2 3 2 10" xfId="0" builtinId="53" customBuiltin="true"/>
    <cellStyle name="常规 5 4 2 3 2 11" xfId="0" builtinId="53" customBuiltin="true"/>
    <cellStyle name="常规 5 4 2 3 2 2" xfId="0" builtinId="53" customBuiltin="true"/>
    <cellStyle name="常规 5 4 2 3 2 2 10" xfId="0" builtinId="53" customBuiltin="true"/>
    <cellStyle name="常规 5 4 2 3 2 2 2" xfId="0" builtinId="53" customBuiltin="true"/>
    <cellStyle name="常规 5 4 2 3 2 2 2 2" xfId="0" builtinId="53" customBuiltin="true"/>
    <cellStyle name="常规 5 4 2 3 2 2 2 2 2" xfId="0" builtinId="53" customBuiltin="true"/>
    <cellStyle name="常规 5 4 2 3 2 2 2 2 2 2" xfId="0" builtinId="53" customBuiltin="true"/>
    <cellStyle name="常规 5 4 2 3 2 2 2 2 2 2 2" xfId="0" builtinId="53" customBuiltin="true"/>
    <cellStyle name="常规 5 4 2 3 2 2 2 2 2 3" xfId="0" builtinId="53" customBuiltin="true"/>
    <cellStyle name="常规 5 4 2 3 2 2 2 2 3" xfId="0" builtinId="53" customBuiltin="true"/>
    <cellStyle name="常规 5 4 2 3 2 2 2 2 3 2" xfId="0" builtinId="53" customBuiltin="true"/>
    <cellStyle name="常规 5 4 2 3 2 2 2 2 4" xfId="0" builtinId="53" customBuiltin="true"/>
    <cellStyle name="常规 5 4 2 3 2 2 2 2 5" xfId="0" builtinId="53" customBuiltin="true"/>
    <cellStyle name="常规 5 4 2 3 2 2 2 3" xfId="0" builtinId="53" customBuiltin="true"/>
    <cellStyle name="常规 5 4 2 3 2 2 2 3 2" xfId="0" builtinId="53" customBuiltin="true"/>
    <cellStyle name="常规 5 4 2 3 2 2 2 3 2 2" xfId="0" builtinId="53" customBuiltin="true"/>
    <cellStyle name="常规 5 4 2 3 2 2 2 3 2 2 2" xfId="0" builtinId="53" customBuiltin="true"/>
    <cellStyle name="常规 5 4 2 3 2 2 2 3 2 3" xfId="0" builtinId="53" customBuiltin="true"/>
    <cellStyle name="常规 5 4 2 3 2 2 2 3 3" xfId="0" builtinId="53" customBuiltin="true"/>
    <cellStyle name="常规 5 4 2 3 2 2 2 3 3 2" xfId="0" builtinId="53" customBuiltin="true"/>
    <cellStyle name="常规 5 4 2 3 2 2 2 3 4" xfId="0" builtinId="53" customBuiltin="true"/>
    <cellStyle name="常规 5 4 2 3 2 2 2 4" xfId="0" builtinId="53" customBuiltin="true"/>
    <cellStyle name="常规 5 4 2 3 2 2 2 4 2" xfId="0" builtinId="53" customBuiltin="true"/>
    <cellStyle name="常规 5 4 2 3 2 2 2 4 2 2" xfId="0" builtinId="53" customBuiltin="true"/>
    <cellStyle name="常规 5 4 2 3 2 2 2 4 3" xfId="0" builtinId="53" customBuiltin="true"/>
    <cellStyle name="常规 5 4 2 3 2 2 2 5" xfId="0" builtinId="53" customBuiltin="true"/>
    <cellStyle name="常规 5 4 2 3 2 2 2 5 2" xfId="0" builtinId="53" customBuiltin="true"/>
    <cellStyle name="常规 5 4 2 3 2 2 2 6" xfId="0" builtinId="53" customBuiltin="true"/>
    <cellStyle name="常规 5 4 2 3 2 2 2 7" xfId="0" builtinId="53" customBuiltin="true"/>
    <cellStyle name="常规 5 4 2 3 2 2 3" xfId="0" builtinId="53" customBuiltin="true"/>
    <cellStyle name="常规 5 4 2 3 2 2 3 2" xfId="0" builtinId="53" customBuiltin="true"/>
    <cellStyle name="常规 5 4 2 3 2 2 3 2 2" xfId="0" builtinId="53" customBuiltin="true"/>
    <cellStyle name="常规 5 4 2 3 2 2 3 2 2 2" xfId="0" builtinId="53" customBuiltin="true"/>
    <cellStyle name="常规 5 4 2 3 2 2 3 2 2 2 2" xfId="0" builtinId="53" customBuiltin="true"/>
    <cellStyle name="常规 5 4 2 3 2 2 3 2 2 3" xfId="0" builtinId="53" customBuiltin="true"/>
    <cellStyle name="常规 5 4 2 3 2 2 3 2 3" xfId="0" builtinId="53" customBuiltin="true"/>
    <cellStyle name="常规 5 4 2 3 2 2 3 2 3 2" xfId="0" builtinId="53" customBuiltin="true"/>
    <cellStyle name="常规 5 4 2 3 2 2 3 2 4" xfId="0" builtinId="53" customBuiltin="true"/>
    <cellStyle name="常规 5 4 2 3 2 2 3 2 5" xfId="0" builtinId="53" customBuiltin="true"/>
    <cellStyle name="常规 5 4 2 3 2 2 3 3" xfId="0" builtinId="53" customBuiltin="true"/>
    <cellStyle name="常规 5 4 2 3 2 2 3 3 2" xfId="0" builtinId="53" customBuiltin="true"/>
    <cellStyle name="常规 5 4 2 3 2 2 3 3 2 2" xfId="0" builtinId="53" customBuiltin="true"/>
    <cellStyle name="常规 5 4 2 3 2 2 3 3 2 2 2" xfId="0" builtinId="53" customBuiltin="true"/>
    <cellStyle name="常规 5 4 2 3 2 2 3 3 2 3" xfId="0" builtinId="53" customBuiltin="true"/>
    <cellStyle name="常规 5 4 2 3 2 2 3 3 3" xfId="0" builtinId="53" customBuiltin="true"/>
    <cellStyle name="常规 5 4 2 3 2 2 3 3 3 2" xfId="0" builtinId="53" customBuiltin="true"/>
    <cellStyle name="常规 5 4 2 3 2 2 3 3 4" xfId="0" builtinId="53" customBuiltin="true"/>
    <cellStyle name="常规 5 4 2 3 2 2 3 4" xfId="0" builtinId="53" customBuiltin="true"/>
    <cellStyle name="常规 5 4 2 3 2 2 3 4 2" xfId="0" builtinId="53" customBuiltin="true"/>
    <cellStyle name="常规 5 4 2 3 2 2 3 4 2 2" xfId="0" builtinId="53" customBuiltin="true"/>
    <cellStyle name="常规 5 4 2 3 2 2 3 4 3" xfId="0" builtinId="53" customBuiltin="true"/>
    <cellStyle name="常规 5 4 2 3 2 2 3 5" xfId="0" builtinId="53" customBuiltin="true"/>
    <cellStyle name="常规 5 4 2 3 2 2 3 5 2" xfId="0" builtinId="53" customBuiltin="true"/>
    <cellStyle name="常规 5 4 2 3 2 2 3 6" xfId="0" builtinId="53" customBuiltin="true"/>
    <cellStyle name="常规 5 4 2 3 2 2 3 7" xfId="0" builtinId="53" customBuiltin="true"/>
    <cellStyle name="常规 5 4 2 3 2 2 4" xfId="0" builtinId="53" customBuiltin="true"/>
    <cellStyle name="常规 5 4 2 3 2 2 4 2" xfId="0" builtinId="53" customBuiltin="true"/>
    <cellStyle name="常规 5 4 2 3 2 2 4 2 2" xfId="0" builtinId="53" customBuiltin="true"/>
    <cellStyle name="常规 5 4 2 3 2 2 4 2 2 2" xfId="0" builtinId="53" customBuiltin="true"/>
    <cellStyle name="常规 5 4 2 3 2 2 4 2 3" xfId="0" builtinId="53" customBuiltin="true"/>
    <cellStyle name="常规 5 4 2 3 2 2 4 3" xfId="0" builtinId="53" customBuiltin="true"/>
    <cellStyle name="常规 5 4 2 3 2 2 4 3 2" xfId="0" builtinId="53" customBuiltin="true"/>
    <cellStyle name="常规 5 4 2 3 2 2 4 4" xfId="0" builtinId="53" customBuiltin="true"/>
    <cellStyle name="常规 5 4 2 3 2 2 4 5" xfId="0" builtinId="53" customBuiltin="true"/>
    <cellStyle name="常规 5 4 2 3 2 2 5" xfId="0" builtinId="53" customBuiltin="true"/>
    <cellStyle name="常规 5 4 2 3 2 2 5 2" xfId="0" builtinId="53" customBuiltin="true"/>
    <cellStyle name="常规 5 4 2 3 2 2 5 2 2" xfId="0" builtinId="53" customBuiltin="true"/>
    <cellStyle name="常规 5 4 2 3 2 2 5 2 2 2" xfId="0" builtinId="53" customBuiltin="true"/>
    <cellStyle name="常规 5 4 2 3 2 2 5 2 3" xfId="0" builtinId="53" customBuiltin="true"/>
    <cellStyle name="常规 5 4 2 3 2 2 5 3" xfId="0" builtinId="53" customBuiltin="true"/>
    <cellStyle name="常规 5 4 2 3 2 2 5 3 2" xfId="0" builtinId="53" customBuiltin="true"/>
    <cellStyle name="常规 5 4 2 3 2 2 5 4" xfId="0" builtinId="53" customBuiltin="true"/>
    <cellStyle name="常规 5 4 2 3 2 2 6" xfId="0" builtinId="53" customBuiltin="true"/>
    <cellStyle name="常规 5 4 2 3 2 2 6 2" xfId="0" builtinId="53" customBuiltin="true"/>
    <cellStyle name="常规 5 4 2 3 2 2 6 2 2" xfId="0" builtinId="53" customBuiltin="true"/>
    <cellStyle name="常规 5 4 2 3 2 2 6 3" xfId="0" builtinId="53" customBuiltin="true"/>
    <cellStyle name="常规 5 4 2 3 2 2 7" xfId="0" builtinId="53" customBuiltin="true"/>
    <cellStyle name="常规 5 4 2 3 2 2 7 2" xfId="0" builtinId="53" customBuiltin="true"/>
    <cellStyle name="常规 5 4 2 3 2 2 8" xfId="0" builtinId="53" customBuiltin="true"/>
    <cellStyle name="常规 5 4 2 3 2 2 9" xfId="0" builtinId="53" customBuiltin="true"/>
    <cellStyle name="常规 5 4 2 3 2 3" xfId="0" builtinId="53" customBuiltin="true"/>
    <cellStyle name="常规 5 4 2 3 2 3 2" xfId="0" builtinId="53" customBuiltin="true"/>
    <cellStyle name="常规 5 4 2 3 2 3 2 2" xfId="0" builtinId="53" customBuiltin="true"/>
    <cellStyle name="常规 5 4 2 3 2 3 2 2 2" xfId="0" builtinId="53" customBuiltin="true"/>
    <cellStyle name="常规 5 4 2 3 2 3 2 2 2 2" xfId="0" builtinId="53" customBuiltin="true"/>
    <cellStyle name="常规 5 4 2 3 2 3 2 2 3" xfId="0" builtinId="53" customBuiltin="true"/>
    <cellStyle name="常规 5 4 2 3 2 3 2 3" xfId="0" builtinId="53" customBuiltin="true"/>
    <cellStyle name="常规 5 4 2 3 2 3 2 3 2" xfId="0" builtinId="53" customBuiltin="true"/>
    <cellStyle name="常规 5 4 2 3 2 3 2 4" xfId="0" builtinId="53" customBuiltin="true"/>
    <cellStyle name="常规 5 4 2 3 2 3 2 5" xfId="0" builtinId="53" customBuiltin="true"/>
    <cellStyle name="常规 5 4 2 3 2 3 3" xfId="0" builtinId="53" customBuiltin="true"/>
    <cellStyle name="常规 5 4 2 3 2 3 3 2" xfId="0" builtinId="53" customBuiltin="true"/>
    <cellStyle name="常规 5 4 2 3 2 3 3 2 2" xfId="0" builtinId="53" customBuiltin="true"/>
    <cellStyle name="常规 5 4 2 3 2 3 3 2 2 2" xfId="0" builtinId="53" customBuiltin="true"/>
    <cellStyle name="常规 5 4 2 3 2 3 3 2 3" xfId="0" builtinId="53" customBuiltin="true"/>
    <cellStyle name="常规 5 4 2 3 2 3 3 3" xfId="0" builtinId="53" customBuiltin="true"/>
    <cellStyle name="常规 5 4 2 3 2 3 3 3 2" xfId="0" builtinId="53" customBuiltin="true"/>
    <cellStyle name="常规 5 4 2 3 2 3 3 4" xfId="0" builtinId="53" customBuiltin="true"/>
    <cellStyle name="常规 5 4 2 3 2 3 4" xfId="0" builtinId="53" customBuiltin="true"/>
    <cellStyle name="常规 5 4 2 3 2 3 4 2" xfId="0" builtinId="53" customBuiltin="true"/>
    <cellStyle name="常规 5 4 2 3 2 3 4 2 2" xfId="0" builtinId="53" customBuiltin="true"/>
    <cellStyle name="常规 5 4 2 3 2 3 4 3" xfId="0" builtinId="53" customBuiltin="true"/>
    <cellStyle name="常规 5 4 2 3 2 3 5" xfId="0" builtinId="53" customBuiltin="true"/>
    <cellStyle name="常规 5 4 2 3 2 3 5 2" xfId="0" builtinId="53" customBuiltin="true"/>
    <cellStyle name="常规 5 4 2 3 2 3 6" xfId="0" builtinId="53" customBuiltin="true"/>
    <cellStyle name="常规 5 4 2 3 2 3 7" xfId="0" builtinId="53" customBuiltin="true"/>
    <cellStyle name="常规 5 4 2 3 2 4" xfId="0" builtinId="53" customBuiltin="true"/>
    <cellStyle name="常规 5 4 2 3 2 4 2" xfId="0" builtinId="53" customBuiltin="true"/>
    <cellStyle name="常规 5 4 2 3 2 4 2 2" xfId="0" builtinId="53" customBuiltin="true"/>
    <cellStyle name="常规 5 4 2 3 2 4 2 2 2" xfId="0" builtinId="53" customBuiltin="true"/>
    <cellStyle name="常规 5 4 2 3 2 4 2 2 2 2" xfId="0" builtinId="53" customBuiltin="true"/>
    <cellStyle name="常规 5 4 2 3 2 4 2 2 3" xfId="0" builtinId="53" customBuiltin="true"/>
    <cellStyle name="常规 5 4 2 3 2 4 2 3" xfId="0" builtinId="53" customBuiltin="true"/>
    <cellStyle name="常规 5 4 2 3 2 4 2 3 2" xfId="0" builtinId="53" customBuiltin="true"/>
    <cellStyle name="常规 5 4 2 3 2 4 2 4" xfId="0" builtinId="53" customBuiltin="true"/>
    <cellStyle name="常规 5 4 2 3 2 4 2 5" xfId="0" builtinId="53" customBuiltin="true"/>
    <cellStyle name="常规 5 4 2 3 2 4 3" xfId="0" builtinId="53" customBuiltin="true"/>
    <cellStyle name="常规 5 4 2 3 2 4 3 2" xfId="0" builtinId="53" customBuiltin="true"/>
    <cellStyle name="常规 5 4 2 3 2 4 3 2 2" xfId="0" builtinId="53" customBuiltin="true"/>
    <cellStyle name="常规 5 4 2 3 2 4 3 2 2 2" xfId="0" builtinId="53" customBuiltin="true"/>
    <cellStyle name="常规 5 4 2 3 2 4 3 2 3" xfId="0" builtinId="53" customBuiltin="true"/>
    <cellStyle name="常规 5 4 2 3 2 4 3 3" xfId="0" builtinId="53" customBuiltin="true"/>
    <cellStyle name="常规 5 4 2 3 2 4 3 3 2" xfId="0" builtinId="53" customBuiltin="true"/>
    <cellStyle name="常规 5 4 2 3 2 4 3 4" xfId="0" builtinId="53" customBuiltin="true"/>
    <cellStyle name="常规 5 4 2 3 2 4 4" xfId="0" builtinId="53" customBuiltin="true"/>
    <cellStyle name="常规 5 4 2 3 2 4 4 2" xfId="0" builtinId="53" customBuiltin="true"/>
    <cellStyle name="常规 5 4 2 3 2 4 4 2 2" xfId="0" builtinId="53" customBuiltin="true"/>
    <cellStyle name="常规 5 4 2 3 2 4 4 3" xfId="0" builtinId="53" customBuiltin="true"/>
    <cellStyle name="常规 5 4 2 3 2 4 5" xfId="0" builtinId="53" customBuiltin="true"/>
    <cellStyle name="常规 5 4 2 3 2 4 5 2" xfId="0" builtinId="53" customBuiltin="true"/>
    <cellStyle name="常规 5 4 2 3 2 4 6" xfId="0" builtinId="53" customBuiltin="true"/>
    <cellStyle name="常规 5 4 2 3 2 4 7" xfId="0" builtinId="53" customBuiltin="true"/>
    <cellStyle name="常规 5 4 2 3 2 5" xfId="0" builtinId="53" customBuiltin="true"/>
    <cellStyle name="常规 5 4 2 3 2 5 2" xfId="0" builtinId="53" customBuiltin="true"/>
    <cellStyle name="常规 5 4 2 3 2 5 2 2" xfId="0" builtinId="53" customBuiltin="true"/>
    <cellStyle name="常规 5 4 2 3 2 5 2 2 2" xfId="0" builtinId="53" customBuiltin="true"/>
    <cellStyle name="常规 5 4 2 3 2 5 2 3" xfId="0" builtinId="53" customBuiltin="true"/>
    <cellStyle name="常规 5 4 2 3 2 5 3" xfId="0" builtinId="53" customBuiltin="true"/>
    <cellStyle name="常规 5 4 2 3 2 5 3 2" xfId="0" builtinId="53" customBuiltin="true"/>
    <cellStyle name="常规 5 4 2 3 2 5 4" xfId="0" builtinId="53" customBuiltin="true"/>
    <cellStyle name="常规 5 4 2 3 2 5 5" xfId="0" builtinId="53" customBuiltin="true"/>
    <cellStyle name="常规 5 4 2 3 2 6" xfId="0" builtinId="53" customBuiltin="true"/>
    <cellStyle name="常规 5 4 2 3 2 6 2" xfId="0" builtinId="53" customBuiltin="true"/>
    <cellStyle name="常规 5 4 2 3 2 6 2 2" xfId="0" builtinId="53" customBuiltin="true"/>
    <cellStyle name="常规 5 4 2 3 2 6 2 2 2" xfId="0" builtinId="53" customBuiltin="true"/>
    <cellStyle name="常规 5 4 2 3 2 6 2 3" xfId="0" builtinId="53" customBuiltin="true"/>
    <cellStyle name="常规 5 4 2 3 2 6 3" xfId="0" builtinId="53" customBuiltin="true"/>
    <cellStyle name="常规 5 4 2 3 2 6 3 2" xfId="0" builtinId="53" customBuiltin="true"/>
    <cellStyle name="常规 5 4 2 3 2 6 4" xfId="0" builtinId="53" customBuiltin="true"/>
    <cellStyle name="常规 5 4 2 3 2 7" xfId="0" builtinId="53" customBuiltin="true"/>
    <cellStyle name="常规 5 4 2 3 2 7 2" xfId="0" builtinId="53" customBuiltin="true"/>
    <cellStyle name="常规 5 4 2 3 2 7 2 2" xfId="0" builtinId="53" customBuiltin="true"/>
    <cellStyle name="常规 5 4 2 3 2 7 3" xfId="0" builtinId="53" customBuiltin="true"/>
    <cellStyle name="常规 5 4 2 3 2 8" xfId="0" builtinId="53" customBuiltin="true"/>
    <cellStyle name="常规 5 4 2 3 2 8 2" xfId="0" builtinId="53" customBuiltin="true"/>
    <cellStyle name="常规 5 4 2 3 2 9" xfId="0" builtinId="53" customBuiltin="true"/>
    <cellStyle name="常规 5 4 2 3 3" xfId="0" builtinId="53" customBuiltin="true"/>
    <cellStyle name="常规 5 4 2 3 3 10" xfId="0" builtinId="53" customBuiltin="true"/>
    <cellStyle name="常规 5 4 2 3 3 2" xfId="0" builtinId="53" customBuiltin="true"/>
    <cellStyle name="常规 5 4 2 3 3 2 2" xfId="0" builtinId="53" customBuiltin="true"/>
    <cellStyle name="常规 5 4 2 3 3 2 2 2" xfId="0" builtinId="53" customBuiltin="true"/>
    <cellStyle name="常规 5 4 2 3 3 2 2 2 2" xfId="0" builtinId="53" customBuiltin="true"/>
    <cellStyle name="常规 5 4 2 3 3 2 2 2 2 2" xfId="0" builtinId="53" customBuiltin="true"/>
    <cellStyle name="常规 5 4 2 3 3 2 2 2 3" xfId="0" builtinId="53" customBuiltin="true"/>
    <cellStyle name="常规 5 4 2 3 3 2 2 3" xfId="0" builtinId="53" customBuiltin="true"/>
    <cellStyle name="常规 5 4 2 3 3 2 2 3 2" xfId="0" builtinId="53" customBuiltin="true"/>
    <cellStyle name="常规 5 4 2 3 3 2 2 4" xfId="0" builtinId="53" customBuiltin="true"/>
    <cellStyle name="常规 5 4 2 3 3 2 2 5" xfId="0" builtinId="53" customBuiltin="true"/>
    <cellStyle name="常规 5 4 2 3 3 2 3" xfId="0" builtinId="53" customBuiltin="true"/>
    <cellStyle name="常规 5 4 2 3 3 2 3 2" xfId="0" builtinId="53" customBuiltin="true"/>
    <cellStyle name="常规 5 4 2 3 3 2 3 2 2" xfId="0" builtinId="53" customBuiltin="true"/>
    <cellStyle name="常规 5 4 2 3 3 2 3 2 2 2" xfId="0" builtinId="53" customBuiltin="true"/>
    <cellStyle name="常规 5 4 2 3 3 2 3 2 3" xfId="0" builtinId="53" customBuiltin="true"/>
    <cellStyle name="常规 5 4 2 3 3 2 3 3" xfId="0" builtinId="53" customBuiltin="true"/>
    <cellStyle name="常规 5 4 2 3 3 2 3 3 2" xfId="0" builtinId="53" customBuiltin="true"/>
    <cellStyle name="常规 5 4 2 3 3 2 3 4" xfId="0" builtinId="53" customBuiltin="true"/>
    <cellStyle name="常规 5 4 2 3 3 2 4" xfId="0" builtinId="53" customBuiltin="true"/>
    <cellStyle name="常规 5 4 2 3 3 2 4 2" xfId="0" builtinId="53" customBuiltin="true"/>
    <cellStyle name="常规 5 4 2 3 3 2 4 2 2" xfId="0" builtinId="53" customBuiltin="true"/>
    <cellStyle name="常规 5 4 2 3 3 2 4 3" xfId="0" builtinId="53" customBuiltin="true"/>
    <cellStyle name="常规 5 4 2 3 3 2 5" xfId="0" builtinId="53" customBuiltin="true"/>
    <cellStyle name="常规 5 4 2 3 3 2 5 2" xfId="0" builtinId="53" customBuiltin="true"/>
    <cellStyle name="常规 5 4 2 3 3 2 6" xfId="0" builtinId="53" customBuiltin="true"/>
    <cellStyle name="常规 5 4 2 3 3 2 7" xfId="0" builtinId="53" customBuiltin="true"/>
    <cellStyle name="常规 5 4 2 3 3 3" xfId="0" builtinId="53" customBuiltin="true"/>
    <cellStyle name="常规 5 4 2 3 3 3 2" xfId="0" builtinId="53" customBuiltin="true"/>
    <cellStyle name="常规 5 4 2 3 3 3 2 2" xfId="0" builtinId="53" customBuiltin="true"/>
    <cellStyle name="常规 5 4 2 3 3 3 2 2 2" xfId="0" builtinId="53" customBuiltin="true"/>
    <cellStyle name="常规 5 4 2 3 3 3 2 2 2 2" xfId="0" builtinId="53" customBuiltin="true"/>
    <cellStyle name="常规 5 4 2 3 3 3 2 2 3" xfId="0" builtinId="53" customBuiltin="true"/>
    <cellStyle name="常规 5 4 2 3 3 3 2 3" xfId="0" builtinId="53" customBuiltin="true"/>
    <cellStyle name="常规 5 4 2 3 3 3 2 3 2" xfId="0" builtinId="53" customBuiltin="true"/>
    <cellStyle name="常规 5 4 2 3 3 3 2 4" xfId="0" builtinId="53" customBuiltin="true"/>
    <cellStyle name="常规 5 4 2 3 3 3 2 5" xfId="0" builtinId="53" customBuiltin="true"/>
    <cellStyle name="常规 5 4 2 3 3 3 3" xfId="0" builtinId="53" customBuiltin="true"/>
    <cellStyle name="常规 5 4 2 3 3 3 3 2" xfId="0" builtinId="53" customBuiltin="true"/>
    <cellStyle name="常规 5 4 2 3 3 3 3 2 2" xfId="0" builtinId="53" customBuiltin="true"/>
    <cellStyle name="常规 5 4 2 3 3 3 3 2 2 2" xfId="0" builtinId="53" customBuiltin="true"/>
    <cellStyle name="常规 5 4 2 3 3 3 3 2 3" xfId="0" builtinId="53" customBuiltin="true"/>
    <cellStyle name="常规 5 4 2 3 3 3 3 3" xfId="0" builtinId="53" customBuiltin="true"/>
    <cellStyle name="常规 5 4 2 3 3 3 3 3 2" xfId="0" builtinId="53" customBuiltin="true"/>
    <cellStyle name="常规 5 4 2 3 3 3 3 4" xfId="0" builtinId="53" customBuiltin="true"/>
    <cellStyle name="常规 5 4 2 3 3 3 4" xfId="0" builtinId="53" customBuiltin="true"/>
    <cellStyle name="常规 5 4 2 3 3 3 4 2" xfId="0" builtinId="53" customBuiltin="true"/>
    <cellStyle name="常规 5 4 2 3 3 3 4 2 2" xfId="0" builtinId="53" customBuiltin="true"/>
    <cellStyle name="常规 5 4 2 3 3 3 4 3" xfId="0" builtinId="53" customBuiltin="true"/>
    <cellStyle name="常规 5 4 2 3 3 3 5" xfId="0" builtinId="53" customBuiltin="true"/>
    <cellStyle name="常规 5 4 2 3 3 3 5 2" xfId="0" builtinId="53" customBuiltin="true"/>
    <cellStyle name="常规 5 4 2 3 3 3 6" xfId="0" builtinId="53" customBuiltin="true"/>
    <cellStyle name="常规 5 4 2 3 3 3 7" xfId="0" builtinId="53" customBuiltin="true"/>
    <cellStyle name="常规 5 4 2 3 3 4" xfId="0" builtinId="53" customBuiltin="true"/>
    <cellStyle name="常规 5 4 2 3 3 4 2" xfId="0" builtinId="53" customBuiltin="true"/>
    <cellStyle name="常规 5 4 2 3 3 4 2 2" xfId="0" builtinId="53" customBuiltin="true"/>
    <cellStyle name="常规 5 4 2 3 3 4 2 2 2" xfId="0" builtinId="53" customBuiltin="true"/>
    <cellStyle name="常规 5 4 2 3 3 4 2 3" xfId="0" builtinId="53" customBuiltin="true"/>
    <cellStyle name="常规 5 4 2 3 3 4 3" xfId="0" builtinId="53" customBuiltin="true"/>
    <cellStyle name="常规 5 4 2 3 3 4 3 2" xfId="0" builtinId="53" customBuiltin="true"/>
    <cellStyle name="常规 5 4 2 3 3 4 4" xfId="0" builtinId="53" customBuiltin="true"/>
    <cellStyle name="常规 5 4 2 3 3 4 5" xfId="0" builtinId="53" customBuiltin="true"/>
    <cellStyle name="常规 5 4 2 3 3 5" xfId="0" builtinId="53" customBuiltin="true"/>
    <cellStyle name="常规 5 4 2 3 3 5 2" xfId="0" builtinId="53" customBuiltin="true"/>
    <cellStyle name="常规 5 4 2 3 3 5 2 2" xfId="0" builtinId="53" customBuiltin="true"/>
    <cellStyle name="常规 5 4 2 3 3 5 2 2 2" xfId="0" builtinId="53" customBuiltin="true"/>
    <cellStyle name="常规 5 4 2 3 3 5 2 3" xfId="0" builtinId="53" customBuiltin="true"/>
    <cellStyle name="常规 5 4 2 3 3 5 3" xfId="0" builtinId="53" customBuiltin="true"/>
    <cellStyle name="常规 5 4 2 3 3 5 3 2" xfId="0" builtinId="53" customBuiltin="true"/>
    <cellStyle name="常规 5 4 2 3 3 5 4" xfId="0" builtinId="53" customBuiltin="true"/>
    <cellStyle name="常规 5 4 2 3 3 6" xfId="0" builtinId="53" customBuiltin="true"/>
    <cellStyle name="常规 5 4 2 3 3 6 2" xfId="0" builtinId="53" customBuiltin="true"/>
    <cellStyle name="常规 5 4 2 3 3 6 2 2" xfId="0" builtinId="53" customBuiltin="true"/>
    <cellStyle name="常规 5 4 2 3 3 6 3" xfId="0" builtinId="53" customBuiltin="true"/>
    <cellStyle name="常规 5 4 2 3 3 7" xfId="0" builtinId="53" customBuiltin="true"/>
    <cellStyle name="常规 5 4 2 3 3 7 2" xfId="0" builtinId="53" customBuiltin="true"/>
    <cellStyle name="常规 5 4 2 3 3 8" xfId="0" builtinId="53" customBuiltin="true"/>
    <cellStyle name="常规 5 4 2 3 3 9" xfId="0" builtinId="53" customBuiltin="true"/>
    <cellStyle name="常规 5 4 2 3 4" xfId="0" builtinId="53" customBuiltin="true"/>
    <cellStyle name="常规 5 4 2 3 4 2" xfId="0" builtinId="53" customBuiltin="true"/>
    <cellStyle name="常规 5 4 2 3 4 2 2" xfId="0" builtinId="53" customBuiltin="true"/>
    <cellStyle name="常规 5 4 2 3 4 2 2 2" xfId="0" builtinId="53" customBuiltin="true"/>
    <cellStyle name="常规 5 4 2 3 4 2 2 2 2" xfId="0" builtinId="53" customBuiltin="true"/>
    <cellStyle name="常规 5 4 2 3 4 2 2 3" xfId="0" builtinId="53" customBuiltin="true"/>
    <cellStyle name="常规 5 4 2 3 4 2 3" xfId="0" builtinId="53" customBuiltin="true"/>
    <cellStyle name="常规 5 4 2 3 4 2 3 2" xfId="0" builtinId="53" customBuiltin="true"/>
    <cellStyle name="常规 5 4 2 3 4 2 4" xfId="0" builtinId="53" customBuiltin="true"/>
    <cellStyle name="常规 5 4 2 3 4 2 5" xfId="0" builtinId="53" customBuiltin="true"/>
    <cellStyle name="常规 5 4 2 3 4 3" xfId="0" builtinId="53" customBuiltin="true"/>
    <cellStyle name="常规 5 4 2 3 4 3 2" xfId="0" builtinId="53" customBuiltin="true"/>
    <cellStyle name="常规 5 4 2 3 4 3 2 2" xfId="0" builtinId="53" customBuiltin="true"/>
    <cellStyle name="常规 5 4 2 3 4 3 2 2 2" xfId="0" builtinId="53" customBuiltin="true"/>
    <cellStyle name="常规 5 4 2 3 4 3 2 3" xfId="0" builtinId="53" customBuiltin="true"/>
    <cellStyle name="常规 5 4 2 3 4 3 3" xfId="0" builtinId="53" customBuiltin="true"/>
    <cellStyle name="常规 5 4 2 3 4 3 3 2" xfId="0" builtinId="53" customBuiltin="true"/>
    <cellStyle name="常规 5 4 2 3 4 3 4" xfId="0" builtinId="53" customBuiltin="true"/>
    <cellStyle name="常规 5 4 2 3 4 4" xfId="0" builtinId="53" customBuiltin="true"/>
    <cellStyle name="常规 5 4 2 3 4 4 2" xfId="0" builtinId="53" customBuiltin="true"/>
    <cellStyle name="常规 5 4 2 3 4 4 2 2" xfId="0" builtinId="53" customBuiltin="true"/>
    <cellStyle name="常规 5 4 2 3 4 4 3" xfId="0" builtinId="53" customBuiltin="true"/>
    <cellStyle name="常规 5 4 2 3 4 5" xfId="0" builtinId="53" customBuiltin="true"/>
    <cellStyle name="常规 5 4 2 3 4 5 2" xfId="0" builtinId="53" customBuiltin="true"/>
    <cellStyle name="常规 5 4 2 3 4 6" xfId="0" builtinId="53" customBuiltin="true"/>
    <cellStyle name="常规 5 4 2 3 4 7" xfId="0" builtinId="53" customBuiltin="true"/>
    <cellStyle name="常规 5 4 2 3 5" xfId="0" builtinId="53" customBuiltin="true"/>
    <cellStyle name="常规 5 4 2 3 5 2" xfId="0" builtinId="53" customBuiltin="true"/>
    <cellStyle name="常规 5 4 2 3 5 2 2" xfId="0" builtinId="53" customBuiltin="true"/>
    <cellStyle name="常规 5 4 2 3 5 2 2 2" xfId="0" builtinId="53" customBuiltin="true"/>
    <cellStyle name="常规 5 4 2 3 5 2 2 2 2" xfId="0" builtinId="53" customBuiltin="true"/>
    <cellStyle name="常规 5 4 2 3 5 2 2 3" xfId="0" builtinId="53" customBuiltin="true"/>
    <cellStyle name="常规 5 4 2 3 5 2 3" xfId="0" builtinId="53" customBuiltin="true"/>
    <cellStyle name="常规 5 4 2 3 5 2 3 2" xfId="0" builtinId="53" customBuiltin="true"/>
    <cellStyle name="常规 5 4 2 3 5 2 4" xfId="0" builtinId="53" customBuiltin="true"/>
    <cellStyle name="常规 5 4 2 3 5 2 5" xfId="0" builtinId="53" customBuiltin="true"/>
    <cellStyle name="常规 5 4 2 3 5 3" xfId="0" builtinId="53" customBuiltin="true"/>
    <cellStyle name="常规 5 4 2 3 5 3 2" xfId="0" builtinId="53" customBuiltin="true"/>
    <cellStyle name="常规 5 4 2 3 5 3 2 2" xfId="0" builtinId="53" customBuiltin="true"/>
    <cellStyle name="常规 5 4 2 3 5 3 2 2 2" xfId="0" builtinId="53" customBuiltin="true"/>
    <cellStyle name="常规 5 4 2 3 5 3 2 3" xfId="0" builtinId="53" customBuiltin="true"/>
    <cellStyle name="常规 5 4 2 3 5 3 3" xfId="0" builtinId="53" customBuiltin="true"/>
    <cellStyle name="常规 5 4 2 3 5 3 3 2" xfId="0" builtinId="53" customBuiltin="true"/>
    <cellStyle name="常规 5 4 2 3 5 3 4" xfId="0" builtinId="53" customBuiltin="true"/>
    <cellStyle name="常规 5 4 2 3 5 4" xfId="0" builtinId="53" customBuiltin="true"/>
    <cellStyle name="常规 5 4 2 3 5 4 2" xfId="0" builtinId="53" customBuiltin="true"/>
    <cellStyle name="常规 5 4 2 3 5 4 2 2" xfId="0" builtinId="53" customBuiltin="true"/>
    <cellStyle name="常规 5 4 2 3 5 4 3" xfId="0" builtinId="53" customBuiltin="true"/>
    <cellStyle name="常规 5 4 2 3 5 5" xfId="0" builtinId="53" customBuiltin="true"/>
    <cellStyle name="常规 5 4 2 3 5 5 2" xfId="0" builtinId="53" customBuiltin="true"/>
    <cellStyle name="常规 5 4 2 3 5 6" xfId="0" builtinId="53" customBuiltin="true"/>
    <cellStyle name="常规 5 4 2 3 5 7" xfId="0" builtinId="53" customBuiltin="true"/>
    <cellStyle name="常规 5 4 2 3 6" xfId="0" builtinId="53" customBuiltin="true"/>
    <cellStyle name="常规 5 4 2 3 6 2" xfId="0" builtinId="53" customBuiltin="true"/>
    <cellStyle name="常规 5 4 2 3 6 2 2" xfId="0" builtinId="53" customBuiltin="true"/>
    <cellStyle name="常规 5 4 2 3 6 2 2 2" xfId="0" builtinId="53" customBuiltin="true"/>
    <cellStyle name="常规 5 4 2 3 6 2 3" xfId="0" builtinId="53" customBuiltin="true"/>
    <cellStyle name="常规 5 4 2 3 6 3" xfId="0" builtinId="53" customBuiltin="true"/>
    <cellStyle name="常规 5 4 2 3 6 3 2" xfId="0" builtinId="53" customBuiltin="true"/>
    <cellStyle name="常规 5 4 2 3 6 4" xfId="0" builtinId="53" customBuiltin="true"/>
    <cellStyle name="常规 5 4 2 3 6 5" xfId="0" builtinId="53" customBuiltin="true"/>
    <cellStyle name="常规 5 4 2 3 7" xfId="0" builtinId="53" customBuiltin="true"/>
    <cellStyle name="常规 5 4 2 3 7 2" xfId="0" builtinId="53" customBuiltin="true"/>
    <cellStyle name="常规 5 4 2 3 7 2 2" xfId="0" builtinId="53" customBuiltin="true"/>
    <cellStyle name="常规 5 4 2 3 7 2 2 2" xfId="0" builtinId="53" customBuiltin="true"/>
    <cellStyle name="常规 5 4 2 3 7 2 3" xfId="0" builtinId="53" customBuiltin="true"/>
    <cellStyle name="常规 5 4 2 3 7 3" xfId="0" builtinId="53" customBuiltin="true"/>
    <cellStyle name="常规 5 4 2 3 7 3 2" xfId="0" builtinId="53" customBuiltin="true"/>
    <cellStyle name="常规 5 4 2 3 7 4" xfId="0" builtinId="53" customBuiltin="true"/>
    <cellStyle name="常规 5 4 2 3 8" xfId="0" builtinId="53" customBuiltin="true"/>
    <cellStyle name="常规 5 4 2 3 8 2" xfId="0" builtinId="53" customBuiltin="true"/>
    <cellStyle name="常规 5 4 2 3 8 2 2" xfId="0" builtinId="53" customBuiltin="true"/>
    <cellStyle name="常规 5 4 2 3 8 3" xfId="0" builtinId="53" customBuiltin="true"/>
    <cellStyle name="常规 5 4 2 3 9" xfId="0" builtinId="53" customBuiltin="true"/>
    <cellStyle name="常规 5 4 2 3 9 2" xfId="0" builtinId="53" customBuiltin="true"/>
    <cellStyle name="常规 5 4 2 4" xfId="0" builtinId="53" customBuiltin="true"/>
    <cellStyle name="常规 5 4 2 4 10" xfId="0" builtinId="53" customBuiltin="true"/>
    <cellStyle name="常规 5 4 2 4 11" xfId="0" builtinId="53" customBuiltin="true"/>
    <cellStyle name="常规 5 4 2 4 2" xfId="0" builtinId="53" customBuiltin="true"/>
    <cellStyle name="常规 5 4 2 4 2 10" xfId="0" builtinId="53" customBuiltin="true"/>
    <cellStyle name="常规 5 4 2 4 2 2" xfId="0" builtinId="53" customBuiltin="true"/>
    <cellStyle name="常规 5 4 2 4 2 2 2" xfId="0" builtinId="53" customBuiltin="true"/>
    <cellStyle name="常规 5 4 2 4 2 2 2 2" xfId="0" builtinId="53" customBuiltin="true"/>
    <cellStyle name="常规 5 4 2 4 2 2 2 2 2" xfId="0" builtinId="53" customBuiltin="true"/>
    <cellStyle name="常规 5 4 2 4 2 2 2 2 2 2" xfId="0" builtinId="53" customBuiltin="true"/>
    <cellStyle name="常规 5 4 2 4 2 2 2 2 3" xfId="0" builtinId="53" customBuiltin="true"/>
    <cellStyle name="常规 5 4 2 4 2 2 2 3" xfId="0" builtinId="53" customBuiltin="true"/>
    <cellStyle name="常规 5 4 2 4 2 2 2 3 2" xfId="0" builtinId="53" customBuiltin="true"/>
    <cellStyle name="常规 5 4 2 4 2 2 2 4" xfId="0" builtinId="53" customBuiltin="true"/>
    <cellStyle name="常规 5 4 2 4 2 2 2 5" xfId="0" builtinId="53" customBuiltin="true"/>
    <cellStyle name="常规 5 4 2 4 2 2 3" xfId="0" builtinId="53" customBuiltin="true"/>
    <cellStyle name="常规 5 4 2 4 2 2 3 2" xfId="0" builtinId="53" customBuiltin="true"/>
    <cellStyle name="常规 5 4 2 4 2 2 3 2 2" xfId="0" builtinId="53" customBuiltin="true"/>
    <cellStyle name="常规 5 4 2 4 2 2 3 2 2 2" xfId="0" builtinId="53" customBuiltin="true"/>
    <cellStyle name="常规 5 4 2 4 2 2 3 2 3" xfId="0" builtinId="53" customBuiltin="true"/>
    <cellStyle name="常规 5 4 2 4 2 2 3 3" xfId="0" builtinId="53" customBuiltin="true"/>
    <cellStyle name="常规 5 4 2 4 2 2 3 3 2" xfId="0" builtinId="53" customBuiltin="true"/>
    <cellStyle name="常规 5 4 2 4 2 2 3 4" xfId="0" builtinId="53" customBuiltin="true"/>
    <cellStyle name="常规 5 4 2 4 2 2 4" xfId="0" builtinId="53" customBuiltin="true"/>
    <cellStyle name="常规 5 4 2 4 2 2 4 2" xfId="0" builtinId="53" customBuiltin="true"/>
    <cellStyle name="常规 5 4 2 4 2 2 4 2 2" xfId="0" builtinId="53" customBuiltin="true"/>
    <cellStyle name="常规 5 4 2 4 2 2 4 3" xfId="0" builtinId="53" customBuiltin="true"/>
    <cellStyle name="常规 5 4 2 4 2 2 5" xfId="0" builtinId="53" customBuiltin="true"/>
    <cellStyle name="常规 5 4 2 4 2 2 5 2" xfId="0" builtinId="53" customBuiltin="true"/>
    <cellStyle name="常规 5 4 2 4 2 2 6" xfId="0" builtinId="53" customBuiltin="true"/>
    <cellStyle name="常规 5 4 2 4 2 2 7" xfId="0" builtinId="53" customBuiltin="true"/>
    <cellStyle name="常规 5 4 2 4 2 3" xfId="0" builtinId="53" customBuiltin="true"/>
    <cellStyle name="常规 5 4 2 4 2 3 2" xfId="0" builtinId="53" customBuiltin="true"/>
    <cellStyle name="常规 5 4 2 4 2 3 2 2" xfId="0" builtinId="53" customBuiltin="true"/>
    <cellStyle name="常规 5 4 2 4 2 3 2 2 2" xfId="0" builtinId="53" customBuiltin="true"/>
    <cellStyle name="常规 5 4 2 4 2 3 2 2 2 2" xfId="0" builtinId="53" customBuiltin="true"/>
    <cellStyle name="常规 5 4 2 4 2 3 2 2 3" xfId="0" builtinId="53" customBuiltin="true"/>
    <cellStyle name="常规 5 4 2 4 2 3 2 3" xfId="0" builtinId="53" customBuiltin="true"/>
    <cellStyle name="常规 5 4 2 4 2 3 2 3 2" xfId="0" builtinId="53" customBuiltin="true"/>
    <cellStyle name="常规 5 4 2 4 2 3 2 4" xfId="0" builtinId="53" customBuiltin="true"/>
    <cellStyle name="常规 5 4 2 4 2 3 2 5" xfId="0" builtinId="53" customBuiltin="true"/>
    <cellStyle name="常规 5 4 2 4 2 3 3" xfId="0" builtinId="53" customBuiltin="true"/>
    <cellStyle name="常规 5 4 2 4 2 3 3 2" xfId="0" builtinId="53" customBuiltin="true"/>
    <cellStyle name="常规 5 4 2 4 2 3 3 2 2" xfId="0" builtinId="53" customBuiltin="true"/>
    <cellStyle name="常规 5 4 2 4 2 3 3 2 2 2" xfId="0" builtinId="53" customBuiltin="true"/>
    <cellStyle name="常规 5 4 2 4 2 3 3 2 3" xfId="0" builtinId="53" customBuiltin="true"/>
    <cellStyle name="常规 5 4 2 4 2 3 3 3" xfId="0" builtinId="53" customBuiltin="true"/>
    <cellStyle name="常规 5 4 2 4 2 3 3 3 2" xfId="0" builtinId="53" customBuiltin="true"/>
    <cellStyle name="常规 5 4 2 4 2 3 3 4" xfId="0" builtinId="53" customBuiltin="true"/>
    <cellStyle name="常规 5 4 2 4 2 3 4" xfId="0" builtinId="53" customBuiltin="true"/>
    <cellStyle name="常规 5 4 2 4 2 3 4 2" xfId="0" builtinId="53" customBuiltin="true"/>
    <cellStyle name="常规 5 4 2 4 2 3 4 2 2" xfId="0" builtinId="53" customBuiltin="true"/>
    <cellStyle name="常规 5 4 2 4 2 3 4 3" xfId="0" builtinId="53" customBuiltin="true"/>
    <cellStyle name="常规 5 4 2 4 2 3 5" xfId="0" builtinId="53" customBuiltin="true"/>
    <cellStyle name="常规 5 4 2 4 2 3 5 2" xfId="0" builtinId="53" customBuiltin="true"/>
    <cellStyle name="常规 5 4 2 4 2 3 6" xfId="0" builtinId="53" customBuiltin="true"/>
    <cellStyle name="常规 5 4 2 4 2 3 7" xfId="0" builtinId="53" customBuiltin="true"/>
    <cellStyle name="常规 5 4 2 4 2 4" xfId="0" builtinId="53" customBuiltin="true"/>
    <cellStyle name="常规 5 4 2 4 2 4 2" xfId="0" builtinId="53" customBuiltin="true"/>
    <cellStyle name="常规 5 4 2 4 2 4 2 2" xfId="0" builtinId="53" customBuiltin="true"/>
    <cellStyle name="常规 5 4 2 4 2 4 2 2 2" xfId="0" builtinId="53" customBuiltin="true"/>
    <cellStyle name="常规 5 4 2 4 2 4 2 3" xfId="0" builtinId="53" customBuiltin="true"/>
    <cellStyle name="常规 5 4 2 4 2 4 3" xfId="0" builtinId="53" customBuiltin="true"/>
    <cellStyle name="常规 5 4 2 4 2 4 3 2" xfId="0" builtinId="53" customBuiltin="true"/>
    <cellStyle name="常规 5 4 2 4 2 4 4" xfId="0" builtinId="53" customBuiltin="true"/>
    <cellStyle name="常规 5 4 2 4 2 4 5" xfId="0" builtinId="53" customBuiltin="true"/>
    <cellStyle name="常规 5 4 2 4 2 5" xfId="0" builtinId="53" customBuiltin="true"/>
    <cellStyle name="常规 5 4 2 4 2 5 2" xfId="0" builtinId="53" customBuiltin="true"/>
    <cellStyle name="常规 5 4 2 4 2 5 2 2" xfId="0" builtinId="53" customBuiltin="true"/>
    <cellStyle name="常规 5 4 2 4 2 5 2 2 2" xfId="0" builtinId="53" customBuiltin="true"/>
    <cellStyle name="常规 5 4 2 4 2 5 2 3" xfId="0" builtinId="53" customBuiltin="true"/>
    <cellStyle name="常规 5 4 2 4 2 5 3" xfId="0" builtinId="53" customBuiltin="true"/>
    <cellStyle name="常规 5 4 2 4 2 5 3 2" xfId="0" builtinId="53" customBuiltin="true"/>
    <cellStyle name="常规 5 4 2 4 2 5 4" xfId="0" builtinId="53" customBuiltin="true"/>
    <cellStyle name="常规 5 4 2 4 2 6" xfId="0" builtinId="53" customBuiltin="true"/>
    <cellStyle name="常规 5 4 2 4 2 6 2" xfId="0" builtinId="53" customBuiltin="true"/>
    <cellStyle name="常规 5 4 2 4 2 6 2 2" xfId="0" builtinId="53" customBuiltin="true"/>
    <cellStyle name="常规 5 4 2 4 2 6 3" xfId="0" builtinId="53" customBuiltin="true"/>
    <cellStyle name="常规 5 4 2 4 2 7" xfId="0" builtinId="53" customBuiltin="true"/>
    <cellStyle name="常规 5 4 2 4 2 7 2" xfId="0" builtinId="53" customBuiltin="true"/>
    <cellStyle name="常规 5 4 2 4 2 8" xfId="0" builtinId="53" customBuiltin="true"/>
    <cellStyle name="常规 5 4 2 4 2 9" xfId="0" builtinId="53" customBuiltin="true"/>
    <cellStyle name="常规 5 4 2 4 3" xfId="0" builtinId="53" customBuiltin="true"/>
    <cellStyle name="常规 5 4 2 4 3 2" xfId="0" builtinId="53" customBuiltin="true"/>
    <cellStyle name="常规 5 4 2 4 3 2 2" xfId="0" builtinId="53" customBuiltin="true"/>
    <cellStyle name="常规 5 4 2 4 3 2 2 2" xfId="0" builtinId="53" customBuiltin="true"/>
    <cellStyle name="常规 5 4 2 4 3 2 2 2 2" xfId="0" builtinId="53" customBuiltin="true"/>
    <cellStyle name="常规 5 4 2 4 3 2 2 3" xfId="0" builtinId="53" customBuiltin="true"/>
    <cellStyle name="常规 5 4 2 4 3 2 3" xfId="0" builtinId="53" customBuiltin="true"/>
    <cellStyle name="常规 5 4 2 4 3 2 3 2" xfId="0" builtinId="53" customBuiltin="true"/>
    <cellStyle name="常规 5 4 2 4 3 2 4" xfId="0" builtinId="53" customBuiltin="true"/>
    <cellStyle name="常规 5 4 2 4 3 2 5" xfId="0" builtinId="53" customBuiltin="true"/>
    <cellStyle name="常规 5 4 2 4 3 3" xfId="0" builtinId="53" customBuiltin="true"/>
    <cellStyle name="常规 5 4 2 4 3 3 2" xfId="0" builtinId="53" customBuiltin="true"/>
    <cellStyle name="常规 5 4 2 4 3 3 2 2" xfId="0" builtinId="53" customBuiltin="true"/>
    <cellStyle name="常规 5 4 2 4 3 3 2 2 2" xfId="0" builtinId="53" customBuiltin="true"/>
    <cellStyle name="常规 5 4 2 4 3 3 2 3" xfId="0" builtinId="53" customBuiltin="true"/>
    <cellStyle name="常规 5 4 2 4 3 3 3" xfId="0" builtinId="53" customBuiltin="true"/>
    <cellStyle name="常规 5 4 2 4 3 3 3 2" xfId="0" builtinId="53" customBuiltin="true"/>
    <cellStyle name="常规 5 4 2 4 3 3 4" xfId="0" builtinId="53" customBuiltin="true"/>
    <cellStyle name="常规 5 4 2 4 3 4" xfId="0" builtinId="53" customBuiltin="true"/>
    <cellStyle name="常规 5 4 2 4 3 4 2" xfId="0" builtinId="53" customBuiltin="true"/>
    <cellStyle name="常规 5 4 2 4 3 4 2 2" xfId="0" builtinId="53" customBuiltin="true"/>
    <cellStyle name="常规 5 4 2 4 3 4 3" xfId="0" builtinId="53" customBuiltin="true"/>
    <cellStyle name="常规 5 4 2 4 3 5" xfId="0" builtinId="53" customBuiltin="true"/>
    <cellStyle name="常规 5 4 2 4 3 5 2" xfId="0" builtinId="53" customBuiltin="true"/>
    <cellStyle name="常规 5 4 2 4 3 6" xfId="0" builtinId="53" customBuiltin="true"/>
    <cellStyle name="常规 5 4 2 4 3 7" xfId="0" builtinId="53" customBuiltin="true"/>
    <cellStyle name="常规 5 4 2 4 4" xfId="0" builtinId="53" customBuiltin="true"/>
    <cellStyle name="常规 5 4 2 4 4 2" xfId="0" builtinId="53" customBuiltin="true"/>
    <cellStyle name="常规 5 4 2 4 4 2 2" xfId="0" builtinId="53" customBuiltin="true"/>
    <cellStyle name="常规 5 4 2 4 4 2 2 2" xfId="0" builtinId="53" customBuiltin="true"/>
    <cellStyle name="常规 5 4 2 4 4 2 2 2 2" xfId="0" builtinId="53" customBuiltin="true"/>
    <cellStyle name="常规 5 4 2 4 4 2 2 3" xfId="0" builtinId="53" customBuiltin="true"/>
    <cellStyle name="常规 5 4 2 4 4 2 3" xfId="0" builtinId="53" customBuiltin="true"/>
    <cellStyle name="常规 5 4 2 4 4 2 3 2" xfId="0" builtinId="53" customBuiltin="true"/>
    <cellStyle name="常规 5 4 2 4 4 2 4" xfId="0" builtinId="53" customBuiltin="true"/>
    <cellStyle name="常规 5 4 2 4 4 2 5" xfId="0" builtinId="53" customBuiltin="true"/>
    <cellStyle name="常规 5 4 2 4 4 3" xfId="0" builtinId="53" customBuiltin="true"/>
    <cellStyle name="常规 5 4 2 4 4 3 2" xfId="0" builtinId="53" customBuiltin="true"/>
    <cellStyle name="常规 5 4 2 4 4 3 2 2" xfId="0" builtinId="53" customBuiltin="true"/>
    <cellStyle name="常规 5 4 2 4 4 3 2 2 2" xfId="0" builtinId="53" customBuiltin="true"/>
    <cellStyle name="常规 5 4 2 4 4 3 2 3" xfId="0" builtinId="53" customBuiltin="true"/>
    <cellStyle name="常规 5 4 2 4 4 3 3" xfId="0" builtinId="53" customBuiltin="true"/>
    <cellStyle name="常规 5 4 2 4 4 3 3 2" xfId="0" builtinId="53" customBuiltin="true"/>
    <cellStyle name="常规 5 4 2 4 4 3 4" xfId="0" builtinId="53" customBuiltin="true"/>
    <cellStyle name="常规 5 4 2 4 4 4" xfId="0" builtinId="53" customBuiltin="true"/>
    <cellStyle name="常规 5 4 2 4 4 4 2" xfId="0" builtinId="53" customBuiltin="true"/>
    <cellStyle name="常规 5 4 2 4 4 4 2 2" xfId="0" builtinId="53" customBuiltin="true"/>
    <cellStyle name="常规 5 4 2 4 4 4 3" xfId="0" builtinId="53" customBuiltin="true"/>
    <cellStyle name="常规 5 4 2 4 4 5" xfId="0" builtinId="53" customBuiltin="true"/>
    <cellStyle name="常规 5 4 2 4 4 5 2" xfId="0" builtinId="53" customBuiltin="true"/>
    <cellStyle name="常规 5 4 2 4 4 6" xfId="0" builtinId="53" customBuiltin="true"/>
    <cellStyle name="常规 5 4 2 4 4 7" xfId="0" builtinId="53" customBuiltin="true"/>
    <cellStyle name="常规 5 4 2 4 5" xfId="0" builtinId="53" customBuiltin="true"/>
    <cellStyle name="常规 5 4 2 4 5 2" xfId="0" builtinId="53" customBuiltin="true"/>
    <cellStyle name="常规 5 4 2 4 5 2 2" xfId="0" builtinId="53" customBuiltin="true"/>
    <cellStyle name="常规 5 4 2 4 5 2 2 2" xfId="0" builtinId="53" customBuiltin="true"/>
    <cellStyle name="常规 5 4 2 4 5 2 3" xfId="0" builtinId="53" customBuiltin="true"/>
    <cellStyle name="常规 5 4 2 4 5 3" xfId="0" builtinId="53" customBuiltin="true"/>
    <cellStyle name="常规 5 4 2 4 5 3 2" xfId="0" builtinId="53" customBuiltin="true"/>
    <cellStyle name="常规 5 4 2 4 5 4" xfId="0" builtinId="53" customBuiltin="true"/>
    <cellStyle name="常规 5 4 2 4 5 5" xfId="0" builtinId="53" customBuiltin="true"/>
    <cellStyle name="常规 5 4 2 4 6" xfId="0" builtinId="53" customBuiltin="true"/>
    <cellStyle name="常规 5 4 2 4 6 2" xfId="0" builtinId="53" customBuiltin="true"/>
    <cellStyle name="常规 5 4 2 4 6 2 2" xfId="0" builtinId="53" customBuiltin="true"/>
    <cellStyle name="常规 5 4 2 4 6 2 2 2" xfId="0" builtinId="53" customBuiltin="true"/>
    <cellStyle name="常规 5 4 2 4 6 2 3" xfId="0" builtinId="53" customBuiltin="true"/>
    <cellStyle name="常规 5 4 2 4 6 3" xfId="0" builtinId="53" customBuiltin="true"/>
    <cellStyle name="常规 5 4 2 4 6 3 2" xfId="0" builtinId="53" customBuiltin="true"/>
    <cellStyle name="常规 5 4 2 4 6 4" xfId="0" builtinId="53" customBuiltin="true"/>
    <cellStyle name="常规 5 4 2 4 7" xfId="0" builtinId="53" customBuiltin="true"/>
    <cellStyle name="常规 5 4 2 4 7 2" xfId="0" builtinId="53" customBuiltin="true"/>
    <cellStyle name="常规 5 4 2 4 7 2 2" xfId="0" builtinId="53" customBuiltin="true"/>
    <cellStyle name="常规 5 4 2 4 7 3" xfId="0" builtinId="53" customBuiltin="true"/>
    <cellStyle name="常规 5 4 2 4 8" xfId="0" builtinId="53" customBuiltin="true"/>
    <cellStyle name="常规 5 4 2 4 8 2" xfId="0" builtinId="53" customBuiltin="true"/>
    <cellStyle name="常规 5 4 2 4 9" xfId="0" builtinId="53" customBuiltin="true"/>
    <cellStyle name="常规 5 4 2 5" xfId="0" builtinId="53" customBuiltin="true"/>
    <cellStyle name="常规 5 4 2 5 10" xfId="0" builtinId="53" customBuiltin="true"/>
    <cellStyle name="常规 5 4 2 5 11" xfId="0" builtinId="53" customBuiltin="true"/>
    <cellStyle name="常规 5 4 2 5 2" xfId="0" builtinId="53" customBuiltin="true"/>
    <cellStyle name="常规 5 4 2 5 2 10" xfId="0" builtinId="53" customBuiltin="true"/>
    <cellStyle name="常规 5 4 2 5 2 2" xfId="0" builtinId="53" customBuiltin="true"/>
    <cellStyle name="常规 5 4 2 5 2 2 2" xfId="0" builtinId="53" customBuiltin="true"/>
    <cellStyle name="常规 5 4 2 5 2 2 2 2" xfId="0" builtinId="53" customBuiltin="true"/>
    <cellStyle name="常规 5 4 2 5 2 2 2 2 2" xfId="0" builtinId="53" customBuiltin="true"/>
    <cellStyle name="常规 5 4 2 5 2 2 2 2 2 2" xfId="0" builtinId="53" customBuiltin="true"/>
    <cellStyle name="常规 5 4 2 5 2 2 2 2 3" xfId="0" builtinId="53" customBuiltin="true"/>
    <cellStyle name="常规 5 4 2 5 2 2 2 3" xfId="0" builtinId="53" customBuiltin="true"/>
    <cellStyle name="常规 5 4 2 5 2 2 2 3 2" xfId="0" builtinId="53" customBuiltin="true"/>
    <cellStyle name="常规 5 4 2 5 2 2 2 4" xfId="0" builtinId="53" customBuiltin="true"/>
    <cellStyle name="常规 5 4 2 5 2 2 2 5" xfId="0" builtinId="53" customBuiltin="true"/>
    <cellStyle name="常规 5 4 2 5 2 2 3" xfId="0" builtinId="53" customBuiltin="true"/>
    <cellStyle name="常规 5 4 2 5 2 2 3 2" xfId="0" builtinId="53" customBuiltin="true"/>
    <cellStyle name="常规 5 4 2 5 2 2 3 2 2" xfId="0" builtinId="53" customBuiltin="true"/>
    <cellStyle name="常规 5 4 2 5 2 2 3 2 2 2" xfId="0" builtinId="53" customBuiltin="true"/>
    <cellStyle name="常规 5 4 2 5 2 2 3 2 3" xfId="0" builtinId="53" customBuiltin="true"/>
    <cellStyle name="常规 5 4 2 5 2 2 3 3" xfId="0" builtinId="53" customBuiltin="true"/>
    <cellStyle name="常规 5 4 2 5 2 2 3 3 2" xfId="0" builtinId="53" customBuiltin="true"/>
    <cellStyle name="常规 5 4 2 5 2 2 3 4" xfId="0" builtinId="53" customBuiltin="true"/>
    <cellStyle name="常规 5 4 2 5 2 2 4" xfId="0" builtinId="53" customBuiltin="true"/>
    <cellStyle name="常规 5 4 2 5 2 2 4 2" xfId="0" builtinId="53" customBuiltin="true"/>
    <cellStyle name="常规 5 4 2 5 2 2 4 2 2" xfId="0" builtinId="53" customBuiltin="true"/>
    <cellStyle name="常规 5 4 2 5 2 2 4 3" xfId="0" builtinId="53" customBuiltin="true"/>
    <cellStyle name="常规 5 4 2 5 2 2 5" xfId="0" builtinId="53" customBuiltin="true"/>
    <cellStyle name="常规 5 4 2 5 2 2 5 2" xfId="0" builtinId="53" customBuiltin="true"/>
    <cellStyle name="常规 5 4 2 5 2 2 6" xfId="0" builtinId="53" customBuiltin="true"/>
    <cellStyle name="常规 5 4 2 5 2 2 7" xfId="0" builtinId="53" customBuiltin="true"/>
    <cellStyle name="常规 5 4 2 5 2 3" xfId="0" builtinId="53" customBuiltin="true"/>
    <cellStyle name="常规 5 4 2 5 2 3 2" xfId="0" builtinId="53" customBuiltin="true"/>
    <cellStyle name="常规 5 4 2 5 2 3 2 2" xfId="0" builtinId="53" customBuiltin="true"/>
    <cellStyle name="常规 5 4 2 5 2 3 2 2 2" xfId="0" builtinId="53" customBuiltin="true"/>
    <cellStyle name="常规 5 4 2 5 2 3 2 2 2 2" xfId="0" builtinId="53" customBuiltin="true"/>
    <cellStyle name="常规 5 4 2 5 2 3 2 2 3" xfId="0" builtinId="53" customBuiltin="true"/>
    <cellStyle name="常规 5 4 2 5 2 3 2 3" xfId="0" builtinId="53" customBuiltin="true"/>
    <cellStyle name="常规 5 4 2 5 2 3 2 3 2" xfId="0" builtinId="53" customBuiltin="true"/>
    <cellStyle name="常规 5 4 2 5 2 3 2 4" xfId="0" builtinId="53" customBuiltin="true"/>
    <cellStyle name="常规 5 4 2 5 2 3 2 5" xfId="0" builtinId="53" customBuiltin="true"/>
    <cellStyle name="常规 5 4 2 5 2 3 3" xfId="0" builtinId="53" customBuiltin="true"/>
    <cellStyle name="常规 5 4 2 5 2 3 3 2" xfId="0" builtinId="53" customBuiltin="true"/>
    <cellStyle name="常规 5 4 2 5 2 3 3 2 2" xfId="0" builtinId="53" customBuiltin="true"/>
    <cellStyle name="常规 5 4 2 5 2 3 3 2 2 2" xfId="0" builtinId="53" customBuiltin="true"/>
    <cellStyle name="常规 5 4 2 5 2 3 3 2 3" xfId="0" builtinId="53" customBuiltin="true"/>
    <cellStyle name="常规 5 4 2 5 2 3 3 3" xfId="0" builtinId="53" customBuiltin="true"/>
    <cellStyle name="常规 5 4 2 5 2 3 3 3 2" xfId="0" builtinId="53" customBuiltin="true"/>
    <cellStyle name="常规 5 4 2 5 2 3 3 4" xfId="0" builtinId="53" customBuiltin="true"/>
    <cellStyle name="常规 5 4 2 5 2 3 4" xfId="0" builtinId="53" customBuiltin="true"/>
    <cellStyle name="常规 5 4 2 5 2 3 4 2" xfId="0" builtinId="53" customBuiltin="true"/>
    <cellStyle name="常规 5 4 2 5 2 3 4 2 2" xfId="0" builtinId="53" customBuiltin="true"/>
    <cellStyle name="常规 5 4 2 5 2 3 4 3" xfId="0" builtinId="53" customBuiltin="true"/>
    <cellStyle name="常规 5 4 2 5 2 3 5" xfId="0" builtinId="53" customBuiltin="true"/>
    <cellStyle name="常规 5 4 2 5 2 3 5 2" xfId="0" builtinId="53" customBuiltin="true"/>
    <cellStyle name="常规 5 4 2 5 2 3 6" xfId="0" builtinId="53" customBuiltin="true"/>
    <cellStyle name="常规 5 4 2 5 2 3 7" xfId="0" builtinId="53" customBuiltin="true"/>
    <cellStyle name="常规 5 4 2 5 2 4" xfId="0" builtinId="53" customBuiltin="true"/>
    <cellStyle name="常规 5 4 2 5 2 4 2" xfId="0" builtinId="53" customBuiltin="true"/>
    <cellStyle name="常规 5 4 2 5 2 4 2 2" xfId="0" builtinId="53" customBuiltin="true"/>
    <cellStyle name="常规 5 4 2 5 2 4 2 2 2" xfId="0" builtinId="53" customBuiltin="true"/>
    <cellStyle name="常规 5 4 2 5 2 4 2 3" xfId="0" builtinId="53" customBuiltin="true"/>
    <cellStyle name="常规 5 4 2 5 2 4 3" xfId="0" builtinId="53" customBuiltin="true"/>
    <cellStyle name="常规 5 4 2 5 2 4 3 2" xfId="0" builtinId="53" customBuiltin="true"/>
    <cellStyle name="常规 5 4 2 5 2 4 4" xfId="0" builtinId="53" customBuiltin="true"/>
    <cellStyle name="常规 5 4 2 5 2 4 5" xfId="0" builtinId="53" customBuiltin="true"/>
    <cellStyle name="常规 5 4 2 5 2 5" xfId="0" builtinId="53" customBuiltin="true"/>
    <cellStyle name="常规 5 4 2 5 2 5 2" xfId="0" builtinId="53" customBuiltin="true"/>
    <cellStyle name="常规 5 4 2 5 2 5 2 2" xfId="0" builtinId="53" customBuiltin="true"/>
    <cellStyle name="常规 5 4 2 5 2 5 2 2 2" xfId="0" builtinId="53" customBuiltin="true"/>
    <cellStyle name="常规 5 4 2 5 2 5 2 3" xfId="0" builtinId="53" customBuiltin="true"/>
    <cellStyle name="常规 5 4 2 5 2 5 3" xfId="0" builtinId="53" customBuiltin="true"/>
    <cellStyle name="常规 5 4 2 5 2 5 3 2" xfId="0" builtinId="53" customBuiltin="true"/>
    <cellStyle name="常规 5 4 2 5 2 5 4" xfId="0" builtinId="53" customBuiltin="true"/>
    <cellStyle name="常规 5 4 2 5 2 6" xfId="0" builtinId="53" customBuiltin="true"/>
    <cellStyle name="常规 5 4 2 5 2 6 2" xfId="0" builtinId="53" customBuiltin="true"/>
    <cellStyle name="常规 5 4 2 5 2 6 2 2" xfId="0" builtinId="53" customBuiltin="true"/>
    <cellStyle name="常规 5 4 2 5 2 6 3" xfId="0" builtinId="53" customBuiltin="true"/>
    <cellStyle name="常规 5 4 2 5 2 7" xfId="0" builtinId="53" customBuiltin="true"/>
    <cellStyle name="常规 5 4 2 5 2 7 2" xfId="0" builtinId="53" customBuiltin="true"/>
    <cellStyle name="常规 5 4 2 5 2 8" xfId="0" builtinId="53" customBuiltin="true"/>
    <cellStyle name="常规 5 4 2 5 2 9" xfId="0" builtinId="53" customBuiltin="true"/>
    <cellStyle name="常规 5 4 2 5 3" xfId="0" builtinId="53" customBuiltin="true"/>
    <cellStyle name="常规 5 4 2 5 3 2" xfId="0" builtinId="53" customBuiltin="true"/>
    <cellStyle name="常规 5 4 2 5 3 2 2" xfId="0" builtinId="53" customBuiltin="true"/>
    <cellStyle name="常规 5 4 2 5 3 2 2 2" xfId="0" builtinId="53" customBuiltin="true"/>
    <cellStyle name="常规 5 4 2 5 3 2 2 2 2" xfId="0" builtinId="53" customBuiltin="true"/>
    <cellStyle name="常规 5 4 2 5 3 2 2 3" xfId="0" builtinId="53" customBuiltin="true"/>
    <cellStyle name="常规 5 4 2 5 3 2 3" xfId="0" builtinId="53" customBuiltin="true"/>
    <cellStyle name="常规 5 4 2 5 3 2 3 2" xfId="0" builtinId="53" customBuiltin="true"/>
    <cellStyle name="常规 5 4 2 5 3 2 4" xfId="0" builtinId="53" customBuiltin="true"/>
    <cellStyle name="常规 5 4 2 5 3 2 5" xfId="0" builtinId="53" customBuiltin="true"/>
    <cellStyle name="常规 5 4 2 5 3 3" xfId="0" builtinId="53" customBuiltin="true"/>
    <cellStyle name="常规 5 4 2 5 3 3 2" xfId="0" builtinId="53" customBuiltin="true"/>
    <cellStyle name="常规 5 4 2 5 3 3 2 2" xfId="0" builtinId="53" customBuiltin="true"/>
    <cellStyle name="常规 5 4 2 5 3 3 2 2 2" xfId="0" builtinId="53" customBuiltin="true"/>
    <cellStyle name="常规 5 4 2 5 3 3 2 3" xfId="0" builtinId="53" customBuiltin="true"/>
    <cellStyle name="常规 5 4 2 5 3 3 3" xfId="0" builtinId="53" customBuiltin="true"/>
    <cellStyle name="常规 5 4 2 5 3 3 3 2" xfId="0" builtinId="53" customBuiltin="true"/>
    <cellStyle name="常规 5 4 2 5 3 3 4" xfId="0" builtinId="53" customBuiltin="true"/>
    <cellStyle name="常规 5 4 2 5 3 4" xfId="0" builtinId="53" customBuiltin="true"/>
    <cellStyle name="常规 5 4 2 5 3 4 2" xfId="0" builtinId="53" customBuiltin="true"/>
    <cellStyle name="常规 5 4 2 5 3 4 2 2" xfId="0" builtinId="53" customBuiltin="true"/>
    <cellStyle name="常规 5 4 2 5 3 4 3" xfId="0" builtinId="53" customBuiltin="true"/>
    <cellStyle name="常规 5 4 2 5 3 5" xfId="0" builtinId="53" customBuiltin="true"/>
    <cellStyle name="常规 5 4 2 5 3 5 2" xfId="0" builtinId="53" customBuiltin="true"/>
    <cellStyle name="常规 5 4 2 5 3 6" xfId="0" builtinId="53" customBuiltin="true"/>
    <cellStyle name="常规 5 4 2 5 3 7" xfId="0" builtinId="53" customBuiltin="true"/>
    <cellStyle name="常规 5 4 2 5 4" xfId="0" builtinId="53" customBuiltin="true"/>
    <cellStyle name="常规 5 4 2 5 4 2" xfId="0" builtinId="53" customBuiltin="true"/>
    <cellStyle name="常规 5 4 2 5 4 2 2" xfId="0" builtinId="53" customBuiltin="true"/>
    <cellStyle name="常规 5 4 2 5 4 2 2 2" xfId="0" builtinId="53" customBuiltin="true"/>
    <cellStyle name="常规 5 4 2 5 4 2 2 2 2" xfId="0" builtinId="53" customBuiltin="true"/>
    <cellStyle name="常规 5 4 2 5 4 2 2 3" xfId="0" builtinId="53" customBuiltin="true"/>
    <cellStyle name="常规 5 4 2 5 4 2 3" xfId="0" builtinId="53" customBuiltin="true"/>
    <cellStyle name="常规 5 4 2 5 4 2 3 2" xfId="0" builtinId="53" customBuiltin="true"/>
    <cellStyle name="常规 5 4 2 5 4 2 4" xfId="0" builtinId="53" customBuiltin="true"/>
    <cellStyle name="常规 5 4 2 5 4 2 5" xfId="0" builtinId="53" customBuiltin="true"/>
    <cellStyle name="常规 5 4 2 5 4 3" xfId="0" builtinId="53" customBuiltin="true"/>
    <cellStyle name="常规 5 4 2 5 4 3 2" xfId="0" builtinId="53" customBuiltin="true"/>
    <cellStyle name="常规 5 4 2 5 4 3 2 2" xfId="0" builtinId="53" customBuiltin="true"/>
    <cellStyle name="常规 5 4 2 5 4 3 2 2 2" xfId="0" builtinId="53" customBuiltin="true"/>
    <cellStyle name="常规 5 4 2 5 4 3 2 3" xfId="0" builtinId="53" customBuiltin="true"/>
    <cellStyle name="常规 5 4 2 5 4 3 3" xfId="0" builtinId="53" customBuiltin="true"/>
    <cellStyle name="常规 5 4 2 5 4 3 3 2" xfId="0" builtinId="53" customBuiltin="true"/>
    <cellStyle name="常规 5 4 2 5 4 3 4" xfId="0" builtinId="53" customBuiltin="true"/>
    <cellStyle name="常规 5 4 2 5 4 4" xfId="0" builtinId="53" customBuiltin="true"/>
    <cellStyle name="常规 5 4 2 5 4 4 2" xfId="0" builtinId="53" customBuiltin="true"/>
    <cellStyle name="常规 5 4 2 5 4 4 2 2" xfId="0" builtinId="53" customBuiltin="true"/>
    <cellStyle name="常规 5 4 2 5 4 4 3" xfId="0" builtinId="53" customBuiltin="true"/>
    <cellStyle name="常规 5 4 2 5 4 5" xfId="0" builtinId="53" customBuiltin="true"/>
    <cellStyle name="常规 5 4 2 5 4 5 2" xfId="0" builtinId="53" customBuiltin="true"/>
    <cellStyle name="常规 5 4 2 5 4 6" xfId="0" builtinId="53" customBuiltin="true"/>
    <cellStyle name="常规 5 4 2 5 4 7" xfId="0" builtinId="53" customBuiltin="true"/>
    <cellStyle name="常规 5 4 2 5 5" xfId="0" builtinId="53" customBuiltin="true"/>
    <cellStyle name="常规 5 4 2 5 5 2" xfId="0" builtinId="53" customBuiltin="true"/>
    <cellStyle name="常规 5 4 2 5 5 2 2" xfId="0" builtinId="53" customBuiltin="true"/>
    <cellStyle name="常规 5 4 2 5 5 2 2 2" xfId="0" builtinId="53" customBuiltin="true"/>
    <cellStyle name="常规 5 4 2 5 5 2 3" xfId="0" builtinId="53" customBuiltin="true"/>
    <cellStyle name="常规 5 4 2 5 5 3" xfId="0" builtinId="53" customBuiltin="true"/>
    <cellStyle name="常规 5 4 2 5 5 3 2" xfId="0" builtinId="53" customBuiltin="true"/>
    <cellStyle name="常规 5 4 2 5 5 4" xfId="0" builtinId="53" customBuiltin="true"/>
    <cellStyle name="常规 5 4 2 5 5 5" xfId="0" builtinId="53" customBuiltin="true"/>
    <cellStyle name="常规 5 4 2 5 6" xfId="0" builtinId="53" customBuiltin="true"/>
    <cellStyle name="常规 5 4 2 5 6 2" xfId="0" builtinId="53" customBuiltin="true"/>
    <cellStyle name="常规 5 4 2 5 6 2 2" xfId="0" builtinId="53" customBuiltin="true"/>
    <cellStyle name="常规 5 4 2 5 6 2 2 2" xfId="0" builtinId="53" customBuiltin="true"/>
    <cellStyle name="常规 5 4 2 5 6 2 3" xfId="0" builtinId="53" customBuiltin="true"/>
    <cellStyle name="常规 5 4 2 5 6 3" xfId="0" builtinId="53" customBuiltin="true"/>
    <cellStyle name="常规 5 4 2 5 6 3 2" xfId="0" builtinId="53" customBuiltin="true"/>
    <cellStyle name="常规 5 4 2 5 6 4" xfId="0" builtinId="53" customBuiltin="true"/>
    <cellStyle name="常规 5 4 2 5 7" xfId="0" builtinId="53" customBuiltin="true"/>
    <cellStyle name="常规 5 4 2 5 7 2" xfId="0" builtinId="53" customBuiltin="true"/>
    <cellStyle name="常规 5 4 2 5 7 2 2" xfId="0" builtinId="53" customBuiltin="true"/>
    <cellStyle name="常规 5 4 2 5 7 3" xfId="0" builtinId="53" customBuiltin="true"/>
    <cellStyle name="常规 5 4 2 5 8" xfId="0" builtinId="53" customBuiltin="true"/>
    <cellStyle name="常规 5 4 2 5 8 2" xfId="0" builtinId="53" customBuiltin="true"/>
    <cellStyle name="常规 5 4 2 5 9" xfId="0" builtinId="53" customBuiltin="true"/>
    <cellStyle name="常规 5 4 2 6" xfId="0" builtinId="53" customBuiltin="true"/>
    <cellStyle name="常规 5 4 2 6 10" xfId="0" builtinId="53" customBuiltin="true"/>
    <cellStyle name="常规 5 4 2 6 2" xfId="0" builtinId="53" customBuiltin="true"/>
    <cellStyle name="常规 5 4 2 6 2 2" xfId="0" builtinId="53" customBuiltin="true"/>
    <cellStyle name="常规 5 4 2 6 2 2 2" xfId="0" builtinId="53" customBuiltin="true"/>
    <cellStyle name="常规 5 4 2 6 2 2 2 2" xfId="0" builtinId="53" customBuiltin="true"/>
    <cellStyle name="常规 5 4 2 6 2 2 2 2 2" xfId="0" builtinId="53" customBuiltin="true"/>
    <cellStyle name="常规 5 4 2 6 2 2 2 3" xfId="0" builtinId="53" customBuiltin="true"/>
    <cellStyle name="常规 5 4 2 6 2 2 3" xfId="0" builtinId="53" customBuiltin="true"/>
    <cellStyle name="常规 5 4 2 6 2 2 3 2" xfId="0" builtinId="53" customBuiltin="true"/>
    <cellStyle name="常规 5 4 2 6 2 2 4" xfId="0" builtinId="53" customBuiltin="true"/>
    <cellStyle name="常规 5 4 2 6 2 2 5" xfId="0" builtinId="53" customBuiltin="true"/>
    <cellStyle name="常规 5 4 2 6 2 3" xfId="0" builtinId="53" customBuiltin="true"/>
    <cellStyle name="常规 5 4 2 6 2 3 2" xfId="0" builtinId="53" customBuiltin="true"/>
    <cellStyle name="常规 5 4 2 6 2 3 2 2" xfId="0" builtinId="53" customBuiltin="true"/>
    <cellStyle name="常规 5 4 2 6 2 3 2 2 2" xfId="0" builtinId="53" customBuiltin="true"/>
    <cellStyle name="常规 5 4 2 6 2 3 2 3" xfId="0" builtinId="53" customBuiltin="true"/>
    <cellStyle name="常规 5 4 2 6 2 3 3" xfId="0" builtinId="53" customBuiltin="true"/>
    <cellStyle name="常规 5 4 2 6 2 3 3 2" xfId="0" builtinId="53" customBuiltin="true"/>
    <cellStyle name="常规 5 4 2 6 2 3 4" xfId="0" builtinId="53" customBuiltin="true"/>
    <cellStyle name="常规 5 4 2 6 2 4" xfId="0" builtinId="53" customBuiltin="true"/>
    <cellStyle name="常规 5 4 2 6 2 4 2" xfId="0" builtinId="53" customBuiltin="true"/>
    <cellStyle name="常规 5 4 2 6 2 4 2 2" xfId="0" builtinId="53" customBuiltin="true"/>
    <cellStyle name="常规 5 4 2 6 2 4 3" xfId="0" builtinId="53" customBuiltin="true"/>
    <cellStyle name="常规 5 4 2 6 2 5" xfId="0" builtinId="53" customBuiltin="true"/>
    <cellStyle name="常规 5 4 2 6 2 5 2" xfId="0" builtinId="53" customBuiltin="true"/>
    <cellStyle name="常规 5 4 2 6 2 6" xfId="0" builtinId="53" customBuiltin="true"/>
    <cellStyle name="常规 5 4 2 6 2 7" xfId="0" builtinId="53" customBuiltin="true"/>
    <cellStyle name="常规 5 4 2 6 3" xfId="0" builtinId="53" customBuiltin="true"/>
    <cellStyle name="常规 5 4 2 6 3 2" xfId="0" builtinId="53" customBuiltin="true"/>
    <cellStyle name="常规 5 4 2 6 3 2 2" xfId="0" builtinId="53" customBuiltin="true"/>
    <cellStyle name="常规 5 4 2 6 3 2 2 2" xfId="0" builtinId="53" customBuiltin="true"/>
    <cellStyle name="常规 5 4 2 6 3 2 2 2 2" xfId="0" builtinId="53" customBuiltin="true"/>
    <cellStyle name="常规 5 4 2 6 3 2 2 3" xfId="0" builtinId="53" customBuiltin="true"/>
    <cellStyle name="常规 5 4 2 6 3 2 3" xfId="0" builtinId="53" customBuiltin="true"/>
    <cellStyle name="常规 5 4 2 6 3 2 3 2" xfId="0" builtinId="53" customBuiltin="true"/>
    <cellStyle name="常规 5 4 2 6 3 2 4" xfId="0" builtinId="53" customBuiltin="true"/>
    <cellStyle name="常规 5 4 2 6 3 2 5" xfId="0" builtinId="53" customBuiltin="true"/>
    <cellStyle name="常规 5 4 2 6 3 3" xfId="0" builtinId="53" customBuiltin="true"/>
    <cellStyle name="常规 5 4 2 6 3 3 2" xfId="0" builtinId="53" customBuiltin="true"/>
    <cellStyle name="常规 5 4 2 6 3 3 2 2" xfId="0" builtinId="53" customBuiltin="true"/>
    <cellStyle name="常规 5 4 2 6 3 3 2 2 2" xfId="0" builtinId="53" customBuiltin="true"/>
    <cellStyle name="常规 5 4 2 6 3 3 2 3" xfId="0" builtinId="53" customBuiltin="true"/>
    <cellStyle name="常规 5 4 2 6 3 3 3" xfId="0" builtinId="53" customBuiltin="true"/>
    <cellStyle name="常规 5 4 2 6 3 3 3 2" xfId="0" builtinId="53" customBuiltin="true"/>
    <cellStyle name="常规 5 4 2 6 3 3 4" xfId="0" builtinId="53" customBuiltin="true"/>
    <cellStyle name="常规 5 4 2 6 3 4" xfId="0" builtinId="53" customBuiltin="true"/>
    <cellStyle name="常规 5 4 2 6 3 4 2" xfId="0" builtinId="53" customBuiltin="true"/>
    <cellStyle name="常规 5 4 2 6 3 4 2 2" xfId="0" builtinId="53" customBuiltin="true"/>
    <cellStyle name="常规 5 4 2 6 3 4 3" xfId="0" builtinId="53" customBuiltin="true"/>
    <cellStyle name="常规 5 4 2 6 3 5" xfId="0" builtinId="53" customBuiltin="true"/>
    <cellStyle name="常规 5 4 2 6 3 5 2" xfId="0" builtinId="53" customBuiltin="true"/>
    <cellStyle name="常规 5 4 2 6 3 6" xfId="0" builtinId="53" customBuiltin="true"/>
    <cellStyle name="常规 5 4 2 6 3 7" xfId="0" builtinId="53" customBuiltin="true"/>
    <cellStyle name="常规 5 4 2 6 4" xfId="0" builtinId="53" customBuiltin="true"/>
    <cellStyle name="常规 5 4 2 6 4 2" xfId="0" builtinId="53" customBuiltin="true"/>
    <cellStyle name="常规 5 4 2 6 4 2 2" xfId="0" builtinId="53" customBuiltin="true"/>
    <cellStyle name="常规 5 4 2 6 4 2 2 2" xfId="0" builtinId="53" customBuiltin="true"/>
    <cellStyle name="常规 5 4 2 6 4 2 3" xfId="0" builtinId="53" customBuiltin="true"/>
    <cellStyle name="常规 5 4 2 6 4 3" xfId="0" builtinId="53" customBuiltin="true"/>
    <cellStyle name="常规 5 4 2 6 4 3 2" xfId="0" builtinId="53" customBuiltin="true"/>
    <cellStyle name="常规 5 4 2 6 4 4" xfId="0" builtinId="53" customBuiltin="true"/>
    <cellStyle name="常规 5 4 2 6 4 5" xfId="0" builtinId="53" customBuiltin="true"/>
    <cellStyle name="常规 5 4 2 6 5" xfId="0" builtinId="53" customBuiltin="true"/>
    <cellStyle name="常规 5 4 2 6 5 2" xfId="0" builtinId="53" customBuiltin="true"/>
    <cellStyle name="常规 5 4 2 6 5 2 2" xfId="0" builtinId="53" customBuiltin="true"/>
    <cellStyle name="常规 5 4 2 6 5 2 2 2" xfId="0" builtinId="53" customBuiltin="true"/>
    <cellStyle name="常规 5 4 2 6 5 2 3" xfId="0" builtinId="53" customBuiltin="true"/>
    <cellStyle name="常规 5 4 2 6 5 3" xfId="0" builtinId="53" customBuiltin="true"/>
    <cellStyle name="常规 5 4 2 6 5 3 2" xfId="0" builtinId="53" customBuiltin="true"/>
    <cellStyle name="常规 5 4 2 6 5 4" xfId="0" builtinId="53" customBuiltin="true"/>
    <cellStyle name="常规 5 4 2 6 6" xfId="0" builtinId="53" customBuiltin="true"/>
    <cellStyle name="常规 5 4 2 6 6 2" xfId="0" builtinId="53" customBuiltin="true"/>
    <cellStyle name="常规 5 4 2 6 6 2 2" xfId="0" builtinId="53" customBuiltin="true"/>
    <cellStyle name="常规 5 4 2 6 6 3" xfId="0" builtinId="53" customBuiltin="true"/>
    <cellStyle name="常规 5 4 2 6 7" xfId="0" builtinId="53" customBuiltin="true"/>
    <cellStyle name="常规 5 4 2 6 7 2" xfId="0" builtinId="53" customBuiltin="true"/>
    <cellStyle name="常规 5 4 2 6 8" xfId="0" builtinId="53" customBuiltin="true"/>
    <cellStyle name="常规 5 4 2 6 9" xfId="0" builtinId="53" customBuiltin="true"/>
    <cellStyle name="常规 5 4 2 7" xfId="0" builtinId="53" customBuiltin="true"/>
    <cellStyle name="常规 5 4 2 7 10" xfId="0" builtinId="53" customBuiltin="true"/>
    <cellStyle name="常规 5 4 2 7 2" xfId="0" builtinId="53" customBuiltin="true"/>
    <cellStyle name="常规 5 4 2 7 2 2" xfId="0" builtinId="53" customBuiltin="true"/>
    <cellStyle name="常规 5 4 2 7 2 2 2" xfId="0" builtinId="53" customBuiltin="true"/>
    <cellStyle name="常规 5 4 2 7 2 2 2 2" xfId="0" builtinId="53" customBuiltin="true"/>
    <cellStyle name="常规 5 4 2 7 2 2 2 2 2" xfId="0" builtinId="53" customBuiltin="true"/>
    <cellStyle name="常规 5 4 2 7 2 2 2 3" xfId="0" builtinId="53" customBuiltin="true"/>
    <cellStyle name="常规 5 4 2 7 2 2 3" xfId="0" builtinId="53" customBuiltin="true"/>
    <cellStyle name="常规 5 4 2 7 2 2 3 2" xfId="0" builtinId="53" customBuiltin="true"/>
    <cellStyle name="常规 5 4 2 7 2 2 4" xfId="0" builtinId="53" customBuiltin="true"/>
    <cellStyle name="常规 5 4 2 7 2 2 5" xfId="0" builtinId="53" customBuiltin="true"/>
    <cellStyle name="常规 5 4 2 7 2 3" xfId="0" builtinId="53" customBuiltin="true"/>
    <cellStyle name="常规 5 4 2 7 2 3 2" xfId="0" builtinId="53" customBuiltin="true"/>
    <cellStyle name="常规 5 4 2 7 2 3 2 2" xfId="0" builtinId="53" customBuiltin="true"/>
    <cellStyle name="常规 5 4 2 7 2 3 2 2 2" xfId="0" builtinId="53" customBuiltin="true"/>
    <cellStyle name="常规 5 4 2 7 2 3 2 3" xfId="0" builtinId="53" customBuiltin="true"/>
    <cellStyle name="常规 5 4 2 7 2 3 3" xfId="0" builtinId="53" customBuiltin="true"/>
    <cellStyle name="常规 5 4 2 7 2 3 3 2" xfId="0" builtinId="53" customBuiltin="true"/>
    <cellStyle name="常规 5 4 2 7 2 3 4" xfId="0" builtinId="53" customBuiltin="true"/>
    <cellStyle name="常规 5 4 2 7 2 4" xfId="0" builtinId="53" customBuiltin="true"/>
    <cellStyle name="常规 5 4 2 7 2 4 2" xfId="0" builtinId="53" customBuiltin="true"/>
    <cellStyle name="常规 5 4 2 7 2 4 2 2" xfId="0" builtinId="53" customBuiltin="true"/>
    <cellStyle name="常规 5 4 2 7 2 4 3" xfId="0" builtinId="53" customBuiltin="true"/>
    <cellStyle name="常规 5 4 2 7 2 5" xfId="0" builtinId="53" customBuiltin="true"/>
    <cellStyle name="常规 5 4 2 7 2 5 2" xfId="0" builtinId="53" customBuiltin="true"/>
    <cellStyle name="常规 5 4 2 7 2 6" xfId="0" builtinId="53" customBuiltin="true"/>
    <cellStyle name="常规 5 4 2 7 2 7" xfId="0" builtinId="53" customBuiltin="true"/>
    <cellStyle name="常规 5 4 2 7 3" xfId="0" builtinId="53" customBuiltin="true"/>
    <cellStyle name="常规 5 4 2 7 3 2" xfId="0" builtinId="53" customBuiltin="true"/>
    <cellStyle name="常规 5 4 2 7 3 2 2" xfId="0" builtinId="53" customBuiltin="true"/>
    <cellStyle name="常规 5 4 2 7 3 2 2 2" xfId="0" builtinId="53" customBuiltin="true"/>
    <cellStyle name="常规 5 4 2 7 3 2 2 2 2" xfId="0" builtinId="53" customBuiltin="true"/>
    <cellStyle name="常规 5 4 2 7 3 2 2 3" xfId="0" builtinId="53" customBuiltin="true"/>
    <cellStyle name="常规 5 4 2 7 3 2 3" xfId="0" builtinId="53" customBuiltin="true"/>
    <cellStyle name="常规 5 4 2 7 3 2 3 2" xfId="0" builtinId="53" customBuiltin="true"/>
    <cellStyle name="常规 5 4 2 7 3 2 4" xfId="0" builtinId="53" customBuiltin="true"/>
    <cellStyle name="常规 5 4 2 7 3 2 5" xfId="0" builtinId="53" customBuiltin="true"/>
    <cellStyle name="常规 5 4 2 7 3 3" xfId="0" builtinId="53" customBuiltin="true"/>
    <cellStyle name="常规 5 4 2 7 3 3 2" xfId="0" builtinId="53" customBuiltin="true"/>
    <cellStyle name="常规 5 4 2 7 3 3 2 2" xfId="0" builtinId="53" customBuiltin="true"/>
    <cellStyle name="常规 5 4 2 7 3 3 2 2 2" xfId="0" builtinId="53" customBuiltin="true"/>
    <cellStyle name="常规 5 4 2 7 3 3 2 3" xfId="0" builtinId="53" customBuiltin="true"/>
    <cellStyle name="常规 5 4 2 7 3 3 3" xfId="0" builtinId="53" customBuiltin="true"/>
    <cellStyle name="常规 5 4 2 7 3 3 3 2" xfId="0" builtinId="53" customBuiltin="true"/>
    <cellStyle name="常规 5 4 2 7 3 3 4" xfId="0" builtinId="53" customBuiltin="true"/>
    <cellStyle name="常规 5 4 2 7 3 4" xfId="0" builtinId="53" customBuiltin="true"/>
    <cellStyle name="常规 5 4 2 7 3 4 2" xfId="0" builtinId="53" customBuiltin="true"/>
    <cellStyle name="常规 5 4 2 7 3 4 2 2" xfId="0" builtinId="53" customBuiltin="true"/>
    <cellStyle name="常规 5 4 2 7 3 4 3" xfId="0" builtinId="53" customBuiltin="true"/>
    <cellStyle name="常规 5 4 2 7 3 5" xfId="0" builtinId="53" customBuiltin="true"/>
    <cellStyle name="常规 5 4 2 7 3 5 2" xfId="0" builtinId="53" customBuiltin="true"/>
    <cellStyle name="常规 5 4 2 7 3 6" xfId="0" builtinId="53" customBuiltin="true"/>
    <cellStyle name="常规 5 4 2 7 3 7" xfId="0" builtinId="53" customBuiltin="true"/>
    <cellStyle name="常规 5 4 2 7 4" xfId="0" builtinId="53" customBuiltin="true"/>
    <cellStyle name="常规 5 4 2 7 4 2" xfId="0" builtinId="53" customBuiltin="true"/>
    <cellStyle name="常规 5 4 2 7 4 2 2" xfId="0" builtinId="53" customBuiltin="true"/>
    <cellStyle name="常规 5 4 2 7 4 2 2 2" xfId="0" builtinId="53" customBuiltin="true"/>
    <cellStyle name="常规 5 4 2 7 4 2 3" xfId="0" builtinId="53" customBuiltin="true"/>
    <cellStyle name="常规 5 4 2 7 4 3" xfId="0" builtinId="53" customBuiltin="true"/>
    <cellStyle name="常规 5 4 2 7 4 3 2" xfId="0" builtinId="53" customBuiltin="true"/>
    <cellStyle name="常规 5 4 2 7 4 4" xfId="0" builtinId="53" customBuiltin="true"/>
    <cellStyle name="常规 5 4 2 7 4 5" xfId="0" builtinId="53" customBuiltin="true"/>
    <cellStyle name="常规 5 4 2 7 5" xfId="0" builtinId="53" customBuiltin="true"/>
    <cellStyle name="常规 5 4 2 7 5 2" xfId="0" builtinId="53" customBuiltin="true"/>
    <cellStyle name="常规 5 4 2 7 5 2 2" xfId="0" builtinId="53" customBuiltin="true"/>
    <cellStyle name="常规 5 4 2 7 5 2 2 2" xfId="0" builtinId="53" customBuiltin="true"/>
    <cellStyle name="常规 5 4 2 7 5 2 3" xfId="0" builtinId="53" customBuiltin="true"/>
    <cellStyle name="常规 5 4 2 7 5 3" xfId="0" builtinId="53" customBuiltin="true"/>
    <cellStyle name="常规 5 4 2 7 5 3 2" xfId="0" builtinId="53" customBuiltin="true"/>
    <cellStyle name="常规 5 4 2 7 5 4" xfId="0" builtinId="53" customBuiltin="true"/>
    <cellStyle name="常规 5 4 2 7 6" xfId="0" builtinId="53" customBuiltin="true"/>
    <cellStyle name="常规 5 4 2 7 6 2" xfId="0" builtinId="53" customBuiltin="true"/>
    <cellStyle name="常规 5 4 2 7 6 2 2" xfId="0" builtinId="53" customBuiltin="true"/>
    <cellStyle name="常规 5 4 2 7 6 3" xfId="0" builtinId="53" customBuiltin="true"/>
    <cellStyle name="常规 5 4 2 7 7" xfId="0" builtinId="53" customBuiltin="true"/>
    <cellStyle name="常规 5 4 2 7 7 2" xfId="0" builtinId="53" customBuiltin="true"/>
    <cellStyle name="常规 5 4 2 7 8" xfId="0" builtinId="53" customBuiltin="true"/>
    <cellStyle name="常规 5 4 2 7 9" xfId="0" builtinId="53" customBuiltin="true"/>
    <cellStyle name="常规 5 4 2 8" xfId="0" builtinId="53" customBuiltin="true"/>
    <cellStyle name="常规 5 4 2 8 10" xfId="0" builtinId="53" customBuiltin="true"/>
    <cellStyle name="常规 5 4 2 8 2" xfId="0" builtinId="53" customBuiltin="true"/>
    <cellStyle name="常规 5 4 2 8 2 2" xfId="0" builtinId="53" customBuiltin="true"/>
    <cellStyle name="常规 5 4 2 8 2 2 2" xfId="0" builtinId="53" customBuiltin="true"/>
    <cellStyle name="常规 5 4 2 8 2 2 2 2" xfId="0" builtinId="53" customBuiltin="true"/>
    <cellStyle name="常规 5 4 2 8 2 2 2 2 2" xfId="0" builtinId="53" customBuiltin="true"/>
    <cellStyle name="常规 5 4 2 8 2 2 2 3" xfId="0" builtinId="53" customBuiltin="true"/>
    <cellStyle name="常规 5 4 2 8 2 2 3" xfId="0" builtinId="53" customBuiltin="true"/>
    <cellStyle name="常规 5 4 2 8 2 2 3 2" xfId="0" builtinId="53" customBuiltin="true"/>
    <cellStyle name="常规 5 4 2 8 2 2 4" xfId="0" builtinId="53" customBuiltin="true"/>
    <cellStyle name="常规 5 4 2 8 2 2 5" xfId="0" builtinId="53" customBuiltin="true"/>
    <cellStyle name="常规 5 4 2 8 2 3" xfId="0" builtinId="53" customBuiltin="true"/>
    <cellStyle name="常规 5 4 2 8 2 3 2" xfId="0" builtinId="53" customBuiltin="true"/>
    <cellStyle name="常规 5 4 2 8 2 3 2 2" xfId="0" builtinId="53" customBuiltin="true"/>
    <cellStyle name="常规 5 4 2 8 2 3 2 2 2" xfId="0" builtinId="53" customBuiltin="true"/>
    <cellStyle name="常规 5 4 2 8 2 3 2 3" xfId="0" builtinId="53" customBuiltin="true"/>
    <cellStyle name="常规 5 4 2 8 2 3 3" xfId="0" builtinId="53" customBuiltin="true"/>
    <cellStyle name="常规 5 4 2 8 2 3 3 2" xfId="0" builtinId="53" customBuiltin="true"/>
    <cellStyle name="常规 5 4 2 8 2 3 4" xfId="0" builtinId="53" customBuiltin="true"/>
    <cellStyle name="常规 5 4 2 8 2 4" xfId="0" builtinId="53" customBuiltin="true"/>
    <cellStyle name="常规 5 4 2 8 2 4 2" xfId="0" builtinId="53" customBuiltin="true"/>
    <cellStyle name="常规 5 4 2 8 2 4 2 2" xfId="0" builtinId="53" customBuiltin="true"/>
    <cellStyle name="常规 5 4 2 8 2 4 3" xfId="0" builtinId="53" customBuiltin="true"/>
    <cellStyle name="常规 5 4 2 8 2 5" xfId="0" builtinId="53" customBuiltin="true"/>
    <cellStyle name="常规 5 4 2 8 2 5 2" xfId="0" builtinId="53" customBuiltin="true"/>
    <cellStyle name="常规 5 4 2 8 2 6" xfId="0" builtinId="53" customBuiltin="true"/>
    <cellStyle name="常规 5 4 2 8 2 7" xfId="0" builtinId="53" customBuiltin="true"/>
    <cellStyle name="常规 5 4 2 8 3" xfId="0" builtinId="53" customBuiltin="true"/>
    <cellStyle name="常规 5 4 2 8 3 2" xfId="0" builtinId="53" customBuiltin="true"/>
    <cellStyle name="常规 5 4 2 8 3 2 2" xfId="0" builtinId="53" customBuiltin="true"/>
    <cellStyle name="常规 5 4 2 8 3 2 2 2" xfId="0" builtinId="53" customBuiltin="true"/>
    <cellStyle name="常规 5 4 2 8 3 2 2 2 2" xfId="0" builtinId="53" customBuiltin="true"/>
    <cellStyle name="常规 5 4 2 8 3 2 2 3" xfId="0" builtinId="53" customBuiltin="true"/>
    <cellStyle name="常规 5 4 2 8 3 2 3" xfId="0" builtinId="53" customBuiltin="true"/>
    <cellStyle name="常规 5 4 2 8 3 2 3 2" xfId="0" builtinId="53" customBuiltin="true"/>
    <cellStyle name="常规 5 4 2 8 3 2 4" xfId="0" builtinId="53" customBuiltin="true"/>
    <cellStyle name="常规 5 4 2 8 3 2 5" xfId="0" builtinId="53" customBuiltin="true"/>
    <cellStyle name="常规 5 4 2 8 3 3" xfId="0" builtinId="53" customBuiltin="true"/>
    <cellStyle name="常规 5 4 2 8 3 3 2" xfId="0" builtinId="53" customBuiltin="true"/>
    <cellStyle name="常规 5 4 2 8 3 3 2 2" xfId="0" builtinId="53" customBuiltin="true"/>
    <cellStyle name="常规 5 4 2 8 3 3 2 2 2" xfId="0" builtinId="53" customBuiltin="true"/>
    <cellStyle name="常规 5 4 2 8 3 3 2 3" xfId="0" builtinId="53" customBuiltin="true"/>
    <cellStyle name="常规 5 4 2 8 3 3 3" xfId="0" builtinId="53" customBuiltin="true"/>
    <cellStyle name="常规 5 4 2 8 3 3 3 2" xfId="0" builtinId="53" customBuiltin="true"/>
    <cellStyle name="常规 5 4 2 8 3 3 4" xfId="0" builtinId="53" customBuiltin="true"/>
    <cellStyle name="常规 5 4 2 8 3 4" xfId="0" builtinId="53" customBuiltin="true"/>
    <cellStyle name="常规 5 4 2 8 3 4 2" xfId="0" builtinId="53" customBuiltin="true"/>
    <cellStyle name="常规 5 4 2 8 3 4 2 2" xfId="0" builtinId="53" customBuiltin="true"/>
    <cellStyle name="常规 5 4 2 8 3 4 3" xfId="0" builtinId="53" customBuiltin="true"/>
    <cellStyle name="常规 5 4 2 8 3 5" xfId="0" builtinId="53" customBuiltin="true"/>
    <cellStyle name="常规 5 4 2 8 3 5 2" xfId="0" builtinId="53" customBuiltin="true"/>
    <cellStyle name="常规 5 4 2 8 3 6" xfId="0" builtinId="53" customBuiltin="true"/>
    <cellStyle name="常规 5 4 2 8 3 7" xfId="0" builtinId="53" customBuiltin="true"/>
    <cellStyle name="常规 5 4 2 8 4" xfId="0" builtinId="53" customBuiltin="true"/>
    <cellStyle name="常规 5 4 2 8 4 2" xfId="0" builtinId="53" customBuiltin="true"/>
    <cellStyle name="常规 5 4 2 8 4 2 2" xfId="0" builtinId="53" customBuiltin="true"/>
    <cellStyle name="常规 5 4 2 8 4 2 2 2" xfId="0" builtinId="53" customBuiltin="true"/>
    <cellStyle name="常规 5 4 2 8 4 2 3" xfId="0" builtinId="53" customBuiltin="true"/>
    <cellStyle name="常规 5 4 2 8 4 3" xfId="0" builtinId="53" customBuiltin="true"/>
    <cellStyle name="常规 5 4 2 8 4 3 2" xfId="0" builtinId="53" customBuiltin="true"/>
    <cellStyle name="常规 5 4 2 8 4 4" xfId="0" builtinId="53" customBuiltin="true"/>
    <cellStyle name="常规 5 4 2 8 4 5" xfId="0" builtinId="53" customBuiltin="true"/>
    <cellStyle name="常规 5 4 2 8 5" xfId="0" builtinId="53" customBuiltin="true"/>
    <cellStyle name="常规 5 4 2 8 5 2" xfId="0" builtinId="53" customBuiltin="true"/>
    <cellStyle name="常规 5 4 2 8 5 2 2" xfId="0" builtinId="53" customBuiltin="true"/>
    <cellStyle name="常规 5 4 2 8 5 2 2 2" xfId="0" builtinId="53" customBuiltin="true"/>
    <cellStyle name="常规 5 4 2 8 5 2 3" xfId="0" builtinId="53" customBuiltin="true"/>
    <cellStyle name="常规 5 4 2 8 5 3" xfId="0" builtinId="53" customBuiltin="true"/>
    <cellStyle name="常规 5 4 2 8 5 3 2" xfId="0" builtinId="53" customBuiltin="true"/>
    <cellStyle name="常规 5 4 2 8 5 4" xfId="0" builtinId="53" customBuiltin="true"/>
    <cellStyle name="常规 5 4 2 8 6" xfId="0" builtinId="53" customBuiltin="true"/>
    <cellStyle name="常规 5 4 2 8 6 2" xfId="0" builtinId="53" customBuiltin="true"/>
    <cellStyle name="常规 5 4 2 8 6 2 2" xfId="0" builtinId="53" customBuiltin="true"/>
    <cellStyle name="常规 5 4 2 8 6 3" xfId="0" builtinId="53" customBuiltin="true"/>
    <cellStyle name="常规 5 4 2 8 7" xfId="0" builtinId="53" customBuiltin="true"/>
    <cellStyle name="常规 5 4 2 8 7 2" xfId="0" builtinId="53" customBuiltin="true"/>
    <cellStyle name="常规 5 4 2 8 8" xfId="0" builtinId="53" customBuiltin="true"/>
    <cellStyle name="常规 5 4 2 8 9" xfId="0" builtinId="53" customBuiltin="true"/>
    <cellStyle name="常规 5 4 2 9" xfId="0" builtinId="53" customBuiltin="true"/>
    <cellStyle name="常规 5 4 2 9 2" xfId="0" builtinId="53" customBuiltin="true"/>
    <cellStyle name="常规 5 4 2 9 2 2" xfId="0" builtinId="53" customBuiltin="true"/>
    <cellStyle name="常规 5 4 2 9 2 2 2" xfId="0" builtinId="53" customBuiltin="true"/>
    <cellStyle name="常规 5 4 2 9 2 2 2 2" xfId="0" builtinId="53" customBuiltin="true"/>
    <cellStyle name="常规 5 4 2 9 2 2 2 2 2" xfId="0" builtinId="53" customBuiltin="true"/>
    <cellStyle name="常规 5 4 2 9 2 2 2 3" xfId="0" builtinId="53" customBuiltin="true"/>
    <cellStyle name="常规 5 4 2 9 2 2 3" xfId="0" builtinId="53" customBuiltin="true"/>
    <cellStyle name="常规 5 4 2 9 2 2 3 2" xfId="0" builtinId="53" customBuiltin="true"/>
    <cellStyle name="常规 5 4 2 9 2 2 4" xfId="0" builtinId="53" customBuiltin="true"/>
    <cellStyle name="常规 5 4 2 9 2 2 5" xfId="0" builtinId="53" customBuiltin="true"/>
    <cellStyle name="常规 5 4 2 9 2 3" xfId="0" builtinId="53" customBuiltin="true"/>
    <cellStyle name="常规 5 4 2 9 2 3 2" xfId="0" builtinId="53" customBuiltin="true"/>
    <cellStyle name="常规 5 4 2 9 2 3 2 2" xfId="0" builtinId="53" customBuiltin="true"/>
    <cellStyle name="常规 5 4 2 9 2 3 2 2 2" xfId="0" builtinId="53" customBuiltin="true"/>
    <cellStyle name="常规 5 4 2 9 2 3 2 3" xfId="0" builtinId="53" customBuiltin="true"/>
    <cellStyle name="常规 5 4 2 9 2 3 3" xfId="0" builtinId="53" customBuiltin="true"/>
    <cellStyle name="常规 5 4 2 9 2 3 3 2" xfId="0" builtinId="53" customBuiltin="true"/>
    <cellStyle name="常规 5 4 2 9 2 3 4" xfId="0" builtinId="53" customBuiltin="true"/>
    <cellStyle name="常规 5 4 2 9 2 4" xfId="0" builtinId="53" customBuiltin="true"/>
    <cellStyle name="常规 5 4 2 9 2 4 2" xfId="0" builtinId="53" customBuiltin="true"/>
    <cellStyle name="常规 5 4 2 9 2 4 2 2" xfId="0" builtinId="53" customBuiltin="true"/>
    <cellStyle name="常规 5 4 2 9 2 4 3" xfId="0" builtinId="53" customBuiltin="true"/>
    <cellStyle name="常规 5 4 2 9 2 5" xfId="0" builtinId="53" customBuiltin="true"/>
    <cellStyle name="常规 5 4 2 9 2 5 2" xfId="0" builtinId="53" customBuiltin="true"/>
    <cellStyle name="常规 5 4 2 9 2 6" xfId="0" builtinId="53" customBuiltin="true"/>
    <cellStyle name="常规 5 4 2 9 2 7" xfId="0" builtinId="53" customBuiltin="true"/>
    <cellStyle name="常规 5 4 2 9 3" xfId="0" builtinId="53" customBuiltin="true"/>
    <cellStyle name="常规 5 4 2 9 3 2" xfId="0" builtinId="53" customBuiltin="true"/>
    <cellStyle name="常规 5 4 2 9 3 2 2" xfId="0" builtinId="53" customBuiltin="true"/>
    <cellStyle name="常规 5 4 2 9 3 2 2 2" xfId="0" builtinId="53" customBuiltin="true"/>
    <cellStyle name="常规 5 4 2 9 3 2 3" xfId="0" builtinId="53" customBuiltin="true"/>
    <cellStyle name="常规 5 4 2 9 3 3" xfId="0" builtinId="53" customBuiltin="true"/>
    <cellStyle name="常规 5 4 2 9 3 3 2" xfId="0" builtinId="53" customBuiltin="true"/>
    <cellStyle name="常规 5 4 2 9 3 4" xfId="0" builtinId="53" customBuiltin="true"/>
    <cellStyle name="常规 5 4 2 9 3 5" xfId="0" builtinId="53" customBuiltin="true"/>
    <cellStyle name="常规 5 4 2 9 4" xfId="0" builtinId="53" customBuiltin="true"/>
    <cellStyle name="常规 5 4 2 9 4 2" xfId="0" builtinId="53" customBuiltin="true"/>
    <cellStyle name="常规 5 4 2 9 4 2 2" xfId="0" builtinId="53" customBuiltin="true"/>
    <cellStyle name="常规 5 4 2 9 4 2 2 2" xfId="0" builtinId="53" customBuiltin="true"/>
    <cellStyle name="常规 5 4 2 9 4 2 3" xfId="0" builtinId="53" customBuiltin="true"/>
    <cellStyle name="常规 5 4 2 9 4 3" xfId="0" builtinId="53" customBuiltin="true"/>
    <cellStyle name="常规 5 4 2 9 4 3 2" xfId="0" builtinId="53" customBuiltin="true"/>
    <cellStyle name="常规 5 4 2 9 4 4" xfId="0" builtinId="53" customBuiltin="true"/>
    <cellStyle name="常规 5 4 2 9 5" xfId="0" builtinId="53" customBuiltin="true"/>
    <cellStyle name="常规 5 4 2 9 5 2" xfId="0" builtinId="53" customBuiltin="true"/>
    <cellStyle name="常规 5 4 2 9 5 2 2" xfId="0" builtinId="53" customBuiltin="true"/>
    <cellStyle name="常规 5 4 2 9 5 3" xfId="0" builtinId="53" customBuiltin="true"/>
    <cellStyle name="常规 5 4 2 9 6" xfId="0" builtinId="53" customBuiltin="true"/>
    <cellStyle name="常规 5 4 2 9 6 2" xfId="0" builtinId="53" customBuiltin="true"/>
    <cellStyle name="常规 5 4 2 9 7" xfId="0" builtinId="53" customBuiltin="true"/>
    <cellStyle name="常规 5 4 2 9 8" xfId="0" builtinId="53" customBuiltin="true"/>
    <cellStyle name="常规 5 4 2 9 9" xfId="0" builtinId="53" customBuiltin="true"/>
    <cellStyle name="常规 5 4 20" xfId="0" builtinId="53" customBuiltin="true"/>
    <cellStyle name="常规 5 4 21" xfId="0" builtinId="53" customBuiltin="true"/>
    <cellStyle name="常规 5 4 22" xfId="0" builtinId="53" customBuiltin="true"/>
    <cellStyle name="常规 5 4 3" xfId="0" builtinId="53" customBuiltin="true"/>
    <cellStyle name="常规 5 4 3 10" xfId="0" builtinId="53" customBuiltin="true"/>
    <cellStyle name="常规 5 4 3 10 2" xfId="0" builtinId="53" customBuiltin="true"/>
    <cellStyle name="常规 5 4 3 10 2 2" xfId="0" builtinId="53" customBuiltin="true"/>
    <cellStyle name="常规 5 4 3 10 2 2 2" xfId="0" builtinId="53" customBuiltin="true"/>
    <cellStyle name="常规 5 4 3 10 2 2 2 2" xfId="0" builtinId="53" customBuiltin="true"/>
    <cellStyle name="常规 5 4 3 10 2 2 3" xfId="0" builtinId="53" customBuiltin="true"/>
    <cellStyle name="常规 5 4 3 10 2 3" xfId="0" builtinId="53" customBuiltin="true"/>
    <cellStyle name="常规 5 4 3 10 2 3 2" xfId="0" builtinId="53" customBuiltin="true"/>
    <cellStyle name="常规 5 4 3 10 2 4" xfId="0" builtinId="53" customBuiltin="true"/>
    <cellStyle name="常规 5 4 3 10 2 5" xfId="0" builtinId="53" customBuiltin="true"/>
    <cellStyle name="常规 5 4 3 10 3" xfId="0" builtinId="53" customBuiltin="true"/>
    <cellStyle name="常规 5 4 3 10 3 2" xfId="0" builtinId="53" customBuiltin="true"/>
    <cellStyle name="常规 5 4 3 10 3 2 2" xfId="0" builtinId="53" customBuiltin="true"/>
    <cellStyle name="常规 5 4 3 10 3 2 2 2" xfId="0" builtinId="53" customBuiltin="true"/>
    <cellStyle name="常规 5 4 3 10 3 2 3" xfId="0" builtinId="53" customBuiltin="true"/>
    <cellStyle name="常规 5 4 3 10 3 3" xfId="0" builtinId="53" customBuiltin="true"/>
    <cellStyle name="常规 5 4 3 10 3 3 2" xfId="0" builtinId="53" customBuiltin="true"/>
    <cellStyle name="常规 5 4 3 10 3 4" xfId="0" builtinId="53" customBuiltin="true"/>
    <cellStyle name="常规 5 4 3 10 4" xfId="0" builtinId="53" customBuiltin="true"/>
    <cellStyle name="常规 5 4 3 10 4 2" xfId="0" builtinId="53" customBuiltin="true"/>
    <cellStyle name="常规 5 4 3 10 4 2 2" xfId="0" builtinId="53" customBuiltin="true"/>
    <cellStyle name="常规 5 4 3 10 4 3" xfId="0" builtinId="53" customBuiltin="true"/>
    <cellStyle name="常规 5 4 3 10 5" xfId="0" builtinId="53" customBuiltin="true"/>
    <cellStyle name="常规 5 4 3 10 5 2" xfId="0" builtinId="53" customBuiltin="true"/>
    <cellStyle name="常规 5 4 3 10 6" xfId="0" builtinId="53" customBuiltin="true"/>
    <cellStyle name="常规 5 4 3 10 7" xfId="0" builtinId="53" customBuiltin="true"/>
    <cellStyle name="常规 5 4 3 11" xfId="0" builtinId="53" customBuiltin="true"/>
    <cellStyle name="常规 5 4 3 11 2" xfId="0" builtinId="53" customBuiltin="true"/>
    <cellStyle name="常规 5 4 3 11 2 2" xfId="0" builtinId="53" customBuiltin="true"/>
    <cellStyle name="常规 5 4 3 11 2 2 2" xfId="0" builtinId="53" customBuiltin="true"/>
    <cellStyle name="常规 5 4 3 11 2 3" xfId="0" builtinId="53" customBuiltin="true"/>
    <cellStyle name="常规 5 4 3 11 3" xfId="0" builtinId="53" customBuiltin="true"/>
    <cellStyle name="常规 5 4 3 11 3 2" xfId="0" builtinId="53" customBuiltin="true"/>
    <cellStyle name="常规 5 4 3 11 4" xfId="0" builtinId="53" customBuiltin="true"/>
    <cellStyle name="常规 5 4 3 11 5" xfId="0" builtinId="53" customBuiltin="true"/>
    <cellStyle name="常规 5 4 3 12" xfId="0" builtinId="53" customBuiltin="true"/>
    <cellStyle name="常规 5 4 3 12 2" xfId="0" builtinId="53" customBuiltin="true"/>
    <cellStyle name="常规 5 4 3 12 2 2" xfId="0" builtinId="53" customBuiltin="true"/>
    <cellStyle name="常规 5 4 3 12 2 2 2" xfId="0" builtinId="53" customBuiltin="true"/>
    <cellStyle name="常规 5 4 3 12 2 3" xfId="0" builtinId="53" customBuiltin="true"/>
    <cellStyle name="常规 5 4 3 12 3" xfId="0" builtinId="53" customBuiltin="true"/>
    <cellStyle name="常规 5 4 3 12 3 2" xfId="0" builtinId="53" customBuiltin="true"/>
    <cellStyle name="常规 5 4 3 12 4" xfId="0" builtinId="53" customBuiltin="true"/>
    <cellStyle name="常规 5 4 3 13" xfId="0" builtinId="53" customBuiltin="true"/>
    <cellStyle name="常规 5 4 3 13 2" xfId="0" builtinId="53" customBuiltin="true"/>
    <cellStyle name="常规 5 4 3 13 2 2" xfId="0" builtinId="53" customBuiltin="true"/>
    <cellStyle name="常规 5 4 3 13 3" xfId="0" builtinId="53" customBuiltin="true"/>
    <cellStyle name="常规 5 4 3 14" xfId="0" builtinId="53" customBuiltin="true"/>
    <cellStyle name="常规 5 4 3 14 2" xfId="0" builtinId="53" customBuiltin="true"/>
    <cellStyle name="常规 5 4 3 14 2 2" xfId="0" builtinId="53" customBuiltin="true"/>
    <cellStyle name="常规 5 4 3 14 3" xfId="0" builtinId="53" customBuiltin="true"/>
    <cellStyle name="常规 5 4 3 15" xfId="0" builtinId="53" customBuiltin="true"/>
    <cellStyle name="常规 5 4 3 15 2" xfId="0" builtinId="53" customBuiltin="true"/>
    <cellStyle name="常规 5 4 3 16" xfId="0" builtinId="53" customBuiltin="true"/>
    <cellStyle name="常规 5 4 3 17" xfId="0" builtinId="53" customBuiltin="true"/>
    <cellStyle name="常规 5 4 3 18" xfId="0" builtinId="53" customBuiltin="true"/>
    <cellStyle name="常规 5 4 3 19" xfId="0" builtinId="53" customBuiltin="true"/>
    <cellStyle name="常规 5 4 3 2" xfId="0" builtinId="53" customBuiltin="true"/>
    <cellStyle name="常规 5 4 3 2 10" xfId="0" builtinId="53" customBuiltin="true"/>
    <cellStyle name="常规 5 4 3 2 10 2" xfId="0" builtinId="53" customBuiltin="true"/>
    <cellStyle name="常规 5 4 3 2 10 2 2" xfId="0" builtinId="53" customBuiltin="true"/>
    <cellStyle name="常规 5 4 3 2 10 3" xfId="0" builtinId="53" customBuiltin="true"/>
    <cellStyle name="常规 5 4 3 2 11" xfId="0" builtinId="53" customBuiltin="true"/>
    <cellStyle name="常规 5 4 3 2 11 2" xfId="0" builtinId="53" customBuiltin="true"/>
    <cellStyle name="常规 5 4 3 2 12" xfId="0" builtinId="53" customBuiltin="true"/>
    <cellStyle name="常规 5 4 3 2 13" xfId="0" builtinId="53" customBuiltin="true"/>
    <cellStyle name="常规 5 4 3 2 14" xfId="0" builtinId="53" customBuiltin="true"/>
    <cellStyle name="常规 5 4 3 2 2" xfId="0" builtinId="53" customBuiltin="true"/>
    <cellStyle name="常规 5 4 3 2 2 10" xfId="0" builtinId="53" customBuiltin="true"/>
    <cellStyle name="常规 5 4 3 2 2 11" xfId="0" builtinId="53" customBuiltin="true"/>
    <cellStyle name="常规 5 4 3 2 2 2" xfId="0" builtinId="53" customBuiltin="true"/>
    <cellStyle name="常规 5 4 3 2 2 2 10" xfId="0" builtinId="53" customBuiltin="true"/>
    <cellStyle name="常规 5 4 3 2 2 2 2" xfId="0" builtinId="53" customBuiltin="true"/>
    <cellStyle name="常规 5 4 3 2 2 2 2 2" xfId="0" builtinId="53" customBuiltin="true"/>
    <cellStyle name="常规 5 4 3 2 2 2 2 2 2" xfId="0" builtinId="53" customBuiltin="true"/>
    <cellStyle name="常规 5 4 3 2 2 2 2 2 2 2" xfId="0" builtinId="53" customBuiltin="true"/>
    <cellStyle name="常规 5 4 3 2 2 2 2 2 2 2 2" xfId="0" builtinId="53" customBuiltin="true"/>
    <cellStyle name="常规 5 4 3 2 2 2 2 2 2 3" xfId="0" builtinId="53" customBuiltin="true"/>
    <cellStyle name="常规 5 4 3 2 2 2 2 2 3" xfId="0" builtinId="53" customBuiltin="true"/>
    <cellStyle name="常规 5 4 3 2 2 2 2 2 3 2" xfId="0" builtinId="53" customBuiltin="true"/>
    <cellStyle name="常规 5 4 3 2 2 2 2 2 4" xfId="0" builtinId="53" customBuiltin="true"/>
    <cellStyle name="常规 5 4 3 2 2 2 2 2 5" xfId="0" builtinId="53" customBuiltin="true"/>
    <cellStyle name="常规 5 4 3 2 2 2 2 3" xfId="0" builtinId="53" customBuiltin="true"/>
    <cellStyle name="常规 5 4 3 2 2 2 2 3 2" xfId="0" builtinId="53" customBuiltin="true"/>
    <cellStyle name="常规 5 4 3 2 2 2 2 3 2 2" xfId="0" builtinId="53" customBuiltin="true"/>
    <cellStyle name="常规 5 4 3 2 2 2 2 3 2 2 2" xfId="0" builtinId="53" customBuiltin="true"/>
    <cellStyle name="常规 5 4 3 2 2 2 2 3 2 3" xfId="0" builtinId="53" customBuiltin="true"/>
    <cellStyle name="常规 5 4 3 2 2 2 2 3 3" xfId="0" builtinId="53" customBuiltin="true"/>
    <cellStyle name="常规 5 4 3 2 2 2 2 3 3 2" xfId="0" builtinId="53" customBuiltin="true"/>
    <cellStyle name="常规 5 4 3 2 2 2 2 3 4" xfId="0" builtinId="53" customBuiltin="true"/>
    <cellStyle name="常规 5 4 3 2 2 2 2 4" xfId="0" builtinId="53" customBuiltin="true"/>
    <cellStyle name="常规 5 4 3 2 2 2 2 4 2" xfId="0" builtinId="53" customBuiltin="true"/>
    <cellStyle name="常规 5 4 3 2 2 2 2 4 2 2" xfId="0" builtinId="53" customBuiltin="true"/>
    <cellStyle name="常规 5 4 3 2 2 2 2 4 3" xfId="0" builtinId="53" customBuiltin="true"/>
    <cellStyle name="常规 5 4 3 2 2 2 2 5" xfId="0" builtinId="53" customBuiltin="true"/>
    <cellStyle name="常规 5 4 3 2 2 2 2 5 2" xfId="0" builtinId="53" customBuiltin="true"/>
    <cellStyle name="常规 5 4 3 2 2 2 2 6" xfId="0" builtinId="53" customBuiltin="true"/>
    <cellStyle name="常规 5 4 3 2 2 2 2 7" xfId="0" builtinId="53" customBuiltin="true"/>
    <cellStyle name="常规 5 4 3 2 2 2 3" xfId="0" builtinId="53" customBuiltin="true"/>
    <cellStyle name="常规 5 4 3 2 2 2 3 2" xfId="0" builtinId="53" customBuiltin="true"/>
    <cellStyle name="常规 5 4 3 2 2 2 3 2 2" xfId="0" builtinId="53" customBuiltin="true"/>
    <cellStyle name="常规 5 4 3 2 2 2 3 2 2 2" xfId="0" builtinId="53" customBuiltin="true"/>
    <cellStyle name="常规 5 4 3 2 2 2 3 2 2 2 2" xfId="0" builtinId="53" customBuiltin="true"/>
    <cellStyle name="常规 5 4 3 2 2 2 3 2 2 3" xfId="0" builtinId="53" customBuiltin="true"/>
    <cellStyle name="常规 5 4 3 2 2 2 3 2 3" xfId="0" builtinId="53" customBuiltin="true"/>
    <cellStyle name="常规 5 4 3 2 2 2 3 2 3 2" xfId="0" builtinId="53" customBuiltin="true"/>
    <cellStyle name="常规 5 4 3 2 2 2 3 2 4" xfId="0" builtinId="53" customBuiltin="true"/>
    <cellStyle name="常规 5 4 3 2 2 2 3 2 5" xfId="0" builtinId="53" customBuiltin="true"/>
    <cellStyle name="常规 5 4 3 2 2 2 3 3" xfId="0" builtinId="53" customBuiltin="true"/>
    <cellStyle name="常规 5 4 3 2 2 2 3 3 2" xfId="0" builtinId="53" customBuiltin="true"/>
    <cellStyle name="常规 5 4 3 2 2 2 3 3 2 2" xfId="0" builtinId="53" customBuiltin="true"/>
    <cellStyle name="常规 5 4 3 2 2 2 3 3 2 2 2" xfId="0" builtinId="53" customBuiltin="true"/>
    <cellStyle name="常规 5 4 3 2 2 2 3 3 2 3" xfId="0" builtinId="53" customBuiltin="true"/>
    <cellStyle name="常规 5 4 3 2 2 2 3 3 3" xfId="0" builtinId="53" customBuiltin="true"/>
    <cellStyle name="常规 5 4 3 2 2 2 3 3 3 2" xfId="0" builtinId="53" customBuiltin="true"/>
    <cellStyle name="常规 5 4 3 2 2 2 3 3 4" xfId="0" builtinId="53" customBuiltin="true"/>
    <cellStyle name="常规 5 4 3 2 2 2 3 4" xfId="0" builtinId="53" customBuiltin="true"/>
    <cellStyle name="常规 5 4 3 2 2 2 3 4 2" xfId="0" builtinId="53" customBuiltin="true"/>
    <cellStyle name="常规 5 4 3 2 2 2 3 4 2 2" xfId="0" builtinId="53" customBuiltin="true"/>
    <cellStyle name="常规 5 4 3 2 2 2 3 4 3" xfId="0" builtinId="53" customBuiltin="true"/>
    <cellStyle name="常规 5 4 3 2 2 2 3 5" xfId="0" builtinId="53" customBuiltin="true"/>
    <cellStyle name="常规 5 4 3 2 2 2 3 5 2" xfId="0" builtinId="53" customBuiltin="true"/>
    <cellStyle name="常规 5 4 3 2 2 2 3 6" xfId="0" builtinId="53" customBuiltin="true"/>
    <cellStyle name="常规 5 4 3 2 2 2 3 7" xfId="0" builtinId="53" customBuiltin="true"/>
    <cellStyle name="常规 5 4 3 2 2 2 4" xfId="0" builtinId="53" customBuiltin="true"/>
    <cellStyle name="常规 5 4 3 2 2 2 4 2" xfId="0" builtinId="53" customBuiltin="true"/>
    <cellStyle name="常规 5 4 3 2 2 2 4 2 2" xfId="0" builtinId="53" customBuiltin="true"/>
    <cellStyle name="常规 5 4 3 2 2 2 4 2 2 2" xfId="0" builtinId="53" customBuiltin="true"/>
    <cellStyle name="常规 5 4 3 2 2 2 4 2 3" xfId="0" builtinId="53" customBuiltin="true"/>
    <cellStyle name="常规 5 4 3 2 2 2 4 3" xfId="0" builtinId="53" customBuiltin="true"/>
    <cellStyle name="常规 5 4 3 2 2 2 4 3 2" xfId="0" builtinId="53" customBuiltin="true"/>
    <cellStyle name="常规 5 4 3 2 2 2 4 4" xfId="0" builtinId="53" customBuiltin="true"/>
    <cellStyle name="常规 5 4 3 2 2 2 4 5" xfId="0" builtinId="53" customBuiltin="true"/>
    <cellStyle name="常规 5 4 3 2 2 2 5" xfId="0" builtinId="53" customBuiltin="true"/>
    <cellStyle name="常规 5 4 3 2 2 2 5 2" xfId="0" builtinId="53" customBuiltin="true"/>
    <cellStyle name="常规 5 4 3 2 2 2 5 2 2" xfId="0" builtinId="53" customBuiltin="true"/>
    <cellStyle name="常规 5 4 3 2 2 2 5 2 2 2" xfId="0" builtinId="53" customBuiltin="true"/>
    <cellStyle name="常规 5 4 3 2 2 2 5 2 3" xfId="0" builtinId="53" customBuiltin="true"/>
    <cellStyle name="常规 5 4 3 2 2 2 5 3" xfId="0" builtinId="53" customBuiltin="true"/>
    <cellStyle name="常规 5 4 3 2 2 2 5 3 2" xfId="0" builtinId="53" customBuiltin="true"/>
    <cellStyle name="常规 5 4 3 2 2 2 5 4" xfId="0" builtinId="53" customBuiltin="true"/>
    <cellStyle name="常规 5 4 3 2 2 2 6" xfId="0" builtinId="53" customBuiltin="true"/>
    <cellStyle name="常规 5 4 3 2 2 2 6 2" xfId="0" builtinId="53" customBuiltin="true"/>
    <cellStyle name="常规 5 4 3 2 2 2 6 2 2" xfId="0" builtinId="53" customBuiltin="true"/>
    <cellStyle name="常规 5 4 3 2 2 2 6 3" xfId="0" builtinId="53" customBuiltin="true"/>
    <cellStyle name="常规 5 4 3 2 2 2 7" xfId="0" builtinId="53" customBuiltin="true"/>
    <cellStyle name="常规 5 4 3 2 2 2 7 2" xfId="0" builtinId="53" customBuiltin="true"/>
    <cellStyle name="常规 5 4 3 2 2 2 8" xfId="0" builtinId="53" customBuiltin="true"/>
    <cellStyle name="常规 5 4 3 2 2 2 9" xfId="0" builtinId="53" customBuiltin="true"/>
    <cellStyle name="常规 5 4 3 2 2 3" xfId="0" builtinId="53" customBuiltin="true"/>
    <cellStyle name="常规 5 4 3 2 2 3 2" xfId="0" builtinId="53" customBuiltin="true"/>
    <cellStyle name="常规 5 4 3 2 2 3 2 2" xfId="0" builtinId="53" customBuiltin="true"/>
    <cellStyle name="常规 5 4 3 2 2 3 2 2 2" xfId="0" builtinId="53" customBuiltin="true"/>
    <cellStyle name="常规 5 4 3 2 2 3 2 2 2 2" xfId="0" builtinId="53" customBuiltin="true"/>
    <cellStyle name="常规 5 4 3 2 2 3 2 2 3" xfId="0" builtinId="53" customBuiltin="true"/>
    <cellStyle name="常规 5 4 3 2 2 3 2 3" xfId="0" builtinId="53" customBuiltin="true"/>
    <cellStyle name="常规 5 4 3 2 2 3 2 3 2" xfId="0" builtinId="53" customBuiltin="true"/>
    <cellStyle name="常规 5 4 3 2 2 3 2 4" xfId="0" builtinId="53" customBuiltin="true"/>
    <cellStyle name="常规 5 4 3 2 2 3 2 5" xfId="0" builtinId="53" customBuiltin="true"/>
    <cellStyle name="常规 5 4 3 2 2 3 3" xfId="0" builtinId="53" customBuiltin="true"/>
    <cellStyle name="常规 5 4 3 2 2 3 3 2" xfId="0" builtinId="53" customBuiltin="true"/>
    <cellStyle name="常规 5 4 3 2 2 3 3 2 2" xfId="0" builtinId="53" customBuiltin="true"/>
    <cellStyle name="常规 5 4 3 2 2 3 3 2 2 2" xfId="0" builtinId="53" customBuiltin="true"/>
    <cellStyle name="常规 5 4 3 2 2 3 3 2 3" xfId="0" builtinId="53" customBuiltin="true"/>
    <cellStyle name="常规 5 4 3 2 2 3 3 3" xfId="0" builtinId="53" customBuiltin="true"/>
    <cellStyle name="常规 5 4 3 2 2 3 3 3 2" xfId="0" builtinId="53" customBuiltin="true"/>
    <cellStyle name="常规 5 4 3 2 2 3 3 4" xfId="0" builtinId="53" customBuiltin="true"/>
    <cellStyle name="常规 5 4 3 2 2 3 4" xfId="0" builtinId="53" customBuiltin="true"/>
    <cellStyle name="常规 5 4 3 2 2 3 4 2" xfId="0" builtinId="53" customBuiltin="true"/>
    <cellStyle name="常规 5 4 3 2 2 3 4 2 2" xfId="0" builtinId="53" customBuiltin="true"/>
    <cellStyle name="常规 5 4 3 2 2 3 4 3" xfId="0" builtinId="53" customBuiltin="true"/>
    <cellStyle name="常规 5 4 3 2 2 3 5" xfId="0" builtinId="53" customBuiltin="true"/>
    <cellStyle name="常规 5 4 3 2 2 3 5 2" xfId="0" builtinId="53" customBuiltin="true"/>
    <cellStyle name="常规 5 4 3 2 2 3 6" xfId="0" builtinId="53" customBuiltin="true"/>
    <cellStyle name="常规 5 4 3 2 2 3 7" xfId="0" builtinId="53" customBuiltin="true"/>
    <cellStyle name="常规 5 4 3 2 2 4" xfId="0" builtinId="53" customBuiltin="true"/>
    <cellStyle name="常规 5 4 3 2 2 4 2" xfId="0" builtinId="53" customBuiltin="true"/>
    <cellStyle name="常规 5 4 3 2 2 4 2 2" xfId="0" builtinId="53" customBuiltin="true"/>
    <cellStyle name="常规 5 4 3 2 2 4 2 2 2" xfId="0" builtinId="53" customBuiltin="true"/>
    <cellStyle name="常规 5 4 3 2 2 4 2 2 2 2" xfId="0" builtinId="53" customBuiltin="true"/>
    <cellStyle name="常规 5 4 3 2 2 4 2 2 3" xfId="0" builtinId="53" customBuiltin="true"/>
    <cellStyle name="常规 5 4 3 2 2 4 2 3" xfId="0" builtinId="53" customBuiltin="true"/>
    <cellStyle name="常规 5 4 3 2 2 4 2 3 2" xfId="0" builtinId="53" customBuiltin="true"/>
    <cellStyle name="常规 5 4 3 2 2 4 2 4" xfId="0" builtinId="53" customBuiltin="true"/>
    <cellStyle name="常规 5 4 3 2 2 4 2 5" xfId="0" builtinId="53" customBuiltin="true"/>
    <cellStyle name="常规 5 4 3 2 2 4 3" xfId="0" builtinId="53" customBuiltin="true"/>
    <cellStyle name="常规 5 4 3 2 2 4 3 2" xfId="0" builtinId="53" customBuiltin="true"/>
    <cellStyle name="常规 5 4 3 2 2 4 3 2 2" xfId="0" builtinId="53" customBuiltin="true"/>
    <cellStyle name="常规 5 4 3 2 2 4 3 2 2 2" xfId="0" builtinId="53" customBuiltin="true"/>
    <cellStyle name="常规 5 4 3 2 2 4 3 2 3" xfId="0" builtinId="53" customBuiltin="true"/>
    <cellStyle name="常规 5 4 3 2 2 4 3 3" xfId="0" builtinId="53" customBuiltin="true"/>
    <cellStyle name="常规 5 4 3 2 2 4 3 3 2" xfId="0" builtinId="53" customBuiltin="true"/>
    <cellStyle name="常规 5 4 3 2 2 4 3 4" xfId="0" builtinId="53" customBuiltin="true"/>
    <cellStyle name="常规 5 4 3 2 2 4 4" xfId="0" builtinId="53" customBuiltin="true"/>
    <cellStyle name="常规 5 4 3 2 2 4 4 2" xfId="0" builtinId="53" customBuiltin="true"/>
    <cellStyle name="常规 5 4 3 2 2 4 4 2 2" xfId="0" builtinId="53" customBuiltin="true"/>
    <cellStyle name="常规 5 4 3 2 2 4 4 3" xfId="0" builtinId="53" customBuiltin="true"/>
    <cellStyle name="常规 5 4 3 2 2 4 5" xfId="0" builtinId="53" customBuiltin="true"/>
    <cellStyle name="常规 5 4 3 2 2 4 5 2" xfId="0" builtinId="53" customBuiltin="true"/>
    <cellStyle name="常规 5 4 3 2 2 4 6" xfId="0" builtinId="53" customBuiltin="true"/>
    <cellStyle name="常规 5 4 3 2 2 4 7" xfId="0" builtinId="53" customBuiltin="true"/>
    <cellStyle name="常规 5 4 3 2 2 5" xfId="0" builtinId="53" customBuiltin="true"/>
    <cellStyle name="常规 5 4 3 2 2 5 2" xfId="0" builtinId="53" customBuiltin="true"/>
    <cellStyle name="常规 5 4 3 2 2 5 2 2" xfId="0" builtinId="53" customBuiltin="true"/>
    <cellStyle name="常规 5 4 3 2 2 5 2 2 2" xfId="0" builtinId="53" customBuiltin="true"/>
    <cellStyle name="常规 5 4 3 2 2 5 2 3" xfId="0" builtinId="53" customBuiltin="true"/>
    <cellStyle name="常规 5 4 3 2 2 5 3" xfId="0" builtinId="53" customBuiltin="true"/>
    <cellStyle name="常规 5 4 3 2 2 5 3 2" xfId="0" builtinId="53" customBuiltin="true"/>
    <cellStyle name="常规 5 4 3 2 2 5 4" xfId="0" builtinId="53" customBuiltin="true"/>
    <cellStyle name="常规 5 4 3 2 2 5 5" xfId="0" builtinId="53" customBuiltin="true"/>
    <cellStyle name="常规 5 4 3 2 2 6" xfId="0" builtinId="53" customBuiltin="true"/>
    <cellStyle name="常规 5 4 3 2 2 6 2" xfId="0" builtinId="53" customBuiltin="true"/>
    <cellStyle name="常规 5 4 3 2 2 6 2 2" xfId="0" builtinId="53" customBuiltin="true"/>
    <cellStyle name="常规 5 4 3 2 2 6 2 2 2" xfId="0" builtinId="53" customBuiltin="true"/>
    <cellStyle name="常规 5 4 3 2 2 6 2 3" xfId="0" builtinId="53" customBuiltin="true"/>
    <cellStyle name="常规 5 4 3 2 2 6 3" xfId="0" builtinId="53" customBuiltin="true"/>
    <cellStyle name="常规 5 4 3 2 2 6 3 2" xfId="0" builtinId="53" customBuiltin="true"/>
    <cellStyle name="常规 5 4 3 2 2 6 4" xfId="0" builtinId="53" customBuiltin="true"/>
    <cellStyle name="常规 5 4 3 2 2 7" xfId="0" builtinId="53" customBuiltin="true"/>
    <cellStyle name="常规 5 4 3 2 2 7 2" xfId="0" builtinId="53" customBuiltin="true"/>
    <cellStyle name="常规 5 4 3 2 2 7 2 2" xfId="0" builtinId="53" customBuiltin="true"/>
    <cellStyle name="常规 5 4 3 2 2 7 3" xfId="0" builtinId="53" customBuiltin="true"/>
    <cellStyle name="常规 5 4 3 2 2 8" xfId="0" builtinId="53" customBuiltin="true"/>
    <cellStyle name="常规 5 4 3 2 2 8 2" xfId="0" builtinId="53" customBuiltin="true"/>
    <cellStyle name="常规 5 4 3 2 2 9" xfId="0" builtinId="53" customBuiltin="true"/>
    <cellStyle name="常规 5 4 3 2 3" xfId="0" builtinId="53" customBuiltin="true"/>
    <cellStyle name="常规 5 4 3 2 3 10" xfId="0" builtinId="53" customBuiltin="true"/>
    <cellStyle name="常规 5 4 3 2 3 11" xfId="0" builtinId="53" customBuiltin="true"/>
    <cellStyle name="常规 5 4 3 2 3 2" xfId="0" builtinId="53" customBuiltin="true"/>
    <cellStyle name="常规 5 4 3 2 3 2 10" xfId="0" builtinId="53" customBuiltin="true"/>
    <cellStyle name="常规 5 4 3 2 3 2 2" xfId="0" builtinId="53" customBuiltin="true"/>
    <cellStyle name="常规 5 4 3 2 3 2 2 2" xfId="0" builtinId="53" customBuiltin="true"/>
    <cellStyle name="常规 5 4 3 2 3 2 2 2 2" xfId="0" builtinId="53" customBuiltin="true"/>
    <cellStyle name="常规 5 4 3 2 3 2 2 2 2 2" xfId="0" builtinId="53" customBuiltin="true"/>
    <cellStyle name="常规 5 4 3 2 3 2 2 2 2 2 2" xfId="0" builtinId="53" customBuiltin="true"/>
    <cellStyle name="常规 5 4 3 2 3 2 2 2 2 3" xfId="0" builtinId="53" customBuiltin="true"/>
    <cellStyle name="常规 5 4 3 2 3 2 2 2 3" xfId="0" builtinId="53" customBuiltin="true"/>
    <cellStyle name="常规 5 4 3 2 3 2 2 2 3 2" xfId="0" builtinId="53" customBuiltin="true"/>
    <cellStyle name="常规 5 4 3 2 3 2 2 2 4" xfId="0" builtinId="53" customBuiltin="true"/>
    <cellStyle name="常规 5 4 3 2 3 2 2 2 5" xfId="0" builtinId="53" customBuiltin="true"/>
    <cellStyle name="常规 5 4 3 2 3 2 2 3" xfId="0" builtinId="53" customBuiltin="true"/>
    <cellStyle name="常规 5 4 3 2 3 2 2 3 2" xfId="0" builtinId="53" customBuiltin="true"/>
    <cellStyle name="常规 5 4 3 2 3 2 2 3 2 2" xfId="0" builtinId="53" customBuiltin="true"/>
    <cellStyle name="常规 5 4 3 2 3 2 2 3 2 2 2" xfId="0" builtinId="53" customBuiltin="true"/>
    <cellStyle name="常规 5 4 3 2 3 2 2 3 2 3" xfId="0" builtinId="53" customBuiltin="true"/>
    <cellStyle name="常规 5 4 3 2 3 2 2 3 3" xfId="0" builtinId="53" customBuiltin="true"/>
    <cellStyle name="常规 5 4 3 2 3 2 2 3 3 2" xfId="0" builtinId="53" customBuiltin="true"/>
    <cellStyle name="常规 5 4 3 2 3 2 2 3 4" xfId="0" builtinId="53" customBuiltin="true"/>
    <cellStyle name="常规 5 4 3 2 3 2 2 4" xfId="0" builtinId="53" customBuiltin="true"/>
    <cellStyle name="常规 5 4 3 2 3 2 2 4 2" xfId="0" builtinId="53" customBuiltin="true"/>
    <cellStyle name="常规 5 4 3 2 3 2 2 4 2 2" xfId="0" builtinId="53" customBuiltin="true"/>
    <cellStyle name="常规 5 4 3 2 3 2 2 4 3" xfId="0" builtinId="53" customBuiltin="true"/>
    <cellStyle name="常规 5 4 3 2 3 2 2 5" xfId="0" builtinId="53" customBuiltin="true"/>
    <cellStyle name="常规 5 4 3 2 3 2 2 5 2" xfId="0" builtinId="53" customBuiltin="true"/>
    <cellStyle name="常规 5 4 3 2 3 2 2 6" xfId="0" builtinId="53" customBuiltin="true"/>
    <cellStyle name="常规 5 4 3 2 3 2 2 7" xfId="0" builtinId="53" customBuiltin="true"/>
    <cellStyle name="常规 5 4 3 2 3 2 3" xfId="0" builtinId="53" customBuiltin="true"/>
    <cellStyle name="常规 5 4 3 2 3 2 3 2" xfId="0" builtinId="53" customBuiltin="true"/>
    <cellStyle name="常规 5 4 3 2 3 2 3 2 2" xfId="0" builtinId="53" customBuiltin="true"/>
    <cellStyle name="常规 5 4 3 2 3 2 3 2 2 2" xfId="0" builtinId="53" customBuiltin="true"/>
    <cellStyle name="常规 5 4 3 2 3 2 3 2 2 2 2" xfId="0" builtinId="53" customBuiltin="true"/>
    <cellStyle name="常规 5 4 3 2 3 2 3 2 2 3" xfId="0" builtinId="53" customBuiltin="true"/>
    <cellStyle name="常规 5 4 3 2 3 2 3 2 3" xfId="0" builtinId="53" customBuiltin="true"/>
    <cellStyle name="常规 5 4 3 2 3 2 3 2 3 2" xfId="0" builtinId="53" customBuiltin="true"/>
    <cellStyle name="常规 5 4 3 2 3 2 3 2 4" xfId="0" builtinId="53" customBuiltin="true"/>
    <cellStyle name="常规 5 4 3 2 3 2 3 2 5" xfId="0" builtinId="53" customBuiltin="true"/>
    <cellStyle name="常规 5 4 3 2 3 2 3 3" xfId="0" builtinId="53" customBuiltin="true"/>
    <cellStyle name="常规 5 4 3 2 3 2 3 3 2" xfId="0" builtinId="53" customBuiltin="true"/>
    <cellStyle name="常规 5 4 3 2 3 2 3 3 2 2" xfId="0" builtinId="53" customBuiltin="true"/>
    <cellStyle name="常规 5 4 3 2 3 2 3 3 2 2 2" xfId="0" builtinId="53" customBuiltin="true"/>
    <cellStyle name="常规 5 4 3 2 3 2 3 3 2 3" xfId="0" builtinId="53" customBuiltin="true"/>
    <cellStyle name="常规 5 4 3 2 3 2 3 3 3" xfId="0" builtinId="53" customBuiltin="true"/>
    <cellStyle name="常规 5 4 3 2 3 2 3 3 3 2" xfId="0" builtinId="53" customBuiltin="true"/>
    <cellStyle name="常规 5 4 3 2 3 2 3 3 4" xfId="0" builtinId="53" customBuiltin="true"/>
    <cellStyle name="常规 5 4 3 2 3 2 3 4" xfId="0" builtinId="53" customBuiltin="true"/>
    <cellStyle name="常规 5 4 3 2 3 2 3 4 2" xfId="0" builtinId="53" customBuiltin="true"/>
    <cellStyle name="常规 5 4 3 2 3 2 3 4 2 2" xfId="0" builtinId="53" customBuiltin="true"/>
    <cellStyle name="常规 5 4 3 2 3 2 3 4 3" xfId="0" builtinId="53" customBuiltin="true"/>
    <cellStyle name="常规 5 4 3 2 3 2 3 5" xfId="0" builtinId="53" customBuiltin="true"/>
    <cellStyle name="常规 5 4 3 2 3 2 3 5 2" xfId="0" builtinId="53" customBuiltin="true"/>
    <cellStyle name="常规 5 4 3 2 3 2 3 6" xfId="0" builtinId="53" customBuiltin="true"/>
    <cellStyle name="常规 5 4 3 2 3 2 3 7" xfId="0" builtinId="53" customBuiltin="true"/>
    <cellStyle name="常规 5 4 3 2 3 2 4" xfId="0" builtinId="53" customBuiltin="true"/>
    <cellStyle name="常规 5 4 3 2 3 2 4 2" xfId="0" builtinId="53" customBuiltin="true"/>
    <cellStyle name="常规 5 4 3 2 3 2 4 2 2" xfId="0" builtinId="53" customBuiltin="true"/>
    <cellStyle name="常规 5 4 3 2 3 2 4 2 2 2" xfId="0" builtinId="53" customBuiltin="true"/>
    <cellStyle name="常规 5 4 3 2 3 2 4 2 3" xfId="0" builtinId="53" customBuiltin="true"/>
    <cellStyle name="常规 5 4 3 2 3 2 4 3" xfId="0" builtinId="53" customBuiltin="true"/>
    <cellStyle name="常规 5 4 3 2 3 2 4 3 2" xfId="0" builtinId="53" customBuiltin="true"/>
    <cellStyle name="常规 5 4 3 2 3 2 4 4" xfId="0" builtinId="53" customBuiltin="true"/>
    <cellStyle name="常规 5 4 3 2 3 2 4 5" xfId="0" builtinId="53" customBuiltin="true"/>
    <cellStyle name="常规 5 4 3 2 3 2 5" xfId="0" builtinId="53" customBuiltin="true"/>
    <cellStyle name="常规 5 4 3 2 3 2 5 2" xfId="0" builtinId="53" customBuiltin="true"/>
    <cellStyle name="常规 5 4 3 2 3 2 5 2 2" xfId="0" builtinId="53" customBuiltin="true"/>
    <cellStyle name="常规 5 4 3 2 3 2 5 2 2 2" xfId="0" builtinId="53" customBuiltin="true"/>
    <cellStyle name="常规 5 4 3 2 3 2 5 2 3" xfId="0" builtinId="53" customBuiltin="true"/>
    <cellStyle name="常规 5 4 3 2 3 2 5 3" xfId="0" builtinId="53" customBuiltin="true"/>
    <cellStyle name="常规 5 4 3 2 3 2 5 3 2" xfId="0" builtinId="53" customBuiltin="true"/>
    <cellStyle name="常规 5 4 3 2 3 2 5 4" xfId="0" builtinId="53" customBuiltin="true"/>
    <cellStyle name="常规 5 4 3 2 3 2 6" xfId="0" builtinId="53" customBuiltin="true"/>
    <cellStyle name="常规 5 4 3 2 3 2 6 2" xfId="0" builtinId="53" customBuiltin="true"/>
    <cellStyle name="常规 5 4 3 2 3 2 6 2 2" xfId="0" builtinId="53" customBuiltin="true"/>
    <cellStyle name="常规 5 4 3 2 3 2 6 3" xfId="0" builtinId="53" customBuiltin="true"/>
    <cellStyle name="常规 5 4 3 2 3 2 7" xfId="0" builtinId="53" customBuiltin="true"/>
    <cellStyle name="常规 5 4 3 2 3 2 7 2" xfId="0" builtinId="53" customBuiltin="true"/>
    <cellStyle name="常规 5 4 3 2 3 2 8" xfId="0" builtinId="53" customBuiltin="true"/>
    <cellStyle name="常规 5 4 3 2 3 2 9" xfId="0" builtinId="53" customBuiltin="true"/>
    <cellStyle name="常规 5 4 3 2 3 3" xfId="0" builtinId="53" customBuiltin="true"/>
    <cellStyle name="常规 5 4 3 2 3 3 2" xfId="0" builtinId="53" customBuiltin="true"/>
    <cellStyle name="常规 5 4 3 2 3 3 2 2" xfId="0" builtinId="53" customBuiltin="true"/>
    <cellStyle name="常规 5 4 3 2 3 3 2 2 2" xfId="0" builtinId="53" customBuiltin="true"/>
    <cellStyle name="常规 5 4 3 2 3 3 2 2 2 2" xfId="0" builtinId="53" customBuiltin="true"/>
    <cellStyle name="常规 5 4 3 2 3 3 2 2 3" xfId="0" builtinId="53" customBuiltin="true"/>
    <cellStyle name="常规 5 4 3 2 3 3 2 3" xfId="0" builtinId="53" customBuiltin="true"/>
    <cellStyle name="常规 5 4 3 2 3 3 2 3 2" xfId="0" builtinId="53" customBuiltin="true"/>
    <cellStyle name="常规 5 4 3 2 3 3 2 4" xfId="0" builtinId="53" customBuiltin="true"/>
    <cellStyle name="常规 5 4 3 2 3 3 2 5" xfId="0" builtinId="53" customBuiltin="true"/>
    <cellStyle name="常规 5 4 3 2 3 3 3" xfId="0" builtinId="53" customBuiltin="true"/>
    <cellStyle name="常规 5 4 3 2 3 3 3 2" xfId="0" builtinId="53" customBuiltin="true"/>
    <cellStyle name="常规 5 4 3 2 3 3 3 2 2" xfId="0" builtinId="53" customBuiltin="true"/>
    <cellStyle name="常规 5 4 3 2 3 3 3 2 2 2" xfId="0" builtinId="53" customBuiltin="true"/>
    <cellStyle name="常规 5 4 3 2 3 3 3 2 3" xfId="0" builtinId="53" customBuiltin="true"/>
    <cellStyle name="常规 5 4 3 2 3 3 3 3" xfId="0" builtinId="53" customBuiltin="true"/>
    <cellStyle name="常规 5 4 3 2 3 3 3 3 2" xfId="0" builtinId="53" customBuiltin="true"/>
    <cellStyle name="常规 5 4 3 2 3 3 3 4" xfId="0" builtinId="53" customBuiltin="true"/>
    <cellStyle name="常规 5 4 3 2 3 3 4" xfId="0" builtinId="53" customBuiltin="true"/>
    <cellStyle name="常规 5 4 3 2 3 3 4 2" xfId="0" builtinId="53" customBuiltin="true"/>
    <cellStyle name="常规 5 4 3 2 3 3 4 2 2" xfId="0" builtinId="53" customBuiltin="true"/>
    <cellStyle name="常规 5 4 3 2 3 3 4 3" xfId="0" builtinId="53" customBuiltin="true"/>
    <cellStyle name="常规 5 4 3 2 3 3 5" xfId="0" builtinId="53" customBuiltin="true"/>
    <cellStyle name="常规 5 4 3 2 3 3 5 2" xfId="0" builtinId="53" customBuiltin="true"/>
    <cellStyle name="常规 5 4 3 2 3 3 6" xfId="0" builtinId="53" customBuiltin="true"/>
    <cellStyle name="常规 5 4 3 2 3 3 7" xfId="0" builtinId="53" customBuiltin="true"/>
    <cellStyle name="常规 5 4 3 2 3 4" xfId="0" builtinId="53" customBuiltin="true"/>
    <cellStyle name="常规 5 4 3 2 3 4 2" xfId="0" builtinId="53" customBuiltin="true"/>
    <cellStyle name="常规 5 4 3 2 3 4 2 2" xfId="0" builtinId="53" customBuiltin="true"/>
    <cellStyle name="常规 5 4 3 2 3 4 2 2 2" xfId="0" builtinId="53" customBuiltin="true"/>
    <cellStyle name="常规 5 4 3 2 3 4 2 2 2 2" xfId="0" builtinId="53" customBuiltin="true"/>
    <cellStyle name="常规 5 4 3 2 3 4 2 2 3" xfId="0" builtinId="53" customBuiltin="true"/>
    <cellStyle name="常规 5 4 3 2 3 4 2 3" xfId="0" builtinId="53" customBuiltin="true"/>
    <cellStyle name="常规 5 4 3 2 3 4 2 3 2" xfId="0" builtinId="53" customBuiltin="true"/>
    <cellStyle name="常规 5 4 3 2 3 4 2 4" xfId="0" builtinId="53" customBuiltin="true"/>
    <cellStyle name="常规 5 4 3 2 3 4 2 5" xfId="0" builtinId="53" customBuiltin="true"/>
    <cellStyle name="常规 5 4 3 2 3 4 3" xfId="0" builtinId="53" customBuiltin="true"/>
    <cellStyle name="常规 5 4 3 2 3 4 3 2" xfId="0" builtinId="53" customBuiltin="true"/>
    <cellStyle name="常规 5 4 3 2 3 4 3 2 2" xfId="0" builtinId="53" customBuiltin="true"/>
    <cellStyle name="常规 5 4 3 2 3 4 3 2 2 2" xfId="0" builtinId="53" customBuiltin="true"/>
    <cellStyle name="常规 5 4 3 2 3 4 3 2 3" xfId="0" builtinId="53" customBuiltin="true"/>
    <cellStyle name="常规 5 4 3 2 3 4 3 3" xfId="0" builtinId="53" customBuiltin="true"/>
    <cellStyle name="常规 5 4 3 2 3 4 3 3 2" xfId="0" builtinId="53" customBuiltin="true"/>
    <cellStyle name="常规 5 4 3 2 3 4 3 4" xfId="0" builtinId="53" customBuiltin="true"/>
    <cellStyle name="常规 5 4 3 2 3 4 4" xfId="0" builtinId="53" customBuiltin="true"/>
    <cellStyle name="常规 5 4 3 2 3 4 4 2" xfId="0" builtinId="53" customBuiltin="true"/>
    <cellStyle name="常规 5 4 3 2 3 4 4 2 2" xfId="0" builtinId="53" customBuiltin="true"/>
    <cellStyle name="常规 5 4 3 2 3 4 4 3" xfId="0" builtinId="53" customBuiltin="true"/>
    <cellStyle name="常规 5 4 3 2 3 4 5" xfId="0" builtinId="53" customBuiltin="true"/>
    <cellStyle name="常规 5 4 3 2 3 4 5 2" xfId="0" builtinId="53" customBuiltin="true"/>
    <cellStyle name="常规 5 4 3 2 3 4 6" xfId="0" builtinId="53" customBuiltin="true"/>
    <cellStyle name="常规 5 4 3 2 3 4 7" xfId="0" builtinId="53" customBuiltin="true"/>
    <cellStyle name="常规 5 4 3 2 3 5" xfId="0" builtinId="53" customBuiltin="true"/>
    <cellStyle name="常规 5 4 3 2 3 5 2" xfId="0" builtinId="53" customBuiltin="true"/>
    <cellStyle name="常规 5 4 3 2 3 5 2 2" xfId="0" builtinId="53" customBuiltin="true"/>
    <cellStyle name="常规 5 4 3 2 3 5 2 2 2" xfId="0" builtinId="53" customBuiltin="true"/>
    <cellStyle name="常规 5 4 3 2 3 5 2 3" xfId="0" builtinId="53" customBuiltin="true"/>
    <cellStyle name="常规 5 4 3 2 3 5 3" xfId="0" builtinId="53" customBuiltin="true"/>
    <cellStyle name="常规 5 4 3 2 3 5 3 2" xfId="0" builtinId="53" customBuiltin="true"/>
    <cellStyle name="常规 5 4 3 2 3 5 4" xfId="0" builtinId="53" customBuiltin="true"/>
    <cellStyle name="常规 5 4 3 2 3 5 5" xfId="0" builtinId="53" customBuiltin="true"/>
    <cellStyle name="常规 5 4 3 2 3 6" xfId="0" builtinId="53" customBuiltin="true"/>
    <cellStyle name="常规 5 4 3 2 3 6 2" xfId="0" builtinId="53" customBuiltin="true"/>
    <cellStyle name="常规 5 4 3 2 3 6 2 2" xfId="0" builtinId="53" customBuiltin="true"/>
    <cellStyle name="常规 5 4 3 2 3 6 2 2 2" xfId="0" builtinId="53" customBuiltin="true"/>
    <cellStyle name="常规 5 4 3 2 3 6 2 3" xfId="0" builtinId="53" customBuiltin="true"/>
    <cellStyle name="常规 5 4 3 2 3 6 3" xfId="0" builtinId="53" customBuiltin="true"/>
    <cellStyle name="常规 5 4 3 2 3 6 3 2" xfId="0" builtinId="53" customBuiltin="true"/>
    <cellStyle name="常规 5 4 3 2 3 6 4" xfId="0" builtinId="53" customBuiltin="true"/>
    <cellStyle name="常规 5 4 3 2 3 7" xfId="0" builtinId="53" customBuiltin="true"/>
    <cellStyle name="常规 5 4 3 2 3 7 2" xfId="0" builtinId="53" customBuiltin="true"/>
    <cellStyle name="常规 5 4 3 2 3 7 2 2" xfId="0" builtinId="53" customBuiltin="true"/>
    <cellStyle name="常规 5 4 3 2 3 7 3" xfId="0" builtinId="53" customBuiltin="true"/>
    <cellStyle name="常规 5 4 3 2 3 8" xfId="0" builtinId="53" customBuiltin="true"/>
    <cellStyle name="常规 5 4 3 2 3 8 2" xfId="0" builtinId="53" customBuiltin="true"/>
    <cellStyle name="常规 5 4 3 2 3 9" xfId="0" builtinId="53" customBuiltin="true"/>
    <cellStyle name="常规 5 4 3 2 4" xfId="0" builtinId="53" customBuiltin="true"/>
    <cellStyle name="常规 5 4 3 2 4 10" xfId="0" builtinId="53" customBuiltin="true"/>
    <cellStyle name="常规 5 4 3 2 4 11" xfId="0" builtinId="53" customBuiltin="true"/>
    <cellStyle name="常规 5 4 3 2 4 2" xfId="0" builtinId="53" customBuiltin="true"/>
    <cellStyle name="常规 5 4 3 2 4 2 10" xfId="0" builtinId="53" customBuiltin="true"/>
    <cellStyle name="常规 5 4 3 2 4 2 2" xfId="0" builtinId="53" customBuiltin="true"/>
    <cellStyle name="常规 5 4 3 2 4 2 2 2" xfId="0" builtinId="53" customBuiltin="true"/>
    <cellStyle name="常规 5 4 3 2 4 2 2 2 2" xfId="0" builtinId="53" customBuiltin="true"/>
    <cellStyle name="常规 5 4 3 2 4 2 2 2 2 2" xfId="0" builtinId="53" customBuiltin="true"/>
    <cellStyle name="常规 5 4 3 2 4 2 2 2 2 2 2" xfId="0" builtinId="53" customBuiltin="true"/>
    <cellStyle name="常规 5 4 3 2 4 2 2 2 2 3" xfId="0" builtinId="53" customBuiltin="true"/>
    <cellStyle name="常规 5 4 3 2 4 2 2 2 3" xfId="0" builtinId="53" customBuiltin="true"/>
    <cellStyle name="常规 5 4 3 2 4 2 2 2 3 2" xfId="0" builtinId="53" customBuiltin="true"/>
    <cellStyle name="常规 5 4 3 2 4 2 2 2 4" xfId="0" builtinId="53" customBuiltin="true"/>
    <cellStyle name="常规 5 4 3 2 4 2 2 2 5" xfId="0" builtinId="53" customBuiltin="true"/>
    <cellStyle name="常规 5 4 3 2 4 2 2 3" xfId="0" builtinId="53" customBuiltin="true"/>
    <cellStyle name="常规 5 4 3 2 4 2 2 3 2" xfId="0" builtinId="53" customBuiltin="true"/>
    <cellStyle name="常规 5 4 3 2 4 2 2 3 2 2" xfId="0" builtinId="53" customBuiltin="true"/>
    <cellStyle name="常规 5 4 3 2 4 2 2 3 2 2 2" xfId="0" builtinId="53" customBuiltin="true"/>
    <cellStyle name="常规 5 4 3 2 4 2 2 3 2 3" xfId="0" builtinId="53" customBuiltin="true"/>
    <cellStyle name="常规 5 4 3 2 4 2 2 3 3" xfId="0" builtinId="53" customBuiltin="true"/>
    <cellStyle name="常规 5 4 3 2 4 2 2 3 3 2" xfId="0" builtinId="53" customBuiltin="true"/>
    <cellStyle name="常规 5 4 3 2 4 2 2 3 4" xfId="0" builtinId="53" customBuiltin="true"/>
    <cellStyle name="常规 5 4 3 2 4 2 2 4" xfId="0" builtinId="53" customBuiltin="true"/>
    <cellStyle name="常规 5 4 3 2 4 2 2 4 2" xfId="0" builtinId="53" customBuiltin="true"/>
    <cellStyle name="常规 5 4 3 2 4 2 2 4 2 2" xfId="0" builtinId="53" customBuiltin="true"/>
    <cellStyle name="常规 5 4 3 2 4 2 2 4 3" xfId="0" builtinId="53" customBuiltin="true"/>
    <cellStyle name="常规 5 4 3 2 4 2 2 5" xfId="0" builtinId="53" customBuiltin="true"/>
    <cellStyle name="常规 5 4 3 2 4 2 2 5 2" xfId="0" builtinId="53" customBuiltin="true"/>
    <cellStyle name="常规 5 4 3 2 4 2 2 6" xfId="0" builtinId="53" customBuiltin="true"/>
    <cellStyle name="常规 5 4 3 2 4 2 2 7" xfId="0" builtinId="53" customBuiltin="true"/>
    <cellStyle name="常规 5 4 3 2 4 2 3" xfId="0" builtinId="53" customBuiltin="true"/>
    <cellStyle name="常规 5 4 3 2 4 2 3 2" xfId="0" builtinId="53" customBuiltin="true"/>
    <cellStyle name="常规 5 4 3 2 4 2 3 2 2" xfId="0" builtinId="53" customBuiltin="true"/>
    <cellStyle name="常规 5 4 3 2 4 2 3 2 2 2" xfId="0" builtinId="53" customBuiltin="true"/>
    <cellStyle name="常规 5 4 3 2 4 2 3 2 2 2 2" xfId="0" builtinId="53" customBuiltin="true"/>
    <cellStyle name="常规 5 4 3 2 4 2 3 2 2 3" xfId="0" builtinId="53" customBuiltin="true"/>
    <cellStyle name="常规 5 4 3 2 4 2 3 2 3" xfId="0" builtinId="53" customBuiltin="true"/>
    <cellStyle name="常规 5 4 3 2 4 2 3 2 3 2" xfId="0" builtinId="53" customBuiltin="true"/>
    <cellStyle name="常规 5 4 3 2 4 2 3 2 4" xfId="0" builtinId="53" customBuiltin="true"/>
    <cellStyle name="常规 5 4 3 2 4 2 3 2 5" xfId="0" builtinId="53" customBuiltin="true"/>
    <cellStyle name="常规 5 4 3 2 4 2 3 3" xfId="0" builtinId="53" customBuiltin="true"/>
    <cellStyle name="常规 5 4 3 2 4 2 3 3 2" xfId="0" builtinId="53" customBuiltin="true"/>
    <cellStyle name="常规 5 4 3 2 4 2 3 3 2 2" xfId="0" builtinId="53" customBuiltin="true"/>
    <cellStyle name="常规 5 4 3 2 4 2 3 3 2 2 2" xfId="0" builtinId="53" customBuiltin="true"/>
    <cellStyle name="常规 5 4 3 2 4 2 3 3 2 3" xfId="0" builtinId="53" customBuiltin="true"/>
    <cellStyle name="常规 5 4 3 2 4 2 3 3 3" xfId="0" builtinId="53" customBuiltin="true"/>
    <cellStyle name="常规 5 4 3 2 4 2 3 3 3 2" xfId="0" builtinId="53" customBuiltin="true"/>
    <cellStyle name="常规 5 4 3 2 4 2 3 3 4" xfId="0" builtinId="53" customBuiltin="true"/>
    <cellStyle name="常规 5 4 3 2 4 2 3 4" xfId="0" builtinId="53" customBuiltin="true"/>
    <cellStyle name="常规 5 4 3 2 4 2 3 4 2" xfId="0" builtinId="53" customBuiltin="true"/>
    <cellStyle name="常规 5 4 3 2 4 2 3 4 2 2" xfId="0" builtinId="53" customBuiltin="true"/>
    <cellStyle name="常规 5 4 3 2 4 2 3 4 3" xfId="0" builtinId="53" customBuiltin="true"/>
    <cellStyle name="常规 5 4 3 2 4 2 3 5" xfId="0" builtinId="53" customBuiltin="true"/>
    <cellStyle name="常规 5 4 3 2 4 2 3 5 2" xfId="0" builtinId="53" customBuiltin="true"/>
    <cellStyle name="常规 5 4 3 2 4 2 3 6" xfId="0" builtinId="53" customBuiltin="true"/>
    <cellStyle name="常规 5 4 3 2 4 2 3 7" xfId="0" builtinId="53" customBuiltin="true"/>
    <cellStyle name="常规 5 4 3 2 4 2 4" xfId="0" builtinId="53" customBuiltin="true"/>
    <cellStyle name="常规 5 4 3 2 4 2 4 2" xfId="0" builtinId="53" customBuiltin="true"/>
    <cellStyle name="常规 5 4 3 2 4 2 4 2 2" xfId="0" builtinId="53" customBuiltin="true"/>
    <cellStyle name="常规 5 4 3 2 4 2 4 2 2 2" xfId="0" builtinId="53" customBuiltin="true"/>
    <cellStyle name="常规 5 4 3 2 4 2 4 2 3" xfId="0" builtinId="53" customBuiltin="true"/>
    <cellStyle name="常规 5 4 3 2 4 2 4 3" xfId="0" builtinId="53" customBuiltin="true"/>
    <cellStyle name="常规 5 4 3 2 4 2 4 3 2" xfId="0" builtinId="53" customBuiltin="true"/>
    <cellStyle name="常规 5 4 3 2 4 2 4 4" xfId="0" builtinId="53" customBuiltin="true"/>
    <cellStyle name="常规 5 4 3 2 4 2 4 5" xfId="0" builtinId="53" customBuiltin="true"/>
    <cellStyle name="常规 5 4 3 2 4 2 5" xfId="0" builtinId="53" customBuiltin="true"/>
    <cellStyle name="常规 5 4 3 2 4 2 5 2" xfId="0" builtinId="53" customBuiltin="true"/>
    <cellStyle name="常规 5 4 3 2 4 2 5 2 2" xfId="0" builtinId="53" customBuiltin="true"/>
    <cellStyle name="常规 5 4 3 2 4 2 5 2 2 2" xfId="0" builtinId="53" customBuiltin="true"/>
    <cellStyle name="常规 5 4 3 2 4 2 5 2 3" xfId="0" builtinId="53" customBuiltin="true"/>
    <cellStyle name="常规 5 4 3 2 4 2 5 3" xfId="0" builtinId="53" customBuiltin="true"/>
    <cellStyle name="常规 5 4 3 2 4 2 5 3 2" xfId="0" builtinId="53" customBuiltin="true"/>
    <cellStyle name="常规 5 4 3 2 4 2 5 4" xfId="0" builtinId="53" customBuiltin="true"/>
    <cellStyle name="常规 5 4 3 2 4 2 6" xfId="0" builtinId="53" customBuiltin="true"/>
    <cellStyle name="常规 5 4 3 2 4 2 6 2" xfId="0" builtinId="53" customBuiltin="true"/>
    <cellStyle name="常规 5 4 3 2 4 2 6 2 2" xfId="0" builtinId="53" customBuiltin="true"/>
    <cellStyle name="常规 5 4 3 2 4 2 6 3" xfId="0" builtinId="53" customBuiltin="true"/>
    <cellStyle name="常规 5 4 3 2 4 2 7" xfId="0" builtinId="53" customBuiltin="true"/>
    <cellStyle name="常规 5 4 3 2 4 2 7 2" xfId="0" builtinId="53" customBuiltin="true"/>
    <cellStyle name="常规 5 4 3 2 4 2 8" xfId="0" builtinId="53" customBuiltin="true"/>
    <cellStyle name="常规 5 4 3 2 4 2 9" xfId="0" builtinId="53" customBuiltin="true"/>
    <cellStyle name="常规 5 4 3 2 4 3" xfId="0" builtinId="53" customBuiltin="true"/>
    <cellStyle name="常规 5 4 3 2 4 3 2" xfId="0" builtinId="53" customBuiltin="true"/>
    <cellStyle name="常规 5 4 3 2 4 3 2 2" xfId="0" builtinId="53" customBuiltin="true"/>
    <cellStyle name="常规 5 4 3 2 4 3 2 2 2" xfId="0" builtinId="53" customBuiltin="true"/>
    <cellStyle name="常规 5 4 3 2 4 3 2 2 2 2" xfId="0" builtinId="53" customBuiltin="true"/>
    <cellStyle name="常规 5 4 3 2 4 3 2 2 3" xfId="0" builtinId="53" customBuiltin="true"/>
    <cellStyle name="常规 5 4 3 2 4 3 2 3" xfId="0" builtinId="53" customBuiltin="true"/>
    <cellStyle name="常规 5 4 3 2 4 3 2 3 2" xfId="0" builtinId="53" customBuiltin="true"/>
    <cellStyle name="常规 5 4 3 2 4 3 2 4" xfId="0" builtinId="53" customBuiltin="true"/>
    <cellStyle name="常规 5 4 3 2 4 3 2 5" xfId="0" builtinId="53" customBuiltin="true"/>
    <cellStyle name="常规 5 4 3 2 4 3 3" xfId="0" builtinId="53" customBuiltin="true"/>
    <cellStyle name="常规 5 4 3 2 4 3 3 2" xfId="0" builtinId="53" customBuiltin="true"/>
    <cellStyle name="常规 5 4 3 2 4 3 3 2 2" xfId="0" builtinId="53" customBuiltin="true"/>
    <cellStyle name="常规 5 4 3 2 4 3 3 2 2 2" xfId="0" builtinId="53" customBuiltin="true"/>
    <cellStyle name="常规 5 4 3 2 4 3 3 2 3" xfId="0" builtinId="53" customBuiltin="true"/>
    <cellStyle name="常规 5 4 3 2 4 3 3 3" xfId="0" builtinId="53" customBuiltin="true"/>
    <cellStyle name="常规 5 4 3 2 4 3 3 3 2" xfId="0" builtinId="53" customBuiltin="true"/>
    <cellStyle name="常规 5 4 3 2 4 3 3 4" xfId="0" builtinId="53" customBuiltin="true"/>
    <cellStyle name="常规 5 4 3 2 4 3 4" xfId="0" builtinId="53" customBuiltin="true"/>
    <cellStyle name="常规 5 4 3 2 4 3 4 2" xfId="0" builtinId="53" customBuiltin="true"/>
    <cellStyle name="常规 5 4 3 2 4 3 4 2 2" xfId="0" builtinId="53" customBuiltin="true"/>
    <cellStyle name="常规 5 4 3 2 4 3 4 3" xfId="0" builtinId="53" customBuiltin="true"/>
    <cellStyle name="常规 5 4 3 2 4 3 5" xfId="0" builtinId="53" customBuiltin="true"/>
    <cellStyle name="常规 5 4 3 2 4 3 5 2" xfId="0" builtinId="53" customBuiltin="true"/>
    <cellStyle name="常规 5 4 3 2 4 3 6" xfId="0" builtinId="53" customBuiltin="true"/>
    <cellStyle name="常规 5 4 3 2 4 3 7" xfId="0" builtinId="53" customBuiltin="true"/>
    <cellStyle name="常规 5 4 3 2 4 4" xfId="0" builtinId="53" customBuiltin="true"/>
    <cellStyle name="常规 5 4 3 2 4 4 2" xfId="0" builtinId="53" customBuiltin="true"/>
    <cellStyle name="常规 5 4 3 2 4 4 2 2" xfId="0" builtinId="53" customBuiltin="true"/>
    <cellStyle name="常规 5 4 3 2 4 4 2 2 2" xfId="0" builtinId="53" customBuiltin="true"/>
    <cellStyle name="常规 5 4 3 2 4 4 2 2 2 2" xfId="0" builtinId="53" customBuiltin="true"/>
    <cellStyle name="常规 5 4 3 2 4 4 2 2 3" xfId="0" builtinId="53" customBuiltin="true"/>
    <cellStyle name="常规 5 4 3 2 4 4 2 3" xfId="0" builtinId="53" customBuiltin="true"/>
    <cellStyle name="常规 5 4 3 2 4 4 2 3 2" xfId="0" builtinId="53" customBuiltin="true"/>
    <cellStyle name="常规 5 4 3 2 4 4 2 4" xfId="0" builtinId="53" customBuiltin="true"/>
    <cellStyle name="常规 5 4 3 2 4 4 2 5" xfId="0" builtinId="53" customBuiltin="true"/>
    <cellStyle name="常规 5 4 3 2 4 4 3" xfId="0" builtinId="53" customBuiltin="true"/>
    <cellStyle name="常规 5 4 3 2 4 4 3 2" xfId="0" builtinId="53" customBuiltin="true"/>
    <cellStyle name="常规 5 4 3 2 4 4 3 2 2" xfId="0" builtinId="53" customBuiltin="true"/>
    <cellStyle name="常规 5 4 3 2 4 4 3 2 2 2" xfId="0" builtinId="53" customBuiltin="true"/>
    <cellStyle name="常规 5 4 3 2 4 4 3 2 3" xfId="0" builtinId="53" customBuiltin="true"/>
    <cellStyle name="常规 5 4 3 2 4 4 3 3" xfId="0" builtinId="53" customBuiltin="true"/>
    <cellStyle name="常规 5 4 3 2 4 4 3 3 2" xfId="0" builtinId="53" customBuiltin="true"/>
    <cellStyle name="常规 5 4 3 2 4 4 3 4" xfId="0" builtinId="53" customBuiltin="true"/>
    <cellStyle name="常规 5 4 3 2 4 4 4" xfId="0" builtinId="53" customBuiltin="true"/>
    <cellStyle name="常规 5 4 3 2 4 4 4 2" xfId="0" builtinId="53" customBuiltin="true"/>
    <cellStyle name="常规 5 4 3 2 4 4 4 2 2" xfId="0" builtinId="53" customBuiltin="true"/>
    <cellStyle name="常规 5 4 3 2 4 4 4 3" xfId="0" builtinId="53" customBuiltin="true"/>
    <cellStyle name="常规 5 4 3 2 4 4 5" xfId="0" builtinId="53" customBuiltin="true"/>
    <cellStyle name="常规 5 4 3 2 4 4 5 2" xfId="0" builtinId="53" customBuiltin="true"/>
    <cellStyle name="常规 5 4 3 2 4 4 6" xfId="0" builtinId="53" customBuiltin="true"/>
    <cellStyle name="常规 5 4 3 2 4 4 7" xfId="0" builtinId="53" customBuiltin="true"/>
    <cellStyle name="常规 5 4 3 2 4 5" xfId="0" builtinId="53" customBuiltin="true"/>
    <cellStyle name="常规 5 4 3 2 4 5 2" xfId="0" builtinId="53" customBuiltin="true"/>
    <cellStyle name="常规 5 4 3 2 4 5 2 2" xfId="0" builtinId="53" customBuiltin="true"/>
    <cellStyle name="常规 5 4 3 2 4 5 2 2 2" xfId="0" builtinId="53" customBuiltin="true"/>
    <cellStyle name="常规 5 4 3 2 4 5 2 3" xfId="0" builtinId="53" customBuiltin="true"/>
    <cellStyle name="常规 5 4 3 2 4 5 3" xfId="0" builtinId="53" customBuiltin="true"/>
    <cellStyle name="常规 5 4 3 2 4 5 3 2" xfId="0" builtinId="53" customBuiltin="true"/>
    <cellStyle name="常规 5 4 3 2 4 5 4" xfId="0" builtinId="53" customBuiltin="true"/>
    <cellStyle name="常规 5 4 3 2 4 5 5" xfId="0" builtinId="53" customBuiltin="true"/>
    <cellStyle name="常规 5 4 3 2 4 6" xfId="0" builtinId="53" customBuiltin="true"/>
    <cellStyle name="常规 5 4 3 2 4 6 2" xfId="0" builtinId="53" customBuiltin="true"/>
    <cellStyle name="常规 5 4 3 2 4 6 2 2" xfId="0" builtinId="53" customBuiltin="true"/>
    <cellStyle name="常规 5 4 3 2 4 6 2 2 2" xfId="0" builtinId="53" customBuiltin="true"/>
    <cellStyle name="常规 5 4 3 2 4 6 2 3" xfId="0" builtinId="53" customBuiltin="true"/>
    <cellStyle name="常规 5 4 3 2 4 6 3" xfId="0" builtinId="53" customBuiltin="true"/>
    <cellStyle name="常规 5 4 3 2 4 6 3 2" xfId="0" builtinId="53" customBuiltin="true"/>
    <cellStyle name="常规 5 4 3 2 4 6 4" xfId="0" builtinId="53" customBuiltin="true"/>
    <cellStyle name="常规 5 4 3 2 4 7" xfId="0" builtinId="53" customBuiltin="true"/>
    <cellStyle name="常规 5 4 3 2 4 7 2" xfId="0" builtinId="53" customBuiltin="true"/>
    <cellStyle name="常规 5 4 3 2 4 7 2 2" xfId="0" builtinId="53" customBuiltin="true"/>
    <cellStyle name="常规 5 4 3 2 4 7 3" xfId="0" builtinId="53" customBuiltin="true"/>
    <cellStyle name="常规 5 4 3 2 4 8" xfId="0" builtinId="53" customBuiltin="true"/>
    <cellStyle name="常规 5 4 3 2 4 8 2" xfId="0" builtinId="53" customBuiltin="true"/>
    <cellStyle name="常规 5 4 3 2 4 9" xfId="0" builtinId="53" customBuiltin="true"/>
    <cellStyle name="常规 5 4 3 2 5" xfId="0" builtinId="53" customBuiltin="true"/>
    <cellStyle name="常规 5 4 3 2 5 10" xfId="0" builtinId="53" customBuiltin="true"/>
    <cellStyle name="常规 5 4 3 2 5 2" xfId="0" builtinId="53" customBuiltin="true"/>
    <cellStyle name="常规 5 4 3 2 5 2 2" xfId="0" builtinId="53" customBuiltin="true"/>
    <cellStyle name="常规 5 4 3 2 5 2 2 2" xfId="0" builtinId="53" customBuiltin="true"/>
    <cellStyle name="常规 5 4 3 2 5 2 2 2 2" xfId="0" builtinId="53" customBuiltin="true"/>
    <cellStyle name="常规 5 4 3 2 5 2 2 2 2 2" xfId="0" builtinId="53" customBuiltin="true"/>
    <cellStyle name="常规 5 4 3 2 5 2 2 2 3" xfId="0" builtinId="53" customBuiltin="true"/>
    <cellStyle name="常规 5 4 3 2 5 2 2 3" xfId="0" builtinId="53" customBuiltin="true"/>
    <cellStyle name="常规 5 4 3 2 5 2 2 3 2" xfId="0" builtinId="53" customBuiltin="true"/>
    <cellStyle name="常规 5 4 3 2 5 2 2 4" xfId="0" builtinId="53" customBuiltin="true"/>
    <cellStyle name="常规 5 4 3 2 5 2 2 5" xfId="0" builtinId="53" customBuiltin="true"/>
    <cellStyle name="常规 5 4 3 2 5 2 3" xfId="0" builtinId="53" customBuiltin="true"/>
    <cellStyle name="常规 5 4 3 2 5 2 3 2" xfId="0" builtinId="53" customBuiltin="true"/>
    <cellStyle name="常规 5 4 3 2 5 2 3 2 2" xfId="0" builtinId="53" customBuiltin="true"/>
    <cellStyle name="常规 5 4 3 2 5 2 3 2 2 2" xfId="0" builtinId="53" customBuiltin="true"/>
    <cellStyle name="常规 5 4 3 2 5 2 3 2 3" xfId="0" builtinId="53" customBuiltin="true"/>
    <cellStyle name="常规 5 4 3 2 5 2 3 3" xfId="0" builtinId="53" customBuiltin="true"/>
    <cellStyle name="常规 5 4 3 2 5 2 3 3 2" xfId="0" builtinId="53" customBuiltin="true"/>
    <cellStyle name="常规 5 4 3 2 5 2 3 4" xfId="0" builtinId="53" customBuiltin="true"/>
    <cellStyle name="常规 5 4 3 2 5 2 4" xfId="0" builtinId="53" customBuiltin="true"/>
    <cellStyle name="常规 5 4 3 2 5 2 4 2" xfId="0" builtinId="53" customBuiltin="true"/>
    <cellStyle name="常规 5 4 3 2 5 2 4 2 2" xfId="0" builtinId="53" customBuiltin="true"/>
    <cellStyle name="常规 5 4 3 2 5 2 4 3" xfId="0" builtinId="53" customBuiltin="true"/>
    <cellStyle name="常规 5 4 3 2 5 2 5" xfId="0" builtinId="53" customBuiltin="true"/>
    <cellStyle name="常规 5 4 3 2 5 2 5 2" xfId="0" builtinId="53" customBuiltin="true"/>
    <cellStyle name="常规 5 4 3 2 5 2 6" xfId="0" builtinId="53" customBuiltin="true"/>
    <cellStyle name="常规 5 4 3 2 5 2 7" xfId="0" builtinId="53" customBuiltin="true"/>
    <cellStyle name="常规 5 4 3 2 5 3" xfId="0" builtinId="53" customBuiltin="true"/>
    <cellStyle name="常规 5 4 3 2 5 3 2" xfId="0" builtinId="53" customBuiltin="true"/>
    <cellStyle name="常规 5 4 3 2 5 3 2 2" xfId="0" builtinId="53" customBuiltin="true"/>
    <cellStyle name="常规 5 4 3 2 5 3 2 2 2" xfId="0" builtinId="53" customBuiltin="true"/>
    <cellStyle name="常规 5 4 3 2 5 3 2 2 2 2" xfId="0" builtinId="53" customBuiltin="true"/>
    <cellStyle name="常规 5 4 3 2 5 3 2 2 3" xfId="0" builtinId="53" customBuiltin="true"/>
    <cellStyle name="常规 5 4 3 2 5 3 2 3" xfId="0" builtinId="53" customBuiltin="true"/>
    <cellStyle name="常规 5 4 3 2 5 3 2 3 2" xfId="0" builtinId="53" customBuiltin="true"/>
    <cellStyle name="常规 5 4 3 2 5 3 2 4" xfId="0" builtinId="53" customBuiltin="true"/>
    <cellStyle name="常规 5 4 3 2 5 3 2 5" xfId="0" builtinId="53" customBuiltin="true"/>
    <cellStyle name="常规 5 4 3 2 5 3 3" xfId="0" builtinId="53" customBuiltin="true"/>
    <cellStyle name="常规 5 4 3 2 5 3 3 2" xfId="0" builtinId="53" customBuiltin="true"/>
    <cellStyle name="常规 5 4 3 2 5 3 3 2 2" xfId="0" builtinId="53" customBuiltin="true"/>
    <cellStyle name="常规 5 4 3 2 5 3 3 2 2 2" xfId="0" builtinId="53" customBuiltin="true"/>
    <cellStyle name="常规 5 4 3 2 5 3 3 2 3" xfId="0" builtinId="53" customBuiltin="true"/>
    <cellStyle name="常规 5 4 3 2 5 3 3 3" xfId="0" builtinId="53" customBuiltin="true"/>
    <cellStyle name="常规 5 4 3 2 5 3 3 3 2" xfId="0" builtinId="53" customBuiltin="true"/>
    <cellStyle name="常规 5 4 3 2 5 3 3 4" xfId="0" builtinId="53" customBuiltin="true"/>
    <cellStyle name="常规 5 4 3 2 5 3 4" xfId="0" builtinId="53" customBuiltin="true"/>
    <cellStyle name="常规 5 4 3 2 5 3 4 2" xfId="0" builtinId="53" customBuiltin="true"/>
    <cellStyle name="常规 5 4 3 2 5 3 4 2 2" xfId="0" builtinId="53" customBuiltin="true"/>
    <cellStyle name="常规 5 4 3 2 5 3 4 3" xfId="0" builtinId="53" customBuiltin="true"/>
    <cellStyle name="常规 5 4 3 2 5 3 5" xfId="0" builtinId="53" customBuiltin="true"/>
    <cellStyle name="常规 5 4 3 2 5 3 5 2" xfId="0" builtinId="53" customBuiltin="true"/>
    <cellStyle name="常规 5 4 3 2 5 3 6" xfId="0" builtinId="53" customBuiltin="true"/>
    <cellStyle name="常规 5 4 3 2 5 3 7" xfId="0" builtinId="53" customBuiltin="true"/>
    <cellStyle name="常规 5 4 3 2 5 4" xfId="0" builtinId="53" customBuiltin="true"/>
    <cellStyle name="常规 5 4 3 2 5 4 2" xfId="0" builtinId="53" customBuiltin="true"/>
    <cellStyle name="常规 5 4 3 2 5 4 2 2" xfId="0" builtinId="53" customBuiltin="true"/>
    <cellStyle name="常规 5 4 3 2 5 4 2 2 2" xfId="0" builtinId="53" customBuiltin="true"/>
    <cellStyle name="常规 5 4 3 2 5 4 2 3" xfId="0" builtinId="53" customBuiltin="true"/>
    <cellStyle name="常规 5 4 3 2 5 4 3" xfId="0" builtinId="53" customBuiltin="true"/>
    <cellStyle name="常规 5 4 3 2 5 4 3 2" xfId="0" builtinId="53" customBuiltin="true"/>
    <cellStyle name="常规 5 4 3 2 5 4 4" xfId="0" builtinId="53" customBuiltin="true"/>
    <cellStyle name="常规 5 4 3 2 5 4 5" xfId="0" builtinId="53" customBuiltin="true"/>
    <cellStyle name="常规 5 4 3 2 5 5" xfId="0" builtinId="53" customBuiltin="true"/>
    <cellStyle name="常规 5 4 3 2 5 5 2" xfId="0" builtinId="53" customBuiltin="true"/>
    <cellStyle name="常规 5 4 3 2 5 5 2 2" xfId="0" builtinId="53" customBuiltin="true"/>
    <cellStyle name="常规 5 4 3 2 5 5 2 2 2" xfId="0" builtinId="53" customBuiltin="true"/>
    <cellStyle name="常规 5 4 3 2 5 5 2 3" xfId="0" builtinId="53" customBuiltin="true"/>
    <cellStyle name="常规 5 4 3 2 5 5 3" xfId="0" builtinId="53" customBuiltin="true"/>
    <cellStyle name="常规 5 4 3 2 5 5 3 2" xfId="0" builtinId="53" customBuiltin="true"/>
    <cellStyle name="常规 5 4 3 2 5 5 4" xfId="0" builtinId="53" customBuiltin="true"/>
    <cellStyle name="常规 5 4 3 2 5 6" xfId="0" builtinId="53" customBuiltin="true"/>
    <cellStyle name="常规 5 4 3 2 5 6 2" xfId="0" builtinId="53" customBuiltin="true"/>
    <cellStyle name="常规 5 4 3 2 5 6 2 2" xfId="0" builtinId="53" customBuiltin="true"/>
    <cellStyle name="常规 5 4 3 2 5 6 3" xfId="0" builtinId="53" customBuiltin="true"/>
    <cellStyle name="常规 5 4 3 2 5 7" xfId="0" builtinId="53" customBuiltin="true"/>
    <cellStyle name="常规 5 4 3 2 5 7 2" xfId="0" builtinId="53" customBuiltin="true"/>
    <cellStyle name="常规 5 4 3 2 5 8" xfId="0" builtinId="53" customBuiltin="true"/>
    <cellStyle name="常规 5 4 3 2 5 9" xfId="0" builtinId="53" customBuiltin="true"/>
    <cellStyle name="常规 5 4 3 2 6" xfId="0" builtinId="53" customBuiltin="true"/>
    <cellStyle name="常规 5 4 3 2 6 2" xfId="0" builtinId="53" customBuiltin="true"/>
    <cellStyle name="常规 5 4 3 2 6 2 2" xfId="0" builtinId="53" customBuiltin="true"/>
    <cellStyle name="常规 5 4 3 2 6 2 2 2" xfId="0" builtinId="53" customBuiltin="true"/>
    <cellStyle name="常规 5 4 3 2 6 2 2 2 2" xfId="0" builtinId="53" customBuiltin="true"/>
    <cellStyle name="常规 5 4 3 2 6 2 2 2 2 2" xfId="0" builtinId="53" customBuiltin="true"/>
    <cellStyle name="常规 5 4 3 2 6 2 2 2 3" xfId="0" builtinId="53" customBuiltin="true"/>
    <cellStyle name="常规 5 4 3 2 6 2 2 3" xfId="0" builtinId="53" customBuiltin="true"/>
    <cellStyle name="常规 5 4 3 2 6 2 2 3 2" xfId="0" builtinId="53" customBuiltin="true"/>
    <cellStyle name="常规 5 4 3 2 6 2 2 4" xfId="0" builtinId="53" customBuiltin="true"/>
    <cellStyle name="常规 5 4 3 2 6 2 2 5" xfId="0" builtinId="53" customBuiltin="true"/>
    <cellStyle name="常规 5 4 3 2 6 2 3" xfId="0" builtinId="53" customBuiltin="true"/>
    <cellStyle name="常规 5 4 3 2 6 2 3 2" xfId="0" builtinId="53" customBuiltin="true"/>
    <cellStyle name="常规 5 4 3 2 6 2 3 2 2" xfId="0" builtinId="53" customBuiltin="true"/>
    <cellStyle name="常规 5 4 3 2 6 2 3 2 2 2" xfId="0" builtinId="53" customBuiltin="true"/>
    <cellStyle name="常规 5 4 3 2 6 2 3 2 3" xfId="0" builtinId="53" customBuiltin="true"/>
    <cellStyle name="常规 5 4 3 2 6 2 3 3" xfId="0" builtinId="53" customBuiltin="true"/>
    <cellStyle name="常规 5 4 3 2 6 2 3 3 2" xfId="0" builtinId="53" customBuiltin="true"/>
    <cellStyle name="常规 5 4 3 2 6 2 3 4" xfId="0" builtinId="53" customBuiltin="true"/>
    <cellStyle name="常规 5 4 3 2 6 2 4" xfId="0" builtinId="53" customBuiltin="true"/>
    <cellStyle name="常规 5 4 3 2 6 2 4 2" xfId="0" builtinId="53" customBuiltin="true"/>
    <cellStyle name="常规 5 4 3 2 6 2 4 2 2" xfId="0" builtinId="53" customBuiltin="true"/>
    <cellStyle name="常规 5 4 3 2 6 2 4 3" xfId="0" builtinId="53" customBuiltin="true"/>
    <cellStyle name="常规 5 4 3 2 6 2 5" xfId="0" builtinId="53" customBuiltin="true"/>
    <cellStyle name="常规 5 4 3 2 6 2 5 2" xfId="0" builtinId="53" customBuiltin="true"/>
    <cellStyle name="常规 5 4 3 2 6 2 6" xfId="0" builtinId="53" customBuiltin="true"/>
    <cellStyle name="常规 5 4 3 2 6 2 7" xfId="0" builtinId="53" customBuiltin="true"/>
    <cellStyle name="常规 5 4 3 2 6 3" xfId="0" builtinId="53" customBuiltin="true"/>
    <cellStyle name="常规 5 4 3 2 6 3 2" xfId="0" builtinId="53" customBuiltin="true"/>
    <cellStyle name="常规 5 4 3 2 6 3 2 2" xfId="0" builtinId="53" customBuiltin="true"/>
    <cellStyle name="常规 5 4 3 2 6 3 2 2 2" xfId="0" builtinId="53" customBuiltin="true"/>
    <cellStyle name="常规 5 4 3 2 6 3 2 3" xfId="0" builtinId="53" customBuiltin="true"/>
    <cellStyle name="常规 5 4 3 2 6 3 3" xfId="0" builtinId="53" customBuiltin="true"/>
    <cellStyle name="常规 5 4 3 2 6 3 3 2" xfId="0" builtinId="53" customBuiltin="true"/>
    <cellStyle name="常规 5 4 3 2 6 3 4" xfId="0" builtinId="53" customBuiltin="true"/>
    <cellStyle name="常规 5 4 3 2 6 3 5" xfId="0" builtinId="53" customBuiltin="true"/>
    <cellStyle name="常规 5 4 3 2 6 4" xfId="0" builtinId="53" customBuiltin="true"/>
    <cellStyle name="常规 5 4 3 2 6 4 2" xfId="0" builtinId="53" customBuiltin="true"/>
    <cellStyle name="常规 5 4 3 2 6 4 2 2" xfId="0" builtinId="53" customBuiltin="true"/>
    <cellStyle name="常规 5 4 3 2 6 4 2 2 2" xfId="0" builtinId="53" customBuiltin="true"/>
    <cellStyle name="常规 5 4 3 2 6 4 2 3" xfId="0" builtinId="53" customBuiltin="true"/>
    <cellStyle name="常规 5 4 3 2 6 4 3" xfId="0" builtinId="53" customBuiltin="true"/>
    <cellStyle name="常规 5 4 3 2 6 4 3 2" xfId="0" builtinId="53" customBuiltin="true"/>
    <cellStyle name="常规 5 4 3 2 6 4 4" xfId="0" builtinId="53" customBuiltin="true"/>
    <cellStyle name="常规 5 4 3 2 6 5" xfId="0" builtinId="53" customBuiltin="true"/>
    <cellStyle name="常规 5 4 3 2 6 5 2" xfId="0" builtinId="53" customBuiltin="true"/>
    <cellStyle name="常规 5 4 3 2 6 5 2 2" xfId="0" builtinId="53" customBuiltin="true"/>
    <cellStyle name="常规 5 4 3 2 6 5 3" xfId="0" builtinId="53" customBuiltin="true"/>
    <cellStyle name="常规 5 4 3 2 6 6" xfId="0" builtinId="53" customBuiltin="true"/>
    <cellStyle name="常规 5 4 3 2 6 6 2" xfId="0" builtinId="53" customBuiltin="true"/>
    <cellStyle name="常规 5 4 3 2 6 7" xfId="0" builtinId="53" customBuiltin="true"/>
    <cellStyle name="常规 5 4 3 2 6 8" xfId="0" builtinId="53" customBuiltin="true"/>
    <cellStyle name="常规 5 4 3 2 6 9" xfId="0" builtinId="53" customBuiltin="true"/>
    <cellStyle name="常规 5 4 3 2 7" xfId="0" builtinId="53" customBuiltin="true"/>
    <cellStyle name="常规 5 4 3 2 7 2" xfId="0" builtinId="53" customBuiltin="true"/>
    <cellStyle name="常规 5 4 3 2 7 2 2" xfId="0" builtinId="53" customBuiltin="true"/>
    <cellStyle name="常规 5 4 3 2 7 2 2 2" xfId="0" builtinId="53" customBuiltin="true"/>
    <cellStyle name="常规 5 4 3 2 7 2 2 2 2" xfId="0" builtinId="53" customBuiltin="true"/>
    <cellStyle name="常规 5 4 3 2 7 2 2 3" xfId="0" builtinId="53" customBuiltin="true"/>
    <cellStyle name="常规 5 4 3 2 7 2 3" xfId="0" builtinId="53" customBuiltin="true"/>
    <cellStyle name="常规 5 4 3 2 7 2 3 2" xfId="0" builtinId="53" customBuiltin="true"/>
    <cellStyle name="常规 5 4 3 2 7 2 4" xfId="0" builtinId="53" customBuiltin="true"/>
    <cellStyle name="常规 5 4 3 2 7 2 5" xfId="0" builtinId="53" customBuiltin="true"/>
    <cellStyle name="常规 5 4 3 2 7 3" xfId="0" builtinId="53" customBuiltin="true"/>
    <cellStyle name="常规 5 4 3 2 7 3 2" xfId="0" builtinId="53" customBuiltin="true"/>
    <cellStyle name="常规 5 4 3 2 7 3 2 2" xfId="0" builtinId="53" customBuiltin="true"/>
    <cellStyle name="常规 5 4 3 2 7 3 2 2 2" xfId="0" builtinId="53" customBuiltin="true"/>
    <cellStyle name="常规 5 4 3 2 7 3 2 3" xfId="0" builtinId="53" customBuiltin="true"/>
    <cellStyle name="常规 5 4 3 2 7 3 3" xfId="0" builtinId="53" customBuiltin="true"/>
    <cellStyle name="常规 5 4 3 2 7 3 3 2" xfId="0" builtinId="53" customBuiltin="true"/>
    <cellStyle name="常规 5 4 3 2 7 3 4" xfId="0" builtinId="53" customBuiltin="true"/>
    <cellStyle name="常规 5 4 3 2 7 4" xfId="0" builtinId="53" customBuiltin="true"/>
    <cellStyle name="常规 5 4 3 2 7 4 2" xfId="0" builtinId="53" customBuiltin="true"/>
    <cellStyle name="常规 5 4 3 2 7 4 2 2" xfId="0" builtinId="53" customBuiltin="true"/>
    <cellStyle name="常规 5 4 3 2 7 4 3" xfId="0" builtinId="53" customBuiltin="true"/>
    <cellStyle name="常规 5 4 3 2 7 5" xfId="0" builtinId="53" customBuiltin="true"/>
    <cellStyle name="常规 5 4 3 2 7 5 2" xfId="0" builtinId="53" customBuiltin="true"/>
    <cellStyle name="常规 5 4 3 2 7 6" xfId="0" builtinId="53" customBuiltin="true"/>
    <cellStyle name="常规 5 4 3 2 7 7" xfId="0" builtinId="53" customBuiltin="true"/>
    <cellStyle name="常规 5 4 3 2 8" xfId="0" builtinId="53" customBuiltin="true"/>
    <cellStyle name="常规 5 4 3 2 8 2" xfId="0" builtinId="53" customBuiltin="true"/>
    <cellStyle name="常规 5 4 3 2 8 2 2" xfId="0" builtinId="53" customBuiltin="true"/>
    <cellStyle name="常规 5 4 3 2 8 2 2 2" xfId="0" builtinId="53" customBuiltin="true"/>
    <cellStyle name="常规 5 4 3 2 8 2 3" xfId="0" builtinId="53" customBuiltin="true"/>
    <cellStyle name="常规 5 4 3 2 8 3" xfId="0" builtinId="53" customBuiltin="true"/>
    <cellStyle name="常规 5 4 3 2 8 3 2" xfId="0" builtinId="53" customBuiltin="true"/>
    <cellStyle name="常规 5 4 3 2 8 4" xfId="0" builtinId="53" customBuiltin="true"/>
    <cellStyle name="常规 5 4 3 2 8 5" xfId="0" builtinId="53" customBuiltin="true"/>
    <cellStyle name="常规 5 4 3 2 9" xfId="0" builtinId="53" customBuiltin="true"/>
    <cellStyle name="常规 5 4 3 2 9 2" xfId="0" builtinId="53" customBuiltin="true"/>
    <cellStyle name="常规 5 4 3 2 9 2 2" xfId="0" builtinId="53" customBuiltin="true"/>
    <cellStyle name="常规 5 4 3 2 9 2 2 2" xfId="0" builtinId="53" customBuiltin="true"/>
    <cellStyle name="常规 5 4 3 2 9 2 3" xfId="0" builtinId="53" customBuiltin="true"/>
    <cellStyle name="常规 5 4 3 2 9 3" xfId="0" builtinId="53" customBuiltin="true"/>
    <cellStyle name="常规 5 4 3 2 9 3 2" xfId="0" builtinId="53" customBuiltin="true"/>
    <cellStyle name="常规 5 4 3 2 9 4" xfId="0" builtinId="53" customBuiltin="true"/>
    <cellStyle name="常规 5 4 3 20" xfId="0" builtinId="53" customBuiltin="true"/>
    <cellStyle name="常规 5 4 3 3" xfId="0" builtinId="53" customBuiltin="true"/>
    <cellStyle name="常规 5 4 3 3 10" xfId="0" builtinId="53" customBuiltin="true"/>
    <cellStyle name="常规 5 4 3 3 11" xfId="0" builtinId="53" customBuiltin="true"/>
    <cellStyle name="常规 5 4 3 3 12" xfId="0" builtinId="53" customBuiltin="true"/>
    <cellStyle name="常规 5 4 3 3 2" xfId="0" builtinId="53" customBuiltin="true"/>
    <cellStyle name="常规 5 4 3 3 2 10" xfId="0" builtinId="53" customBuiltin="true"/>
    <cellStyle name="常规 5 4 3 3 2 11" xfId="0" builtinId="53" customBuiltin="true"/>
    <cellStyle name="常规 5 4 3 3 2 2" xfId="0" builtinId="53" customBuiltin="true"/>
    <cellStyle name="常规 5 4 3 3 2 2 10" xfId="0" builtinId="53" customBuiltin="true"/>
    <cellStyle name="常规 5 4 3 3 2 2 2" xfId="0" builtinId="53" customBuiltin="true"/>
    <cellStyle name="常规 5 4 3 3 2 2 2 2" xfId="0" builtinId="53" customBuiltin="true"/>
    <cellStyle name="常规 5 4 3 3 2 2 2 2 2" xfId="0" builtinId="53" customBuiltin="true"/>
    <cellStyle name="常规 5 4 3 3 2 2 2 2 2 2" xfId="0" builtinId="53" customBuiltin="true"/>
    <cellStyle name="常规 5 4 3 3 2 2 2 2 2 2 2" xfId="0" builtinId="53" customBuiltin="true"/>
    <cellStyle name="常规 5 4 3 3 2 2 2 2 2 3" xfId="0" builtinId="53" customBuiltin="true"/>
    <cellStyle name="常规 5 4 3 3 2 2 2 2 3" xfId="0" builtinId="53" customBuiltin="true"/>
    <cellStyle name="常规 5 4 3 3 2 2 2 2 3 2" xfId="0" builtinId="53" customBuiltin="true"/>
    <cellStyle name="常规 5 4 3 3 2 2 2 2 4" xfId="0" builtinId="53" customBuiltin="true"/>
    <cellStyle name="常规 5 4 3 3 2 2 2 2 5" xfId="0" builtinId="53" customBuiltin="true"/>
    <cellStyle name="常规 5 4 3 3 2 2 2 3" xfId="0" builtinId="53" customBuiltin="true"/>
    <cellStyle name="常规 5 4 3 3 2 2 2 3 2" xfId="0" builtinId="53" customBuiltin="true"/>
    <cellStyle name="常规 5 4 3 3 2 2 2 3 2 2" xfId="0" builtinId="53" customBuiltin="true"/>
    <cellStyle name="常规 5 4 3 3 2 2 2 3 2 2 2" xfId="0" builtinId="53" customBuiltin="true"/>
    <cellStyle name="常规 5 4 3 3 2 2 2 3 2 3" xfId="0" builtinId="53" customBuiltin="true"/>
    <cellStyle name="常规 5 4 3 3 2 2 2 3 3" xfId="0" builtinId="53" customBuiltin="true"/>
    <cellStyle name="常规 5 4 3 3 2 2 2 3 3 2" xfId="0" builtinId="53" customBuiltin="true"/>
    <cellStyle name="常规 5 4 3 3 2 2 2 3 4" xfId="0" builtinId="53" customBuiltin="true"/>
    <cellStyle name="常规 5 4 3 3 2 2 2 4" xfId="0" builtinId="53" customBuiltin="true"/>
    <cellStyle name="常规 5 4 3 3 2 2 2 4 2" xfId="0" builtinId="53" customBuiltin="true"/>
    <cellStyle name="常规 5 4 3 3 2 2 2 4 2 2" xfId="0" builtinId="53" customBuiltin="true"/>
    <cellStyle name="常规 5 4 3 3 2 2 2 4 3" xfId="0" builtinId="53" customBuiltin="true"/>
    <cellStyle name="常规 5 4 3 3 2 2 2 5" xfId="0" builtinId="53" customBuiltin="true"/>
    <cellStyle name="常规 5 4 3 3 2 2 2 5 2" xfId="0" builtinId="53" customBuiltin="true"/>
    <cellStyle name="常规 5 4 3 3 2 2 2 6" xfId="0" builtinId="53" customBuiltin="true"/>
    <cellStyle name="常规 5 4 3 3 2 2 2 7" xfId="0" builtinId="53" customBuiltin="true"/>
    <cellStyle name="常规 5 4 3 3 2 2 3" xfId="0" builtinId="53" customBuiltin="true"/>
    <cellStyle name="常规 5 4 3 3 2 2 3 2" xfId="0" builtinId="53" customBuiltin="true"/>
    <cellStyle name="常规 5 4 3 3 2 2 3 2 2" xfId="0" builtinId="53" customBuiltin="true"/>
    <cellStyle name="常规 5 4 3 3 2 2 3 2 2 2" xfId="0" builtinId="53" customBuiltin="true"/>
    <cellStyle name="常规 5 4 3 3 2 2 3 2 2 2 2" xfId="0" builtinId="53" customBuiltin="true"/>
    <cellStyle name="常规 5 4 3 3 2 2 3 2 2 3" xfId="0" builtinId="53" customBuiltin="true"/>
    <cellStyle name="常规 5 4 3 3 2 2 3 2 3" xfId="0" builtinId="53" customBuiltin="true"/>
    <cellStyle name="常规 5 4 3 3 2 2 3 2 3 2" xfId="0" builtinId="53" customBuiltin="true"/>
    <cellStyle name="常规 5 4 3 3 2 2 3 2 4" xfId="0" builtinId="53" customBuiltin="true"/>
    <cellStyle name="常规 5 4 3 3 2 2 3 2 5" xfId="0" builtinId="53" customBuiltin="true"/>
    <cellStyle name="常规 5 4 3 3 2 2 3 3" xfId="0" builtinId="53" customBuiltin="true"/>
    <cellStyle name="常规 5 4 3 3 2 2 3 3 2" xfId="0" builtinId="53" customBuiltin="true"/>
    <cellStyle name="常规 5 4 3 3 2 2 3 3 2 2" xfId="0" builtinId="53" customBuiltin="true"/>
    <cellStyle name="常规 5 4 3 3 2 2 3 3 2 2 2" xfId="0" builtinId="53" customBuiltin="true"/>
    <cellStyle name="常规 5 4 3 3 2 2 3 3 2 3" xfId="0" builtinId="53" customBuiltin="true"/>
    <cellStyle name="常规 5 4 3 3 2 2 3 3 3" xfId="0" builtinId="53" customBuiltin="true"/>
    <cellStyle name="常规 5 4 3 3 2 2 3 3 3 2" xfId="0" builtinId="53" customBuiltin="true"/>
    <cellStyle name="常规 5 4 3 3 2 2 3 3 4" xfId="0" builtinId="53" customBuiltin="true"/>
    <cellStyle name="常规 5 4 3 3 2 2 3 4" xfId="0" builtinId="53" customBuiltin="true"/>
    <cellStyle name="常规 5 4 3 3 2 2 3 4 2" xfId="0" builtinId="53" customBuiltin="true"/>
    <cellStyle name="常规 5 4 3 3 2 2 3 4 2 2" xfId="0" builtinId="53" customBuiltin="true"/>
    <cellStyle name="常规 5 4 3 3 2 2 3 4 3" xfId="0" builtinId="53" customBuiltin="true"/>
    <cellStyle name="常规 5 4 3 3 2 2 3 5" xfId="0" builtinId="53" customBuiltin="true"/>
    <cellStyle name="常规 5 4 3 3 2 2 3 5 2" xfId="0" builtinId="53" customBuiltin="true"/>
    <cellStyle name="常规 5 4 3 3 2 2 3 6" xfId="0" builtinId="53" customBuiltin="true"/>
    <cellStyle name="常规 5 4 3 3 2 2 3 7" xfId="0" builtinId="53" customBuiltin="true"/>
    <cellStyle name="常规 5 4 3 3 2 2 4" xfId="0" builtinId="53" customBuiltin="true"/>
    <cellStyle name="常规 5 4 3 3 2 2 4 2" xfId="0" builtinId="53" customBuiltin="true"/>
    <cellStyle name="常规 5 4 3 3 2 2 4 2 2" xfId="0" builtinId="53" customBuiltin="true"/>
    <cellStyle name="常规 5 4 3 3 2 2 4 2 2 2" xfId="0" builtinId="53" customBuiltin="true"/>
    <cellStyle name="常规 5 4 3 3 2 2 4 2 3" xfId="0" builtinId="53" customBuiltin="true"/>
    <cellStyle name="常规 5 4 3 3 2 2 4 3" xfId="0" builtinId="53" customBuiltin="true"/>
    <cellStyle name="常规 5 4 3 3 2 2 4 3 2" xfId="0" builtinId="53" customBuiltin="true"/>
    <cellStyle name="常规 5 4 3 3 2 2 4 4" xfId="0" builtinId="53" customBuiltin="true"/>
    <cellStyle name="常规 5 4 3 3 2 2 4 5" xfId="0" builtinId="53" customBuiltin="true"/>
    <cellStyle name="常规 5 4 3 3 2 2 5" xfId="0" builtinId="53" customBuiltin="true"/>
    <cellStyle name="常规 5 4 3 3 2 2 5 2" xfId="0" builtinId="53" customBuiltin="true"/>
    <cellStyle name="常规 5 4 3 3 2 2 5 2 2" xfId="0" builtinId="53" customBuiltin="true"/>
    <cellStyle name="常规 5 4 3 3 2 2 5 2 2 2" xfId="0" builtinId="53" customBuiltin="true"/>
    <cellStyle name="常规 5 4 3 3 2 2 5 2 3" xfId="0" builtinId="53" customBuiltin="true"/>
    <cellStyle name="常规 5 4 3 3 2 2 5 3" xfId="0" builtinId="53" customBuiltin="true"/>
    <cellStyle name="常规 5 4 3 3 2 2 5 3 2" xfId="0" builtinId="53" customBuiltin="true"/>
    <cellStyle name="常规 5 4 3 3 2 2 5 4" xfId="0" builtinId="53" customBuiltin="true"/>
    <cellStyle name="常规 5 4 3 3 2 2 6" xfId="0" builtinId="53" customBuiltin="true"/>
    <cellStyle name="常规 5 4 3 3 2 2 6 2" xfId="0" builtinId="53" customBuiltin="true"/>
    <cellStyle name="常规 5 4 3 3 2 2 6 2 2" xfId="0" builtinId="53" customBuiltin="true"/>
    <cellStyle name="常规 5 4 3 3 2 2 6 3" xfId="0" builtinId="53" customBuiltin="true"/>
    <cellStyle name="常规 5 4 3 3 2 2 7" xfId="0" builtinId="53" customBuiltin="true"/>
    <cellStyle name="常规 5 4 3 3 2 2 7 2" xfId="0" builtinId="53" customBuiltin="true"/>
    <cellStyle name="常规 5 4 3 3 2 2 8" xfId="0" builtinId="53" customBuiltin="true"/>
    <cellStyle name="常规 5 4 3 3 2 2 9" xfId="0" builtinId="53" customBuiltin="true"/>
    <cellStyle name="常规 5 4 3 3 2 3" xfId="0" builtinId="53" customBuiltin="true"/>
    <cellStyle name="常规 5 4 3 3 2 3 2" xfId="0" builtinId="53" customBuiltin="true"/>
    <cellStyle name="常规 5 4 3 3 2 3 2 2" xfId="0" builtinId="53" customBuiltin="true"/>
    <cellStyle name="常规 5 4 3 3 2 3 2 2 2" xfId="0" builtinId="53" customBuiltin="true"/>
    <cellStyle name="常规 5 4 3 3 2 3 2 2 2 2" xfId="0" builtinId="53" customBuiltin="true"/>
    <cellStyle name="常规 5 4 3 3 2 3 2 2 3" xfId="0" builtinId="53" customBuiltin="true"/>
    <cellStyle name="常规 5 4 3 3 2 3 2 3" xfId="0" builtinId="53" customBuiltin="true"/>
    <cellStyle name="常规 5 4 3 3 2 3 2 3 2" xfId="0" builtinId="53" customBuiltin="true"/>
    <cellStyle name="常规 5 4 3 3 2 3 2 4" xfId="0" builtinId="53" customBuiltin="true"/>
    <cellStyle name="常规 5 4 3 3 2 3 2 5" xfId="0" builtinId="53" customBuiltin="true"/>
    <cellStyle name="常规 5 4 3 3 2 3 3" xfId="0" builtinId="53" customBuiltin="true"/>
    <cellStyle name="常规 5 4 3 3 2 3 3 2" xfId="0" builtinId="53" customBuiltin="true"/>
    <cellStyle name="常规 5 4 3 3 2 3 3 2 2" xfId="0" builtinId="53" customBuiltin="true"/>
    <cellStyle name="常规 5 4 3 3 2 3 3 2 2 2" xfId="0" builtinId="53" customBuiltin="true"/>
    <cellStyle name="常规 5 4 3 3 2 3 3 2 3" xfId="0" builtinId="53" customBuiltin="true"/>
    <cellStyle name="常规 5 4 3 3 2 3 3 3" xfId="0" builtinId="53" customBuiltin="true"/>
    <cellStyle name="常规 5 4 3 3 2 3 3 3 2" xfId="0" builtinId="53" customBuiltin="true"/>
    <cellStyle name="常规 5 4 3 3 2 3 3 4" xfId="0" builtinId="53" customBuiltin="true"/>
    <cellStyle name="常规 5 4 3 3 2 3 4" xfId="0" builtinId="53" customBuiltin="true"/>
    <cellStyle name="常规 5 4 3 3 2 3 4 2" xfId="0" builtinId="53" customBuiltin="true"/>
    <cellStyle name="常规 5 4 3 3 2 3 4 2 2" xfId="0" builtinId="53" customBuiltin="true"/>
    <cellStyle name="常规 5 4 3 3 2 3 4 3" xfId="0" builtinId="53" customBuiltin="true"/>
    <cellStyle name="常规 5 4 3 3 2 3 5" xfId="0" builtinId="53" customBuiltin="true"/>
    <cellStyle name="常规 5 4 3 3 2 3 5 2" xfId="0" builtinId="53" customBuiltin="true"/>
    <cellStyle name="常规 5 4 3 3 2 3 6" xfId="0" builtinId="53" customBuiltin="true"/>
    <cellStyle name="常规 5 4 3 3 2 3 7" xfId="0" builtinId="53" customBuiltin="true"/>
    <cellStyle name="常规 5 4 3 3 2 4" xfId="0" builtinId="53" customBuiltin="true"/>
    <cellStyle name="常规 5 4 3 3 2 4 2" xfId="0" builtinId="53" customBuiltin="true"/>
    <cellStyle name="常规 5 4 3 3 2 4 2 2" xfId="0" builtinId="53" customBuiltin="true"/>
    <cellStyle name="常规 5 4 3 3 2 4 2 2 2" xfId="0" builtinId="53" customBuiltin="true"/>
    <cellStyle name="常规 5 4 3 3 2 4 2 2 2 2" xfId="0" builtinId="53" customBuiltin="true"/>
    <cellStyle name="常规 5 4 3 3 2 4 2 2 3" xfId="0" builtinId="53" customBuiltin="true"/>
    <cellStyle name="常规 5 4 3 3 2 4 2 3" xfId="0" builtinId="53" customBuiltin="true"/>
    <cellStyle name="常规 5 4 3 3 2 4 2 3 2" xfId="0" builtinId="53" customBuiltin="true"/>
    <cellStyle name="常规 5 4 3 3 2 4 2 4" xfId="0" builtinId="53" customBuiltin="true"/>
    <cellStyle name="常规 5 4 3 3 2 4 2 5" xfId="0" builtinId="53" customBuiltin="true"/>
    <cellStyle name="常规 5 4 3 3 2 4 3" xfId="0" builtinId="53" customBuiltin="true"/>
    <cellStyle name="常规 5 4 3 3 2 4 3 2" xfId="0" builtinId="53" customBuiltin="true"/>
    <cellStyle name="常规 5 4 3 3 2 4 3 2 2" xfId="0" builtinId="53" customBuiltin="true"/>
    <cellStyle name="常规 5 4 3 3 2 4 3 2 2 2" xfId="0" builtinId="53" customBuiltin="true"/>
    <cellStyle name="常规 5 4 3 3 2 4 3 2 3" xfId="0" builtinId="53" customBuiltin="true"/>
    <cellStyle name="常规 5 4 3 3 2 4 3 3" xfId="0" builtinId="53" customBuiltin="true"/>
    <cellStyle name="常规 5 4 3 3 2 4 3 3 2" xfId="0" builtinId="53" customBuiltin="true"/>
    <cellStyle name="常规 5 4 3 3 2 4 3 4" xfId="0" builtinId="53" customBuiltin="true"/>
    <cellStyle name="常规 5 4 3 3 2 4 4" xfId="0" builtinId="53" customBuiltin="true"/>
    <cellStyle name="常规 5 4 3 3 2 4 4 2" xfId="0" builtinId="53" customBuiltin="true"/>
    <cellStyle name="常规 5 4 3 3 2 4 4 2 2" xfId="0" builtinId="53" customBuiltin="true"/>
    <cellStyle name="常规 5 4 3 3 2 4 4 3" xfId="0" builtinId="53" customBuiltin="true"/>
    <cellStyle name="常规 5 4 3 3 2 4 5" xfId="0" builtinId="53" customBuiltin="true"/>
    <cellStyle name="常规 5 4 3 3 2 4 5 2" xfId="0" builtinId="53" customBuiltin="true"/>
    <cellStyle name="常规 5 4 3 3 2 4 6" xfId="0" builtinId="53" customBuiltin="true"/>
    <cellStyle name="常规 5 4 3 3 2 4 7" xfId="0" builtinId="53" customBuiltin="true"/>
    <cellStyle name="常规 5 4 3 3 2 5" xfId="0" builtinId="53" customBuiltin="true"/>
    <cellStyle name="常规 5 4 3 3 2 5 2" xfId="0" builtinId="53" customBuiltin="true"/>
    <cellStyle name="常规 5 4 3 3 2 5 2 2" xfId="0" builtinId="53" customBuiltin="true"/>
    <cellStyle name="常规 5 4 3 3 2 5 2 2 2" xfId="0" builtinId="53" customBuiltin="true"/>
    <cellStyle name="常规 5 4 3 3 2 5 2 3" xfId="0" builtinId="53" customBuiltin="true"/>
    <cellStyle name="常规 5 4 3 3 2 5 3" xfId="0" builtinId="53" customBuiltin="true"/>
    <cellStyle name="常规 5 4 3 3 2 5 3 2" xfId="0" builtinId="53" customBuiltin="true"/>
    <cellStyle name="常规 5 4 3 3 2 5 4" xfId="0" builtinId="53" customBuiltin="true"/>
    <cellStyle name="常规 5 4 3 3 2 5 5" xfId="0" builtinId="53" customBuiltin="true"/>
    <cellStyle name="常规 5 4 3 3 2 6" xfId="0" builtinId="53" customBuiltin="true"/>
    <cellStyle name="常规 5 4 3 3 2 6 2" xfId="0" builtinId="53" customBuiltin="true"/>
    <cellStyle name="常规 5 4 3 3 2 6 2 2" xfId="0" builtinId="53" customBuiltin="true"/>
    <cellStyle name="常规 5 4 3 3 2 6 2 2 2" xfId="0" builtinId="53" customBuiltin="true"/>
    <cellStyle name="常规 5 4 3 3 2 6 2 3" xfId="0" builtinId="53" customBuiltin="true"/>
    <cellStyle name="常规 5 4 3 3 2 6 3" xfId="0" builtinId="53" customBuiltin="true"/>
    <cellStyle name="常规 5 4 3 3 2 6 3 2" xfId="0" builtinId="53" customBuiltin="true"/>
    <cellStyle name="常规 5 4 3 3 2 6 4" xfId="0" builtinId="53" customBuiltin="true"/>
    <cellStyle name="常规 5 4 3 3 2 7" xfId="0" builtinId="53" customBuiltin="true"/>
    <cellStyle name="常规 5 4 3 3 2 7 2" xfId="0" builtinId="53" customBuiltin="true"/>
    <cellStyle name="常规 5 4 3 3 2 7 2 2" xfId="0" builtinId="53" customBuiltin="true"/>
    <cellStyle name="常规 5 4 3 3 2 7 3" xfId="0" builtinId="53" customBuiltin="true"/>
    <cellStyle name="常规 5 4 3 3 2 8" xfId="0" builtinId="53" customBuiltin="true"/>
    <cellStyle name="常规 5 4 3 3 2 8 2" xfId="0" builtinId="53" customBuiltin="true"/>
    <cellStyle name="常规 5 4 3 3 2 9" xfId="0" builtinId="53" customBuiltin="true"/>
    <cellStyle name="常规 5 4 3 3 3" xfId="0" builtinId="53" customBuiltin="true"/>
    <cellStyle name="常规 5 4 3 3 3 10" xfId="0" builtinId="53" customBuiltin="true"/>
    <cellStyle name="常规 5 4 3 3 3 2" xfId="0" builtinId="53" customBuiltin="true"/>
    <cellStyle name="常规 5 4 3 3 3 2 2" xfId="0" builtinId="53" customBuiltin="true"/>
    <cellStyle name="常规 5 4 3 3 3 2 2 2" xfId="0" builtinId="53" customBuiltin="true"/>
    <cellStyle name="常规 5 4 3 3 3 2 2 2 2" xfId="0" builtinId="53" customBuiltin="true"/>
    <cellStyle name="常规 5 4 3 3 3 2 2 2 2 2" xfId="0" builtinId="53" customBuiltin="true"/>
    <cellStyle name="常规 5 4 3 3 3 2 2 2 3" xfId="0" builtinId="53" customBuiltin="true"/>
    <cellStyle name="常规 5 4 3 3 3 2 2 3" xfId="0" builtinId="53" customBuiltin="true"/>
    <cellStyle name="常规 5 4 3 3 3 2 2 3 2" xfId="0" builtinId="53" customBuiltin="true"/>
    <cellStyle name="常规 5 4 3 3 3 2 2 4" xfId="0" builtinId="53" customBuiltin="true"/>
    <cellStyle name="常规 5 4 3 3 3 2 2 5" xfId="0" builtinId="53" customBuiltin="true"/>
    <cellStyle name="常规 5 4 3 3 3 2 3" xfId="0" builtinId="53" customBuiltin="true"/>
    <cellStyle name="常规 5 4 3 3 3 2 3 2" xfId="0" builtinId="53" customBuiltin="true"/>
    <cellStyle name="常规 5 4 3 3 3 2 3 2 2" xfId="0" builtinId="53" customBuiltin="true"/>
    <cellStyle name="常规 5 4 3 3 3 2 3 2 2 2" xfId="0" builtinId="53" customBuiltin="true"/>
    <cellStyle name="常规 5 4 3 3 3 2 3 2 3" xfId="0" builtinId="53" customBuiltin="true"/>
    <cellStyle name="常规 5 4 3 3 3 2 3 3" xfId="0" builtinId="53" customBuiltin="true"/>
    <cellStyle name="常规 5 4 3 3 3 2 3 3 2" xfId="0" builtinId="53" customBuiltin="true"/>
    <cellStyle name="常规 5 4 3 3 3 2 3 4" xfId="0" builtinId="53" customBuiltin="true"/>
    <cellStyle name="常规 5 4 3 3 3 2 4" xfId="0" builtinId="53" customBuiltin="true"/>
    <cellStyle name="常规 5 4 3 3 3 2 4 2" xfId="0" builtinId="53" customBuiltin="true"/>
    <cellStyle name="常规 5 4 3 3 3 2 4 2 2" xfId="0" builtinId="53" customBuiltin="true"/>
    <cellStyle name="常规 5 4 3 3 3 2 4 3" xfId="0" builtinId="53" customBuiltin="true"/>
    <cellStyle name="常规 5 4 3 3 3 2 5" xfId="0" builtinId="53" customBuiltin="true"/>
    <cellStyle name="常规 5 4 3 3 3 2 5 2" xfId="0" builtinId="53" customBuiltin="true"/>
    <cellStyle name="常规 5 4 3 3 3 2 6" xfId="0" builtinId="53" customBuiltin="true"/>
    <cellStyle name="常规 5 4 3 3 3 2 7" xfId="0" builtinId="53" customBuiltin="true"/>
    <cellStyle name="常规 5 4 3 3 3 3" xfId="0" builtinId="53" customBuiltin="true"/>
    <cellStyle name="常规 5 4 3 3 3 3 2" xfId="0" builtinId="53" customBuiltin="true"/>
    <cellStyle name="常规 5 4 3 3 3 3 2 2" xfId="0" builtinId="53" customBuiltin="true"/>
    <cellStyle name="常规 5 4 3 3 3 3 2 2 2" xfId="0" builtinId="53" customBuiltin="true"/>
    <cellStyle name="常规 5 4 3 3 3 3 2 2 2 2" xfId="0" builtinId="53" customBuiltin="true"/>
    <cellStyle name="常规 5 4 3 3 3 3 2 2 3" xfId="0" builtinId="53" customBuiltin="true"/>
    <cellStyle name="常规 5 4 3 3 3 3 2 3" xfId="0" builtinId="53" customBuiltin="true"/>
    <cellStyle name="常规 5 4 3 3 3 3 2 3 2" xfId="0" builtinId="53" customBuiltin="true"/>
    <cellStyle name="常规 5 4 3 3 3 3 2 4" xfId="0" builtinId="53" customBuiltin="true"/>
    <cellStyle name="常规 5 4 3 3 3 3 2 5" xfId="0" builtinId="53" customBuiltin="true"/>
    <cellStyle name="常规 5 4 3 3 3 3 3" xfId="0" builtinId="53" customBuiltin="true"/>
    <cellStyle name="常规 5 4 3 3 3 3 3 2" xfId="0" builtinId="53" customBuiltin="true"/>
    <cellStyle name="常规 5 4 3 3 3 3 3 2 2" xfId="0" builtinId="53" customBuiltin="true"/>
    <cellStyle name="常规 5 4 3 3 3 3 3 2 2 2" xfId="0" builtinId="53" customBuiltin="true"/>
    <cellStyle name="常规 5 4 3 3 3 3 3 2 3" xfId="0" builtinId="53" customBuiltin="true"/>
    <cellStyle name="常规 5 4 3 3 3 3 3 3" xfId="0" builtinId="53" customBuiltin="true"/>
    <cellStyle name="常规 5 4 3 3 3 3 3 3 2" xfId="0" builtinId="53" customBuiltin="true"/>
    <cellStyle name="常规 5 4 3 3 3 3 3 4" xfId="0" builtinId="53" customBuiltin="true"/>
    <cellStyle name="常规 5 4 3 3 3 3 4" xfId="0" builtinId="53" customBuiltin="true"/>
    <cellStyle name="常规 5 4 3 3 3 3 4 2" xfId="0" builtinId="53" customBuiltin="true"/>
    <cellStyle name="常规 5 4 3 3 3 3 4 2 2" xfId="0" builtinId="53" customBuiltin="true"/>
    <cellStyle name="常规 5 4 3 3 3 3 4 3" xfId="0" builtinId="53" customBuiltin="true"/>
    <cellStyle name="常规 5 4 3 3 3 3 5" xfId="0" builtinId="53" customBuiltin="true"/>
    <cellStyle name="常规 5 4 3 3 3 3 5 2" xfId="0" builtinId="53" customBuiltin="true"/>
    <cellStyle name="常规 5 4 3 3 3 3 6" xfId="0" builtinId="53" customBuiltin="true"/>
    <cellStyle name="常规 5 4 3 3 3 3 7" xfId="0" builtinId="53" customBuiltin="true"/>
    <cellStyle name="常规 5 4 3 3 3 4" xfId="0" builtinId="53" customBuiltin="true"/>
    <cellStyle name="常规 5 4 3 3 3 4 2" xfId="0" builtinId="53" customBuiltin="true"/>
    <cellStyle name="常规 5 4 3 3 3 4 2 2" xfId="0" builtinId="53" customBuiltin="true"/>
    <cellStyle name="常规 5 4 3 3 3 4 2 2 2" xfId="0" builtinId="53" customBuiltin="true"/>
    <cellStyle name="常规 5 4 3 3 3 4 2 3" xfId="0" builtinId="53" customBuiltin="true"/>
    <cellStyle name="常规 5 4 3 3 3 4 3" xfId="0" builtinId="53" customBuiltin="true"/>
    <cellStyle name="常规 5 4 3 3 3 4 3 2" xfId="0" builtinId="53" customBuiltin="true"/>
    <cellStyle name="常规 5 4 3 3 3 4 4" xfId="0" builtinId="53" customBuiltin="true"/>
    <cellStyle name="常规 5 4 3 3 3 4 5" xfId="0" builtinId="53" customBuiltin="true"/>
    <cellStyle name="常规 5 4 3 3 3 5" xfId="0" builtinId="53" customBuiltin="true"/>
    <cellStyle name="常规 5 4 3 3 3 5 2" xfId="0" builtinId="53" customBuiltin="true"/>
    <cellStyle name="常规 5 4 3 3 3 5 2 2" xfId="0" builtinId="53" customBuiltin="true"/>
    <cellStyle name="常规 5 4 3 3 3 5 2 2 2" xfId="0" builtinId="53" customBuiltin="true"/>
    <cellStyle name="常规 5 4 3 3 3 5 2 3" xfId="0" builtinId="53" customBuiltin="true"/>
    <cellStyle name="常规 5 4 3 3 3 5 3" xfId="0" builtinId="53" customBuiltin="true"/>
    <cellStyle name="常规 5 4 3 3 3 5 3 2" xfId="0" builtinId="53" customBuiltin="true"/>
    <cellStyle name="常规 5 4 3 3 3 5 4" xfId="0" builtinId="53" customBuiltin="true"/>
    <cellStyle name="常规 5 4 3 3 3 6" xfId="0" builtinId="53" customBuiltin="true"/>
    <cellStyle name="常规 5 4 3 3 3 6 2" xfId="0" builtinId="53" customBuiltin="true"/>
    <cellStyle name="常规 5 4 3 3 3 6 2 2" xfId="0" builtinId="53" customBuiltin="true"/>
    <cellStyle name="常规 5 4 3 3 3 6 3" xfId="0" builtinId="53" customBuiltin="true"/>
    <cellStyle name="常规 5 4 3 3 3 7" xfId="0" builtinId="53" customBuiltin="true"/>
    <cellStyle name="常规 5 4 3 3 3 7 2" xfId="0" builtinId="53" customBuiltin="true"/>
    <cellStyle name="常规 5 4 3 3 3 8" xfId="0" builtinId="53" customBuiltin="true"/>
    <cellStyle name="常规 5 4 3 3 3 9" xfId="0" builtinId="53" customBuiltin="true"/>
    <cellStyle name="常规 5 4 3 3 4" xfId="0" builtinId="53" customBuiltin="true"/>
    <cellStyle name="常规 5 4 3 3 4 2" xfId="0" builtinId="53" customBuiltin="true"/>
    <cellStyle name="常规 5 4 3 3 4 2 2" xfId="0" builtinId="53" customBuiltin="true"/>
    <cellStyle name="常规 5 4 3 3 4 2 2 2" xfId="0" builtinId="53" customBuiltin="true"/>
    <cellStyle name="常规 5 4 3 3 4 2 2 2 2" xfId="0" builtinId="53" customBuiltin="true"/>
    <cellStyle name="常规 5 4 3 3 4 2 2 3" xfId="0" builtinId="53" customBuiltin="true"/>
    <cellStyle name="常规 5 4 3 3 4 2 3" xfId="0" builtinId="53" customBuiltin="true"/>
    <cellStyle name="常规 5 4 3 3 4 2 3 2" xfId="0" builtinId="53" customBuiltin="true"/>
    <cellStyle name="常规 5 4 3 3 4 2 4" xfId="0" builtinId="53" customBuiltin="true"/>
    <cellStyle name="常规 5 4 3 3 4 2 5" xfId="0" builtinId="53" customBuiltin="true"/>
    <cellStyle name="常规 5 4 3 3 4 3" xfId="0" builtinId="53" customBuiltin="true"/>
    <cellStyle name="常规 5 4 3 3 4 3 2" xfId="0" builtinId="53" customBuiltin="true"/>
    <cellStyle name="常规 5 4 3 3 4 3 2 2" xfId="0" builtinId="53" customBuiltin="true"/>
    <cellStyle name="常规 5 4 3 3 4 3 2 2 2" xfId="0" builtinId="53" customBuiltin="true"/>
    <cellStyle name="常规 5 4 3 3 4 3 2 3" xfId="0" builtinId="53" customBuiltin="true"/>
    <cellStyle name="常规 5 4 3 3 4 3 3" xfId="0" builtinId="53" customBuiltin="true"/>
    <cellStyle name="常规 5 4 3 3 4 3 3 2" xfId="0" builtinId="53" customBuiltin="true"/>
    <cellStyle name="常规 5 4 3 3 4 3 4" xfId="0" builtinId="53" customBuiltin="true"/>
    <cellStyle name="常规 5 4 3 3 4 4" xfId="0" builtinId="53" customBuiltin="true"/>
    <cellStyle name="常规 5 4 3 3 4 4 2" xfId="0" builtinId="53" customBuiltin="true"/>
    <cellStyle name="常规 5 4 3 3 4 4 2 2" xfId="0" builtinId="53" customBuiltin="true"/>
    <cellStyle name="常规 5 4 3 3 4 4 3" xfId="0" builtinId="53" customBuiltin="true"/>
    <cellStyle name="常规 5 4 3 3 4 5" xfId="0" builtinId="53" customBuiltin="true"/>
    <cellStyle name="常规 5 4 3 3 4 5 2" xfId="0" builtinId="53" customBuiltin="true"/>
    <cellStyle name="常规 5 4 3 3 4 6" xfId="0" builtinId="53" customBuiltin="true"/>
    <cellStyle name="常规 5 4 3 3 4 7" xfId="0" builtinId="53" customBuiltin="true"/>
    <cellStyle name="常规 5 4 3 3 5" xfId="0" builtinId="53" customBuiltin="true"/>
    <cellStyle name="常规 5 4 3 3 5 2" xfId="0" builtinId="53" customBuiltin="true"/>
    <cellStyle name="常规 5 4 3 3 5 2 2" xfId="0" builtinId="53" customBuiltin="true"/>
    <cellStyle name="常规 5 4 3 3 5 2 2 2" xfId="0" builtinId="53" customBuiltin="true"/>
    <cellStyle name="常规 5 4 3 3 5 2 2 2 2" xfId="0" builtinId="53" customBuiltin="true"/>
    <cellStyle name="常规 5 4 3 3 5 2 2 3" xfId="0" builtinId="53" customBuiltin="true"/>
    <cellStyle name="常规 5 4 3 3 5 2 3" xfId="0" builtinId="53" customBuiltin="true"/>
    <cellStyle name="常规 5 4 3 3 5 2 3 2" xfId="0" builtinId="53" customBuiltin="true"/>
    <cellStyle name="常规 5 4 3 3 5 2 4" xfId="0" builtinId="53" customBuiltin="true"/>
    <cellStyle name="常规 5 4 3 3 5 2 5" xfId="0" builtinId="53" customBuiltin="true"/>
    <cellStyle name="常规 5 4 3 3 5 3" xfId="0" builtinId="53" customBuiltin="true"/>
    <cellStyle name="常规 5 4 3 3 5 3 2" xfId="0" builtinId="53" customBuiltin="true"/>
    <cellStyle name="常规 5 4 3 3 5 3 2 2" xfId="0" builtinId="53" customBuiltin="true"/>
    <cellStyle name="常规 5 4 3 3 5 3 2 2 2" xfId="0" builtinId="53" customBuiltin="true"/>
    <cellStyle name="常规 5 4 3 3 5 3 2 3" xfId="0" builtinId="53" customBuiltin="true"/>
    <cellStyle name="常规 5 4 3 3 5 3 3" xfId="0" builtinId="53" customBuiltin="true"/>
    <cellStyle name="常规 5 4 3 3 5 3 3 2" xfId="0" builtinId="53" customBuiltin="true"/>
    <cellStyle name="常规 5 4 3 3 5 3 4" xfId="0" builtinId="53" customBuiltin="true"/>
    <cellStyle name="常规 5 4 3 3 5 4" xfId="0" builtinId="53" customBuiltin="true"/>
    <cellStyle name="常规 5 4 3 3 5 4 2" xfId="0" builtinId="53" customBuiltin="true"/>
    <cellStyle name="常规 5 4 3 3 5 4 2 2" xfId="0" builtinId="53" customBuiltin="true"/>
    <cellStyle name="常规 5 4 3 3 5 4 3" xfId="0" builtinId="53" customBuiltin="true"/>
    <cellStyle name="常规 5 4 3 3 5 5" xfId="0" builtinId="53" customBuiltin="true"/>
    <cellStyle name="常规 5 4 3 3 5 5 2" xfId="0" builtinId="53" customBuiltin="true"/>
    <cellStyle name="常规 5 4 3 3 5 6" xfId="0" builtinId="53" customBuiltin="true"/>
    <cellStyle name="常规 5 4 3 3 5 7" xfId="0" builtinId="53" customBuiltin="true"/>
    <cellStyle name="常规 5 4 3 3 6" xfId="0" builtinId="53" customBuiltin="true"/>
    <cellStyle name="常规 5 4 3 3 6 2" xfId="0" builtinId="53" customBuiltin="true"/>
    <cellStyle name="常规 5 4 3 3 6 2 2" xfId="0" builtinId="53" customBuiltin="true"/>
    <cellStyle name="常规 5 4 3 3 6 2 2 2" xfId="0" builtinId="53" customBuiltin="true"/>
    <cellStyle name="常规 5 4 3 3 6 2 3" xfId="0" builtinId="53" customBuiltin="true"/>
    <cellStyle name="常规 5 4 3 3 6 3" xfId="0" builtinId="53" customBuiltin="true"/>
    <cellStyle name="常规 5 4 3 3 6 3 2" xfId="0" builtinId="53" customBuiltin="true"/>
    <cellStyle name="常规 5 4 3 3 6 4" xfId="0" builtinId="53" customBuiltin="true"/>
    <cellStyle name="常规 5 4 3 3 6 5" xfId="0" builtinId="53" customBuiltin="true"/>
    <cellStyle name="常规 5 4 3 3 7" xfId="0" builtinId="53" customBuiltin="true"/>
    <cellStyle name="常规 5 4 3 3 7 2" xfId="0" builtinId="53" customBuiltin="true"/>
    <cellStyle name="常规 5 4 3 3 7 2 2" xfId="0" builtinId="53" customBuiltin="true"/>
    <cellStyle name="常规 5 4 3 3 7 2 2 2" xfId="0" builtinId="53" customBuiltin="true"/>
    <cellStyle name="常规 5 4 3 3 7 2 3" xfId="0" builtinId="53" customBuiltin="true"/>
    <cellStyle name="常规 5 4 3 3 7 3" xfId="0" builtinId="53" customBuiltin="true"/>
    <cellStyle name="常规 5 4 3 3 7 3 2" xfId="0" builtinId="53" customBuiltin="true"/>
    <cellStyle name="常规 5 4 3 3 7 4" xfId="0" builtinId="53" customBuiltin="true"/>
    <cellStyle name="常规 5 4 3 3 8" xfId="0" builtinId="53" customBuiltin="true"/>
    <cellStyle name="常规 5 4 3 3 8 2" xfId="0" builtinId="53" customBuiltin="true"/>
    <cellStyle name="常规 5 4 3 3 8 2 2" xfId="0" builtinId="53" customBuiltin="true"/>
    <cellStyle name="常规 5 4 3 3 8 3" xfId="0" builtinId="53" customBuiltin="true"/>
    <cellStyle name="常规 5 4 3 3 9" xfId="0" builtinId="53" customBuiltin="true"/>
    <cellStyle name="常规 5 4 3 3 9 2" xfId="0" builtinId="53" customBuiltin="true"/>
    <cellStyle name="常规 5 4 3 4" xfId="0" builtinId="53" customBuiltin="true"/>
    <cellStyle name="常规 5 4 3 4 10" xfId="0" builtinId="53" customBuiltin="true"/>
    <cellStyle name="常规 5 4 3 4 11" xfId="0" builtinId="53" customBuiltin="true"/>
    <cellStyle name="常规 5 4 3 4 2" xfId="0" builtinId="53" customBuiltin="true"/>
    <cellStyle name="常规 5 4 3 4 2 10" xfId="0" builtinId="53" customBuiltin="true"/>
    <cellStyle name="常规 5 4 3 4 2 2" xfId="0" builtinId="53" customBuiltin="true"/>
    <cellStyle name="常规 5 4 3 4 2 2 2" xfId="0" builtinId="53" customBuiltin="true"/>
    <cellStyle name="常规 5 4 3 4 2 2 2 2" xfId="0" builtinId="53" customBuiltin="true"/>
    <cellStyle name="常规 5 4 3 4 2 2 2 2 2" xfId="0" builtinId="53" customBuiltin="true"/>
    <cellStyle name="常规 5 4 3 4 2 2 2 2 2 2" xfId="0" builtinId="53" customBuiltin="true"/>
    <cellStyle name="常规 5 4 3 4 2 2 2 2 3" xfId="0" builtinId="53" customBuiltin="true"/>
    <cellStyle name="常规 5 4 3 4 2 2 2 3" xfId="0" builtinId="53" customBuiltin="true"/>
    <cellStyle name="常规 5 4 3 4 2 2 2 3 2" xfId="0" builtinId="53" customBuiltin="true"/>
    <cellStyle name="常规 5 4 3 4 2 2 2 4" xfId="0" builtinId="53" customBuiltin="true"/>
    <cellStyle name="常规 5 4 3 4 2 2 2 5" xfId="0" builtinId="53" customBuiltin="true"/>
    <cellStyle name="常规 5 4 3 4 2 2 3" xfId="0" builtinId="53" customBuiltin="true"/>
    <cellStyle name="常规 5 4 3 4 2 2 3 2" xfId="0" builtinId="53" customBuiltin="true"/>
    <cellStyle name="常规 5 4 3 4 2 2 3 2 2" xfId="0" builtinId="53" customBuiltin="true"/>
    <cellStyle name="常规 5 4 3 4 2 2 3 2 2 2" xfId="0" builtinId="53" customBuiltin="true"/>
    <cellStyle name="常规 5 4 3 4 2 2 3 2 3" xfId="0" builtinId="53" customBuiltin="true"/>
    <cellStyle name="常规 5 4 3 4 2 2 3 3" xfId="0" builtinId="53" customBuiltin="true"/>
    <cellStyle name="常规 5 4 3 4 2 2 3 3 2" xfId="0" builtinId="53" customBuiltin="true"/>
    <cellStyle name="常规 5 4 3 4 2 2 3 4" xfId="0" builtinId="53" customBuiltin="true"/>
    <cellStyle name="常规 5 4 3 4 2 2 4" xfId="0" builtinId="53" customBuiltin="true"/>
    <cellStyle name="常规 5 4 3 4 2 2 4 2" xfId="0" builtinId="53" customBuiltin="true"/>
    <cellStyle name="常规 5 4 3 4 2 2 4 2 2" xfId="0" builtinId="53" customBuiltin="true"/>
    <cellStyle name="常规 5 4 3 4 2 2 4 3" xfId="0" builtinId="53" customBuiltin="true"/>
    <cellStyle name="常规 5 4 3 4 2 2 5" xfId="0" builtinId="53" customBuiltin="true"/>
    <cellStyle name="常规 5 4 3 4 2 2 5 2" xfId="0" builtinId="53" customBuiltin="true"/>
    <cellStyle name="常规 5 4 3 4 2 2 6" xfId="0" builtinId="53" customBuiltin="true"/>
    <cellStyle name="常规 5 4 3 4 2 2 7" xfId="0" builtinId="53" customBuiltin="true"/>
    <cellStyle name="常规 5 4 3 4 2 3" xfId="0" builtinId="53" customBuiltin="true"/>
    <cellStyle name="常规 5 4 3 4 2 3 2" xfId="0" builtinId="53" customBuiltin="true"/>
    <cellStyle name="常规 5 4 3 4 2 3 2 2" xfId="0" builtinId="53" customBuiltin="true"/>
    <cellStyle name="常规 5 4 3 4 2 3 2 2 2" xfId="0" builtinId="53" customBuiltin="true"/>
    <cellStyle name="常规 5 4 3 4 2 3 2 2 2 2" xfId="0" builtinId="53" customBuiltin="true"/>
    <cellStyle name="常规 5 4 3 4 2 3 2 2 3" xfId="0" builtinId="53" customBuiltin="true"/>
    <cellStyle name="常规 5 4 3 4 2 3 2 3" xfId="0" builtinId="53" customBuiltin="true"/>
    <cellStyle name="常规 5 4 3 4 2 3 2 3 2" xfId="0" builtinId="53" customBuiltin="true"/>
    <cellStyle name="常规 5 4 3 4 2 3 2 4" xfId="0" builtinId="53" customBuiltin="true"/>
    <cellStyle name="常规 5 4 3 4 2 3 2 5" xfId="0" builtinId="53" customBuiltin="true"/>
    <cellStyle name="常规 5 4 3 4 2 3 3" xfId="0" builtinId="53" customBuiltin="true"/>
    <cellStyle name="常规 5 4 3 4 2 3 3 2" xfId="0" builtinId="53" customBuiltin="true"/>
    <cellStyle name="常规 5 4 3 4 2 3 3 2 2" xfId="0" builtinId="53" customBuiltin="true"/>
    <cellStyle name="常规 5 4 3 4 2 3 3 2 2 2" xfId="0" builtinId="53" customBuiltin="true"/>
    <cellStyle name="常规 5 4 3 4 2 3 3 2 3" xfId="0" builtinId="53" customBuiltin="true"/>
    <cellStyle name="常规 5 4 3 4 2 3 3 3" xfId="0" builtinId="53" customBuiltin="true"/>
    <cellStyle name="常规 5 4 3 4 2 3 3 3 2" xfId="0" builtinId="53" customBuiltin="true"/>
    <cellStyle name="常规 5 4 3 4 2 3 3 4" xfId="0" builtinId="53" customBuiltin="true"/>
    <cellStyle name="常规 5 4 3 4 2 3 4" xfId="0" builtinId="53" customBuiltin="true"/>
    <cellStyle name="常规 5 4 3 4 2 3 4 2" xfId="0" builtinId="53" customBuiltin="true"/>
    <cellStyle name="常规 5 4 3 4 2 3 4 2 2" xfId="0" builtinId="53" customBuiltin="true"/>
    <cellStyle name="常规 5 4 3 4 2 3 4 3" xfId="0" builtinId="53" customBuiltin="true"/>
    <cellStyle name="常规 5 4 3 4 2 3 5" xfId="0" builtinId="53" customBuiltin="true"/>
    <cellStyle name="常规 5 4 3 4 2 3 5 2" xfId="0" builtinId="53" customBuiltin="true"/>
    <cellStyle name="常规 5 4 3 4 2 3 6" xfId="0" builtinId="53" customBuiltin="true"/>
    <cellStyle name="常规 5 4 3 4 2 3 7" xfId="0" builtinId="53" customBuiltin="true"/>
    <cellStyle name="常规 5 4 3 4 2 4" xfId="0" builtinId="53" customBuiltin="true"/>
    <cellStyle name="常规 5 4 3 4 2 4 2" xfId="0" builtinId="53" customBuiltin="true"/>
    <cellStyle name="常规 5 4 3 4 2 4 2 2" xfId="0" builtinId="53" customBuiltin="true"/>
    <cellStyle name="常规 5 4 3 4 2 4 2 2 2" xfId="0" builtinId="53" customBuiltin="true"/>
    <cellStyle name="常规 5 4 3 4 2 4 2 3" xfId="0" builtinId="53" customBuiltin="true"/>
    <cellStyle name="常规 5 4 3 4 2 4 3" xfId="0" builtinId="53" customBuiltin="true"/>
    <cellStyle name="常规 5 4 3 4 2 4 3 2" xfId="0" builtinId="53" customBuiltin="true"/>
    <cellStyle name="常规 5 4 3 4 2 4 4" xfId="0" builtinId="53" customBuiltin="true"/>
    <cellStyle name="常规 5 4 3 4 2 4 5" xfId="0" builtinId="53" customBuiltin="true"/>
    <cellStyle name="常规 5 4 3 4 2 5" xfId="0" builtinId="53" customBuiltin="true"/>
    <cellStyle name="常规 5 4 3 4 2 5 2" xfId="0" builtinId="53" customBuiltin="true"/>
    <cellStyle name="常规 5 4 3 4 2 5 2 2" xfId="0" builtinId="53" customBuiltin="true"/>
    <cellStyle name="常规 5 4 3 4 2 5 2 2 2" xfId="0" builtinId="53" customBuiltin="true"/>
    <cellStyle name="常规 5 4 3 4 2 5 2 3" xfId="0" builtinId="53" customBuiltin="true"/>
    <cellStyle name="常规 5 4 3 4 2 5 3" xfId="0" builtinId="53" customBuiltin="true"/>
    <cellStyle name="常规 5 4 3 4 2 5 3 2" xfId="0" builtinId="53" customBuiltin="true"/>
    <cellStyle name="常规 5 4 3 4 2 5 4" xfId="0" builtinId="53" customBuiltin="true"/>
    <cellStyle name="常规 5 4 3 4 2 6" xfId="0" builtinId="53" customBuiltin="true"/>
    <cellStyle name="常规 5 4 3 4 2 6 2" xfId="0" builtinId="53" customBuiltin="true"/>
    <cellStyle name="常规 5 4 3 4 2 6 2 2" xfId="0" builtinId="53" customBuiltin="true"/>
    <cellStyle name="常规 5 4 3 4 2 6 3" xfId="0" builtinId="53" customBuiltin="true"/>
    <cellStyle name="常规 5 4 3 4 2 7" xfId="0" builtinId="53" customBuiltin="true"/>
    <cellStyle name="常规 5 4 3 4 2 7 2" xfId="0" builtinId="53" customBuiltin="true"/>
    <cellStyle name="常规 5 4 3 4 2 8" xfId="0" builtinId="53" customBuiltin="true"/>
    <cellStyle name="常规 5 4 3 4 2 9" xfId="0" builtinId="53" customBuiltin="true"/>
    <cellStyle name="常规 5 4 3 4 3" xfId="0" builtinId="53" customBuiltin="true"/>
    <cellStyle name="常规 5 4 3 4 3 2" xfId="0" builtinId="53" customBuiltin="true"/>
    <cellStyle name="常规 5 4 3 4 3 2 2" xfId="0" builtinId="53" customBuiltin="true"/>
    <cellStyle name="常规 5 4 3 4 3 2 2 2" xfId="0" builtinId="53" customBuiltin="true"/>
    <cellStyle name="常规 5 4 3 4 3 2 2 2 2" xfId="0" builtinId="53" customBuiltin="true"/>
    <cellStyle name="常规 5 4 3 4 3 2 2 3" xfId="0" builtinId="53" customBuiltin="true"/>
    <cellStyle name="常规 5 4 3 4 3 2 3" xfId="0" builtinId="53" customBuiltin="true"/>
    <cellStyle name="常规 5 4 3 4 3 2 3 2" xfId="0" builtinId="53" customBuiltin="true"/>
    <cellStyle name="常规 5 4 3 4 3 2 4" xfId="0" builtinId="53" customBuiltin="true"/>
    <cellStyle name="常规 5 4 3 4 3 2 5" xfId="0" builtinId="53" customBuiltin="true"/>
    <cellStyle name="常规 5 4 3 4 3 3" xfId="0" builtinId="53" customBuiltin="true"/>
    <cellStyle name="常规 5 4 3 4 3 3 2" xfId="0" builtinId="53" customBuiltin="true"/>
    <cellStyle name="常规 5 4 3 4 3 3 2 2" xfId="0" builtinId="53" customBuiltin="true"/>
    <cellStyle name="常规 5 4 3 4 3 3 2 2 2" xfId="0" builtinId="53" customBuiltin="true"/>
    <cellStyle name="常规 5 4 3 4 3 3 2 3" xfId="0" builtinId="53" customBuiltin="true"/>
    <cellStyle name="常规 5 4 3 4 3 3 3" xfId="0" builtinId="53" customBuiltin="true"/>
    <cellStyle name="常规 5 4 3 4 3 3 3 2" xfId="0" builtinId="53" customBuiltin="true"/>
    <cellStyle name="常规 5 4 3 4 3 3 4" xfId="0" builtinId="53" customBuiltin="true"/>
    <cellStyle name="常规 5 4 3 4 3 4" xfId="0" builtinId="53" customBuiltin="true"/>
    <cellStyle name="常规 5 4 3 4 3 4 2" xfId="0" builtinId="53" customBuiltin="true"/>
    <cellStyle name="常规 5 4 3 4 3 4 2 2" xfId="0" builtinId="53" customBuiltin="true"/>
    <cellStyle name="常规 5 4 3 4 3 4 3" xfId="0" builtinId="53" customBuiltin="true"/>
    <cellStyle name="常规 5 4 3 4 3 5" xfId="0" builtinId="53" customBuiltin="true"/>
    <cellStyle name="常规 5 4 3 4 3 5 2" xfId="0" builtinId="53" customBuiltin="true"/>
    <cellStyle name="常规 5 4 3 4 3 6" xfId="0" builtinId="53" customBuiltin="true"/>
    <cellStyle name="常规 5 4 3 4 3 7" xfId="0" builtinId="53" customBuiltin="true"/>
    <cellStyle name="常规 5 4 3 4 4" xfId="0" builtinId="53" customBuiltin="true"/>
    <cellStyle name="常规 5 4 3 4 4 2" xfId="0" builtinId="53" customBuiltin="true"/>
    <cellStyle name="常规 5 4 3 4 4 2 2" xfId="0" builtinId="53" customBuiltin="true"/>
    <cellStyle name="常规 5 4 3 4 4 2 2 2" xfId="0" builtinId="53" customBuiltin="true"/>
    <cellStyle name="常规 5 4 3 4 4 2 2 2 2" xfId="0" builtinId="53" customBuiltin="true"/>
    <cellStyle name="常规 5 4 3 4 4 2 2 3" xfId="0" builtinId="53" customBuiltin="true"/>
    <cellStyle name="常规 5 4 3 4 4 2 3" xfId="0" builtinId="53" customBuiltin="true"/>
    <cellStyle name="常规 5 4 3 4 4 2 3 2" xfId="0" builtinId="53" customBuiltin="true"/>
    <cellStyle name="常规 5 4 3 4 4 2 4" xfId="0" builtinId="53" customBuiltin="true"/>
    <cellStyle name="常规 5 4 3 4 4 2 5" xfId="0" builtinId="53" customBuiltin="true"/>
    <cellStyle name="常规 5 4 3 4 4 3" xfId="0" builtinId="53" customBuiltin="true"/>
    <cellStyle name="常规 5 4 3 4 4 3 2" xfId="0" builtinId="53" customBuiltin="true"/>
    <cellStyle name="常规 5 4 3 4 4 3 2 2" xfId="0" builtinId="53" customBuiltin="true"/>
    <cellStyle name="常规 5 4 3 4 4 3 2 2 2" xfId="0" builtinId="53" customBuiltin="true"/>
    <cellStyle name="常规 5 4 3 4 4 3 2 3" xfId="0" builtinId="53" customBuiltin="true"/>
    <cellStyle name="常规 5 4 3 4 4 3 3" xfId="0" builtinId="53" customBuiltin="true"/>
    <cellStyle name="常规 5 4 3 4 4 3 3 2" xfId="0" builtinId="53" customBuiltin="true"/>
    <cellStyle name="常规 5 4 3 4 4 3 4" xfId="0" builtinId="53" customBuiltin="true"/>
    <cellStyle name="常规 5 4 3 4 4 4" xfId="0" builtinId="53" customBuiltin="true"/>
    <cellStyle name="常规 5 4 3 4 4 4 2" xfId="0" builtinId="53" customBuiltin="true"/>
    <cellStyle name="常规 5 4 3 4 4 4 2 2" xfId="0" builtinId="53" customBuiltin="true"/>
    <cellStyle name="常规 5 4 3 4 4 4 3" xfId="0" builtinId="53" customBuiltin="true"/>
    <cellStyle name="常规 5 4 3 4 4 5" xfId="0" builtinId="53" customBuiltin="true"/>
    <cellStyle name="常规 5 4 3 4 4 5 2" xfId="0" builtinId="53" customBuiltin="true"/>
    <cellStyle name="常规 5 4 3 4 4 6" xfId="0" builtinId="53" customBuiltin="true"/>
    <cellStyle name="常规 5 4 3 4 4 7" xfId="0" builtinId="53" customBuiltin="true"/>
    <cellStyle name="常规 5 4 3 4 5" xfId="0" builtinId="53" customBuiltin="true"/>
    <cellStyle name="常规 5 4 3 4 5 2" xfId="0" builtinId="53" customBuiltin="true"/>
    <cellStyle name="常规 5 4 3 4 5 2 2" xfId="0" builtinId="53" customBuiltin="true"/>
    <cellStyle name="常规 5 4 3 4 5 2 2 2" xfId="0" builtinId="53" customBuiltin="true"/>
    <cellStyle name="常规 5 4 3 4 5 2 3" xfId="0" builtinId="53" customBuiltin="true"/>
    <cellStyle name="常规 5 4 3 4 5 3" xfId="0" builtinId="53" customBuiltin="true"/>
    <cellStyle name="常规 5 4 3 4 5 3 2" xfId="0" builtinId="53" customBuiltin="true"/>
    <cellStyle name="常规 5 4 3 4 5 4" xfId="0" builtinId="53" customBuiltin="true"/>
    <cellStyle name="常规 5 4 3 4 5 5" xfId="0" builtinId="53" customBuiltin="true"/>
    <cellStyle name="常规 5 4 3 4 6" xfId="0" builtinId="53" customBuiltin="true"/>
    <cellStyle name="常规 5 4 3 4 6 2" xfId="0" builtinId="53" customBuiltin="true"/>
    <cellStyle name="常规 5 4 3 4 6 2 2" xfId="0" builtinId="53" customBuiltin="true"/>
    <cellStyle name="常规 5 4 3 4 6 2 2 2" xfId="0" builtinId="53" customBuiltin="true"/>
    <cellStyle name="常规 5 4 3 4 6 2 3" xfId="0" builtinId="53" customBuiltin="true"/>
    <cellStyle name="常规 5 4 3 4 6 3" xfId="0" builtinId="53" customBuiltin="true"/>
    <cellStyle name="常规 5 4 3 4 6 3 2" xfId="0" builtinId="53" customBuiltin="true"/>
    <cellStyle name="常规 5 4 3 4 6 4" xfId="0" builtinId="53" customBuiltin="true"/>
    <cellStyle name="常规 5 4 3 4 7" xfId="0" builtinId="53" customBuiltin="true"/>
    <cellStyle name="常规 5 4 3 4 7 2" xfId="0" builtinId="53" customBuiltin="true"/>
    <cellStyle name="常规 5 4 3 4 7 2 2" xfId="0" builtinId="53" customBuiltin="true"/>
    <cellStyle name="常规 5 4 3 4 7 3" xfId="0" builtinId="53" customBuiltin="true"/>
    <cellStyle name="常规 5 4 3 4 8" xfId="0" builtinId="53" customBuiltin="true"/>
    <cellStyle name="常规 5 4 3 4 8 2" xfId="0" builtinId="53" customBuiltin="true"/>
    <cellStyle name="常规 5 4 3 4 9" xfId="0" builtinId="53" customBuiltin="true"/>
    <cellStyle name="常规 5 4 3 5" xfId="0" builtinId="53" customBuiltin="true"/>
    <cellStyle name="常规 5 4 3 5 10" xfId="0" builtinId="53" customBuiltin="true"/>
    <cellStyle name="常规 5 4 3 5 11" xfId="0" builtinId="53" customBuiltin="true"/>
    <cellStyle name="常规 5 4 3 5 2" xfId="0" builtinId="53" customBuiltin="true"/>
    <cellStyle name="常规 5 4 3 5 2 10" xfId="0" builtinId="53" customBuiltin="true"/>
    <cellStyle name="常规 5 4 3 5 2 2" xfId="0" builtinId="53" customBuiltin="true"/>
    <cellStyle name="常规 5 4 3 5 2 2 2" xfId="0" builtinId="53" customBuiltin="true"/>
    <cellStyle name="常规 5 4 3 5 2 2 2 2" xfId="0" builtinId="53" customBuiltin="true"/>
    <cellStyle name="常规 5 4 3 5 2 2 2 2 2" xfId="0" builtinId="53" customBuiltin="true"/>
    <cellStyle name="常规 5 4 3 5 2 2 2 2 2 2" xfId="0" builtinId="53" customBuiltin="true"/>
    <cellStyle name="常规 5 4 3 5 2 2 2 2 3" xfId="0" builtinId="53" customBuiltin="true"/>
    <cellStyle name="常规 5 4 3 5 2 2 2 3" xfId="0" builtinId="53" customBuiltin="true"/>
    <cellStyle name="常规 5 4 3 5 2 2 2 3 2" xfId="0" builtinId="53" customBuiltin="true"/>
    <cellStyle name="常规 5 4 3 5 2 2 2 4" xfId="0" builtinId="53" customBuiltin="true"/>
    <cellStyle name="常规 5 4 3 5 2 2 2 5" xfId="0" builtinId="53" customBuiltin="true"/>
    <cellStyle name="常规 5 4 3 5 2 2 3" xfId="0" builtinId="53" customBuiltin="true"/>
    <cellStyle name="常规 5 4 3 5 2 2 3 2" xfId="0" builtinId="53" customBuiltin="true"/>
    <cellStyle name="常规 5 4 3 5 2 2 3 2 2" xfId="0" builtinId="53" customBuiltin="true"/>
    <cellStyle name="常规 5 4 3 5 2 2 3 2 2 2" xfId="0" builtinId="53" customBuiltin="true"/>
    <cellStyle name="常规 5 4 3 5 2 2 3 2 3" xfId="0" builtinId="53" customBuiltin="true"/>
    <cellStyle name="常规 5 4 3 5 2 2 3 3" xfId="0" builtinId="53" customBuiltin="true"/>
    <cellStyle name="常规 5 4 3 5 2 2 3 3 2" xfId="0" builtinId="53" customBuiltin="true"/>
    <cellStyle name="常规 5 4 3 5 2 2 3 4" xfId="0" builtinId="53" customBuiltin="true"/>
    <cellStyle name="常规 5 4 3 5 2 2 4" xfId="0" builtinId="53" customBuiltin="true"/>
    <cellStyle name="常规 5 4 3 5 2 2 4 2" xfId="0" builtinId="53" customBuiltin="true"/>
    <cellStyle name="常规 5 4 3 5 2 2 4 2 2" xfId="0" builtinId="53" customBuiltin="true"/>
    <cellStyle name="常规 5 4 3 5 2 2 4 3" xfId="0" builtinId="53" customBuiltin="true"/>
    <cellStyle name="常规 5 4 3 5 2 2 5" xfId="0" builtinId="53" customBuiltin="true"/>
    <cellStyle name="常规 5 4 3 5 2 2 5 2" xfId="0" builtinId="53" customBuiltin="true"/>
    <cellStyle name="常规 5 4 3 5 2 2 6" xfId="0" builtinId="53" customBuiltin="true"/>
    <cellStyle name="常规 5 4 3 5 2 2 7" xfId="0" builtinId="53" customBuiltin="true"/>
    <cellStyle name="常规 5 4 3 5 2 3" xfId="0" builtinId="53" customBuiltin="true"/>
    <cellStyle name="常规 5 4 3 5 2 3 2" xfId="0" builtinId="53" customBuiltin="true"/>
    <cellStyle name="常规 5 4 3 5 2 3 2 2" xfId="0" builtinId="53" customBuiltin="true"/>
    <cellStyle name="常规 5 4 3 5 2 3 2 2 2" xfId="0" builtinId="53" customBuiltin="true"/>
    <cellStyle name="常规 5 4 3 5 2 3 2 2 2 2" xfId="0" builtinId="53" customBuiltin="true"/>
    <cellStyle name="常规 5 4 3 5 2 3 2 2 3" xfId="0" builtinId="53" customBuiltin="true"/>
    <cellStyle name="常规 5 4 3 5 2 3 2 3" xfId="0" builtinId="53" customBuiltin="true"/>
    <cellStyle name="常规 5 4 3 5 2 3 2 3 2" xfId="0" builtinId="53" customBuiltin="true"/>
    <cellStyle name="常规 5 4 3 5 2 3 2 4" xfId="0" builtinId="53" customBuiltin="true"/>
    <cellStyle name="常规 5 4 3 5 2 3 2 5" xfId="0" builtinId="53" customBuiltin="true"/>
    <cellStyle name="常规 5 4 3 5 2 3 3" xfId="0" builtinId="53" customBuiltin="true"/>
    <cellStyle name="常规 5 4 3 5 2 3 3 2" xfId="0" builtinId="53" customBuiltin="true"/>
    <cellStyle name="常规 5 4 3 5 2 3 3 2 2" xfId="0" builtinId="53" customBuiltin="true"/>
    <cellStyle name="常规 5 4 3 5 2 3 3 2 2 2" xfId="0" builtinId="53" customBuiltin="true"/>
    <cellStyle name="常规 5 4 3 5 2 3 3 2 3" xfId="0" builtinId="53" customBuiltin="true"/>
    <cellStyle name="常规 5 4 3 5 2 3 3 3" xfId="0" builtinId="53" customBuiltin="true"/>
    <cellStyle name="常规 5 4 3 5 2 3 3 3 2" xfId="0" builtinId="53" customBuiltin="true"/>
    <cellStyle name="常规 5 4 3 5 2 3 3 4" xfId="0" builtinId="53" customBuiltin="true"/>
    <cellStyle name="常规 5 4 3 5 2 3 4" xfId="0" builtinId="53" customBuiltin="true"/>
    <cellStyle name="常规 5 4 3 5 2 3 4 2" xfId="0" builtinId="53" customBuiltin="true"/>
    <cellStyle name="常规 5 4 3 5 2 3 4 2 2" xfId="0" builtinId="53" customBuiltin="true"/>
    <cellStyle name="常规 5 4 3 5 2 3 4 3" xfId="0" builtinId="53" customBuiltin="true"/>
    <cellStyle name="常规 5 4 3 5 2 3 5" xfId="0" builtinId="53" customBuiltin="true"/>
    <cellStyle name="常规 5 4 3 5 2 3 5 2" xfId="0" builtinId="53" customBuiltin="true"/>
    <cellStyle name="常规 5 4 3 5 2 3 6" xfId="0" builtinId="53" customBuiltin="true"/>
    <cellStyle name="常规 5 4 3 5 2 3 7" xfId="0" builtinId="53" customBuiltin="true"/>
    <cellStyle name="常规 5 4 3 5 2 4" xfId="0" builtinId="53" customBuiltin="true"/>
    <cellStyle name="常规 5 4 3 5 2 4 2" xfId="0" builtinId="53" customBuiltin="true"/>
    <cellStyle name="常规 5 4 3 5 2 4 2 2" xfId="0" builtinId="53" customBuiltin="true"/>
    <cellStyle name="常规 5 4 3 5 2 4 2 2 2" xfId="0" builtinId="53" customBuiltin="true"/>
    <cellStyle name="常规 5 4 3 5 2 4 2 3" xfId="0" builtinId="53" customBuiltin="true"/>
    <cellStyle name="常规 5 4 3 5 2 4 3" xfId="0" builtinId="53" customBuiltin="true"/>
    <cellStyle name="常规 5 4 3 5 2 4 3 2" xfId="0" builtinId="53" customBuiltin="true"/>
    <cellStyle name="常规 5 4 3 5 2 4 4" xfId="0" builtinId="53" customBuiltin="true"/>
    <cellStyle name="常规 5 4 3 5 2 4 5" xfId="0" builtinId="53" customBuiltin="true"/>
    <cellStyle name="常规 5 4 3 5 2 5" xfId="0" builtinId="53" customBuiltin="true"/>
    <cellStyle name="常规 5 4 3 5 2 5 2" xfId="0" builtinId="53" customBuiltin="true"/>
    <cellStyle name="常规 5 4 3 5 2 5 2 2" xfId="0" builtinId="53" customBuiltin="true"/>
    <cellStyle name="常规 5 4 3 5 2 5 2 2 2" xfId="0" builtinId="53" customBuiltin="true"/>
    <cellStyle name="常规 5 4 3 5 2 5 2 3" xfId="0" builtinId="53" customBuiltin="true"/>
    <cellStyle name="常规 5 4 3 5 2 5 3" xfId="0" builtinId="53" customBuiltin="true"/>
    <cellStyle name="常规 5 4 3 5 2 5 3 2" xfId="0" builtinId="53" customBuiltin="true"/>
    <cellStyle name="常规 5 4 3 5 2 5 4" xfId="0" builtinId="53" customBuiltin="true"/>
    <cellStyle name="常规 5 4 3 5 2 6" xfId="0" builtinId="53" customBuiltin="true"/>
    <cellStyle name="常规 5 4 3 5 2 6 2" xfId="0" builtinId="53" customBuiltin="true"/>
    <cellStyle name="常规 5 4 3 5 2 6 2 2" xfId="0" builtinId="53" customBuiltin="true"/>
    <cellStyle name="常规 5 4 3 5 2 6 3" xfId="0" builtinId="53" customBuiltin="true"/>
    <cellStyle name="常规 5 4 3 5 2 7" xfId="0" builtinId="53" customBuiltin="true"/>
    <cellStyle name="常规 5 4 3 5 2 7 2" xfId="0" builtinId="53" customBuiltin="true"/>
    <cellStyle name="常规 5 4 3 5 2 8" xfId="0" builtinId="53" customBuiltin="true"/>
    <cellStyle name="常规 5 4 3 5 2 9" xfId="0" builtinId="53" customBuiltin="true"/>
    <cellStyle name="常规 5 4 3 5 3" xfId="0" builtinId="53" customBuiltin="true"/>
    <cellStyle name="常规 5 4 3 5 3 2" xfId="0" builtinId="53" customBuiltin="true"/>
    <cellStyle name="常规 5 4 3 5 3 2 2" xfId="0" builtinId="53" customBuiltin="true"/>
    <cellStyle name="常规 5 4 3 5 3 2 2 2" xfId="0" builtinId="53" customBuiltin="true"/>
    <cellStyle name="常规 5 4 3 5 3 2 2 2 2" xfId="0" builtinId="53" customBuiltin="true"/>
    <cellStyle name="常规 5 4 3 5 3 2 2 3" xfId="0" builtinId="53" customBuiltin="true"/>
    <cellStyle name="常规 5 4 3 5 3 2 3" xfId="0" builtinId="53" customBuiltin="true"/>
    <cellStyle name="常规 5 4 3 5 3 2 3 2" xfId="0" builtinId="53" customBuiltin="true"/>
    <cellStyle name="常规 5 4 3 5 3 2 4" xfId="0" builtinId="53" customBuiltin="true"/>
    <cellStyle name="常规 5 4 3 5 3 2 5" xfId="0" builtinId="53" customBuiltin="true"/>
    <cellStyle name="常规 5 4 3 5 3 3" xfId="0" builtinId="53" customBuiltin="true"/>
    <cellStyle name="常规 5 4 3 5 3 3 2" xfId="0" builtinId="53" customBuiltin="true"/>
    <cellStyle name="常规 5 4 3 5 3 3 2 2" xfId="0" builtinId="53" customBuiltin="true"/>
    <cellStyle name="常规 5 4 3 5 3 3 2 2 2" xfId="0" builtinId="53" customBuiltin="true"/>
    <cellStyle name="常规 5 4 3 5 3 3 2 3" xfId="0" builtinId="53" customBuiltin="true"/>
    <cellStyle name="常规 5 4 3 5 3 3 3" xfId="0" builtinId="53" customBuiltin="true"/>
    <cellStyle name="常规 5 4 3 5 3 3 3 2" xfId="0" builtinId="53" customBuiltin="true"/>
    <cellStyle name="常规 5 4 3 5 3 3 4" xfId="0" builtinId="53" customBuiltin="true"/>
    <cellStyle name="常规 5 4 3 5 3 4" xfId="0" builtinId="53" customBuiltin="true"/>
    <cellStyle name="常规 5 4 3 5 3 4 2" xfId="0" builtinId="53" customBuiltin="true"/>
    <cellStyle name="常规 5 4 3 5 3 4 2 2" xfId="0" builtinId="53" customBuiltin="true"/>
    <cellStyle name="常规 5 4 3 5 3 4 3" xfId="0" builtinId="53" customBuiltin="true"/>
    <cellStyle name="常规 5 4 3 5 3 5" xfId="0" builtinId="53" customBuiltin="true"/>
    <cellStyle name="常规 5 4 3 5 3 5 2" xfId="0" builtinId="53" customBuiltin="true"/>
    <cellStyle name="常规 5 4 3 5 3 6" xfId="0" builtinId="53" customBuiltin="true"/>
    <cellStyle name="常规 5 4 3 5 3 7" xfId="0" builtinId="53" customBuiltin="true"/>
    <cellStyle name="常规 5 4 3 5 4" xfId="0" builtinId="53" customBuiltin="true"/>
    <cellStyle name="常规 5 4 3 5 4 2" xfId="0" builtinId="53" customBuiltin="true"/>
    <cellStyle name="常规 5 4 3 5 4 2 2" xfId="0" builtinId="53" customBuiltin="true"/>
    <cellStyle name="常规 5 4 3 5 4 2 2 2" xfId="0" builtinId="53" customBuiltin="true"/>
    <cellStyle name="常规 5 4 3 5 4 2 2 2 2" xfId="0" builtinId="53" customBuiltin="true"/>
    <cellStyle name="常规 5 4 3 5 4 2 2 3" xfId="0" builtinId="53" customBuiltin="true"/>
    <cellStyle name="常规 5 4 3 5 4 2 3" xfId="0" builtinId="53" customBuiltin="true"/>
    <cellStyle name="常规 5 4 3 5 4 2 3 2" xfId="0" builtinId="53" customBuiltin="true"/>
    <cellStyle name="常规 5 4 3 5 4 2 4" xfId="0" builtinId="53" customBuiltin="true"/>
    <cellStyle name="常规 5 4 3 5 4 2 5" xfId="0" builtinId="53" customBuiltin="true"/>
    <cellStyle name="常规 5 4 3 5 4 3" xfId="0" builtinId="53" customBuiltin="true"/>
    <cellStyle name="常规 5 4 3 5 4 3 2" xfId="0" builtinId="53" customBuiltin="true"/>
    <cellStyle name="常规 5 4 3 5 4 3 2 2" xfId="0" builtinId="53" customBuiltin="true"/>
    <cellStyle name="常规 5 4 3 5 4 3 2 2 2" xfId="0" builtinId="53" customBuiltin="true"/>
    <cellStyle name="常规 5 4 3 5 4 3 2 3" xfId="0" builtinId="53" customBuiltin="true"/>
    <cellStyle name="常规 5 4 3 5 4 3 3" xfId="0" builtinId="53" customBuiltin="true"/>
    <cellStyle name="常规 5 4 3 5 4 3 3 2" xfId="0" builtinId="53" customBuiltin="true"/>
    <cellStyle name="常规 5 4 3 5 4 3 4" xfId="0" builtinId="53" customBuiltin="true"/>
    <cellStyle name="常规 5 4 3 5 4 4" xfId="0" builtinId="53" customBuiltin="true"/>
    <cellStyle name="常规 5 4 3 5 4 4 2" xfId="0" builtinId="53" customBuiltin="true"/>
    <cellStyle name="常规 5 4 3 5 4 4 2 2" xfId="0" builtinId="53" customBuiltin="true"/>
    <cellStyle name="常规 5 4 3 5 4 4 3" xfId="0" builtinId="53" customBuiltin="true"/>
    <cellStyle name="常规 5 4 3 5 4 5" xfId="0" builtinId="53" customBuiltin="true"/>
    <cellStyle name="常规 5 4 3 5 4 5 2" xfId="0" builtinId="53" customBuiltin="true"/>
    <cellStyle name="常规 5 4 3 5 4 6" xfId="0" builtinId="53" customBuiltin="true"/>
    <cellStyle name="常规 5 4 3 5 4 7" xfId="0" builtinId="53" customBuiltin="true"/>
    <cellStyle name="常规 5 4 3 5 5" xfId="0" builtinId="53" customBuiltin="true"/>
    <cellStyle name="常规 5 4 3 5 5 2" xfId="0" builtinId="53" customBuiltin="true"/>
    <cellStyle name="常规 5 4 3 5 5 2 2" xfId="0" builtinId="53" customBuiltin="true"/>
    <cellStyle name="常规 5 4 3 5 5 2 2 2" xfId="0" builtinId="53" customBuiltin="true"/>
    <cellStyle name="常规 5 4 3 5 5 2 3" xfId="0" builtinId="53" customBuiltin="true"/>
    <cellStyle name="常规 5 4 3 5 5 3" xfId="0" builtinId="53" customBuiltin="true"/>
    <cellStyle name="常规 5 4 3 5 5 3 2" xfId="0" builtinId="53" customBuiltin="true"/>
    <cellStyle name="常规 5 4 3 5 5 4" xfId="0" builtinId="53" customBuiltin="true"/>
    <cellStyle name="常规 5 4 3 5 5 5" xfId="0" builtinId="53" customBuiltin="true"/>
    <cellStyle name="常规 5 4 3 5 6" xfId="0" builtinId="53" customBuiltin="true"/>
    <cellStyle name="常规 5 4 3 5 6 2" xfId="0" builtinId="53" customBuiltin="true"/>
    <cellStyle name="常规 5 4 3 5 6 2 2" xfId="0" builtinId="53" customBuiltin="true"/>
    <cellStyle name="常规 5 4 3 5 6 2 2 2" xfId="0" builtinId="53" customBuiltin="true"/>
    <cellStyle name="常规 5 4 3 5 6 2 3" xfId="0" builtinId="53" customBuiltin="true"/>
    <cellStyle name="常规 5 4 3 5 6 3" xfId="0" builtinId="53" customBuiltin="true"/>
    <cellStyle name="常规 5 4 3 5 6 3 2" xfId="0" builtinId="53" customBuiltin="true"/>
    <cellStyle name="常规 5 4 3 5 6 4" xfId="0" builtinId="53" customBuiltin="true"/>
    <cellStyle name="常规 5 4 3 5 7" xfId="0" builtinId="53" customBuiltin="true"/>
    <cellStyle name="常规 5 4 3 5 7 2" xfId="0" builtinId="53" customBuiltin="true"/>
    <cellStyle name="常规 5 4 3 5 7 2 2" xfId="0" builtinId="53" customBuiltin="true"/>
    <cellStyle name="常规 5 4 3 5 7 3" xfId="0" builtinId="53" customBuiltin="true"/>
    <cellStyle name="常规 5 4 3 5 8" xfId="0" builtinId="53" customBuiltin="true"/>
    <cellStyle name="常规 5 4 3 5 8 2" xfId="0" builtinId="53" customBuiltin="true"/>
    <cellStyle name="常规 5 4 3 5 9" xfId="0" builtinId="53" customBuiltin="true"/>
    <cellStyle name="常规 5 4 3 6" xfId="0" builtinId="53" customBuiltin="true"/>
    <cellStyle name="常规 5 4 3 6 10" xfId="0" builtinId="53" customBuiltin="true"/>
    <cellStyle name="常规 5 4 3 6 2" xfId="0" builtinId="53" customBuiltin="true"/>
    <cellStyle name="常规 5 4 3 6 2 2" xfId="0" builtinId="53" customBuiltin="true"/>
    <cellStyle name="常规 5 4 3 6 2 2 2" xfId="0" builtinId="53" customBuiltin="true"/>
    <cellStyle name="常规 5 4 3 6 2 2 2 2" xfId="0" builtinId="53" customBuiltin="true"/>
    <cellStyle name="常规 5 4 3 6 2 2 2 2 2" xfId="0" builtinId="53" customBuiltin="true"/>
    <cellStyle name="常规 5 4 3 6 2 2 2 3" xfId="0" builtinId="53" customBuiltin="true"/>
    <cellStyle name="常规 5 4 3 6 2 2 3" xfId="0" builtinId="53" customBuiltin="true"/>
    <cellStyle name="常规 5 4 3 6 2 2 3 2" xfId="0" builtinId="53" customBuiltin="true"/>
    <cellStyle name="常规 5 4 3 6 2 2 4" xfId="0" builtinId="53" customBuiltin="true"/>
    <cellStyle name="常规 5 4 3 6 2 2 5" xfId="0" builtinId="53" customBuiltin="true"/>
    <cellStyle name="常规 5 4 3 6 2 3" xfId="0" builtinId="53" customBuiltin="true"/>
    <cellStyle name="常规 5 4 3 6 2 3 2" xfId="0" builtinId="53" customBuiltin="true"/>
    <cellStyle name="常规 5 4 3 6 2 3 2 2" xfId="0" builtinId="53" customBuiltin="true"/>
    <cellStyle name="常规 5 4 3 6 2 3 2 2 2" xfId="0" builtinId="53" customBuiltin="true"/>
    <cellStyle name="常规 5 4 3 6 2 3 2 3" xfId="0" builtinId="53" customBuiltin="true"/>
    <cellStyle name="常规 5 4 3 6 2 3 3" xfId="0" builtinId="53" customBuiltin="true"/>
    <cellStyle name="常规 5 4 3 6 2 3 3 2" xfId="0" builtinId="53" customBuiltin="true"/>
    <cellStyle name="常规 5 4 3 6 2 3 4" xfId="0" builtinId="53" customBuiltin="true"/>
    <cellStyle name="常规 5 4 3 6 2 4" xfId="0" builtinId="53" customBuiltin="true"/>
    <cellStyle name="常规 5 4 3 6 2 4 2" xfId="0" builtinId="53" customBuiltin="true"/>
    <cellStyle name="常规 5 4 3 6 2 4 2 2" xfId="0" builtinId="53" customBuiltin="true"/>
    <cellStyle name="常规 5 4 3 6 2 4 3" xfId="0" builtinId="53" customBuiltin="true"/>
    <cellStyle name="常规 5 4 3 6 2 5" xfId="0" builtinId="53" customBuiltin="true"/>
    <cellStyle name="常规 5 4 3 6 2 5 2" xfId="0" builtinId="53" customBuiltin="true"/>
    <cellStyle name="常规 5 4 3 6 2 6" xfId="0" builtinId="53" customBuiltin="true"/>
    <cellStyle name="常规 5 4 3 6 2 7" xfId="0" builtinId="53" customBuiltin="true"/>
    <cellStyle name="常规 5 4 3 6 3" xfId="0" builtinId="53" customBuiltin="true"/>
    <cellStyle name="常规 5 4 3 6 3 2" xfId="0" builtinId="53" customBuiltin="true"/>
    <cellStyle name="常规 5 4 3 6 3 2 2" xfId="0" builtinId="53" customBuiltin="true"/>
    <cellStyle name="常规 5 4 3 6 3 2 2 2" xfId="0" builtinId="53" customBuiltin="true"/>
    <cellStyle name="常规 5 4 3 6 3 2 2 2 2" xfId="0" builtinId="53" customBuiltin="true"/>
    <cellStyle name="常规 5 4 3 6 3 2 2 3" xfId="0" builtinId="53" customBuiltin="true"/>
    <cellStyle name="常规 5 4 3 6 3 2 3" xfId="0" builtinId="53" customBuiltin="true"/>
    <cellStyle name="常规 5 4 3 6 3 2 3 2" xfId="0" builtinId="53" customBuiltin="true"/>
    <cellStyle name="常规 5 4 3 6 3 2 4" xfId="0" builtinId="53" customBuiltin="true"/>
    <cellStyle name="常规 5 4 3 6 3 2 5" xfId="0" builtinId="53" customBuiltin="true"/>
    <cellStyle name="常规 5 4 3 6 3 3" xfId="0" builtinId="53" customBuiltin="true"/>
    <cellStyle name="常规 5 4 3 6 3 3 2" xfId="0" builtinId="53" customBuiltin="true"/>
    <cellStyle name="常规 5 4 3 6 3 3 2 2" xfId="0" builtinId="53" customBuiltin="true"/>
    <cellStyle name="常规 5 4 3 6 3 3 2 2 2" xfId="0" builtinId="53" customBuiltin="true"/>
    <cellStyle name="常规 5 4 3 6 3 3 2 3" xfId="0" builtinId="53" customBuiltin="true"/>
    <cellStyle name="常规 5 4 3 6 3 3 3" xfId="0" builtinId="53" customBuiltin="true"/>
    <cellStyle name="常规 5 4 3 6 3 3 3 2" xfId="0" builtinId="53" customBuiltin="true"/>
    <cellStyle name="常规 5 4 3 6 3 3 4" xfId="0" builtinId="53" customBuiltin="true"/>
    <cellStyle name="常规 5 4 3 6 3 4" xfId="0" builtinId="53" customBuiltin="true"/>
    <cellStyle name="常规 5 4 3 6 3 4 2" xfId="0" builtinId="53" customBuiltin="true"/>
    <cellStyle name="常规 5 4 3 6 3 4 2 2" xfId="0" builtinId="53" customBuiltin="true"/>
    <cellStyle name="常规 5 4 3 6 3 4 3" xfId="0" builtinId="53" customBuiltin="true"/>
    <cellStyle name="常规 5 4 3 6 3 5" xfId="0" builtinId="53" customBuiltin="true"/>
    <cellStyle name="常规 5 4 3 6 3 5 2" xfId="0" builtinId="53" customBuiltin="true"/>
    <cellStyle name="常规 5 4 3 6 3 6" xfId="0" builtinId="53" customBuiltin="true"/>
    <cellStyle name="常规 5 4 3 6 3 7" xfId="0" builtinId="53" customBuiltin="true"/>
    <cellStyle name="常规 5 4 3 6 4" xfId="0" builtinId="53" customBuiltin="true"/>
    <cellStyle name="常规 5 4 3 6 4 2" xfId="0" builtinId="53" customBuiltin="true"/>
    <cellStyle name="常规 5 4 3 6 4 2 2" xfId="0" builtinId="53" customBuiltin="true"/>
    <cellStyle name="常规 5 4 3 6 4 2 2 2" xfId="0" builtinId="53" customBuiltin="true"/>
    <cellStyle name="常规 5 4 3 6 4 2 3" xfId="0" builtinId="53" customBuiltin="true"/>
    <cellStyle name="常规 5 4 3 6 4 3" xfId="0" builtinId="53" customBuiltin="true"/>
    <cellStyle name="常规 5 4 3 6 4 3 2" xfId="0" builtinId="53" customBuiltin="true"/>
    <cellStyle name="常规 5 4 3 6 4 4" xfId="0" builtinId="53" customBuiltin="true"/>
    <cellStyle name="常规 5 4 3 6 4 5" xfId="0" builtinId="53" customBuiltin="true"/>
    <cellStyle name="常规 5 4 3 6 5" xfId="0" builtinId="53" customBuiltin="true"/>
    <cellStyle name="常规 5 4 3 6 5 2" xfId="0" builtinId="53" customBuiltin="true"/>
    <cellStyle name="常规 5 4 3 6 5 2 2" xfId="0" builtinId="53" customBuiltin="true"/>
    <cellStyle name="常规 5 4 3 6 5 2 2 2" xfId="0" builtinId="53" customBuiltin="true"/>
    <cellStyle name="常规 5 4 3 6 5 2 3" xfId="0" builtinId="53" customBuiltin="true"/>
    <cellStyle name="常规 5 4 3 6 5 3" xfId="0" builtinId="53" customBuiltin="true"/>
    <cellStyle name="常规 5 4 3 6 5 3 2" xfId="0" builtinId="53" customBuiltin="true"/>
    <cellStyle name="常规 5 4 3 6 5 4" xfId="0" builtinId="53" customBuiltin="true"/>
    <cellStyle name="常规 5 4 3 6 6" xfId="0" builtinId="53" customBuiltin="true"/>
    <cellStyle name="常规 5 4 3 6 6 2" xfId="0" builtinId="53" customBuiltin="true"/>
    <cellStyle name="常规 5 4 3 6 6 2 2" xfId="0" builtinId="53" customBuiltin="true"/>
    <cellStyle name="常规 5 4 3 6 6 3" xfId="0" builtinId="53" customBuiltin="true"/>
    <cellStyle name="常规 5 4 3 6 7" xfId="0" builtinId="53" customBuiltin="true"/>
    <cellStyle name="常规 5 4 3 6 7 2" xfId="0" builtinId="53" customBuiltin="true"/>
    <cellStyle name="常规 5 4 3 6 8" xfId="0" builtinId="53" customBuiltin="true"/>
    <cellStyle name="常规 5 4 3 6 9" xfId="0" builtinId="53" customBuiltin="true"/>
    <cellStyle name="常规 5 4 3 7" xfId="0" builtinId="53" customBuiltin="true"/>
    <cellStyle name="常规 5 4 3 7 10" xfId="0" builtinId="53" customBuiltin="true"/>
    <cellStyle name="常规 5 4 3 7 2" xfId="0" builtinId="53" customBuiltin="true"/>
    <cellStyle name="常规 5 4 3 7 2 2" xfId="0" builtinId="53" customBuiltin="true"/>
    <cellStyle name="常规 5 4 3 7 2 2 2" xfId="0" builtinId="53" customBuiltin="true"/>
    <cellStyle name="常规 5 4 3 7 2 2 2 2" xfId="0" builtinId="53" customBuiltin="true"/>
    <cellStyle name="常规 5 4 3 7 2 2 2 2 2" xfId="0" builtinId="53" customBuiltin="true"/>
    <cellStyle name="常规 5 4 3 7 2 2 2 3" xfId="0" builtinId="53" customBuiltin="true"/>
    <cellStyle name="常规 5 4 3 7 2 2 3" xfId="0" builtinId="53" customBuiltin="true"/>
    <cellStyle name="常规 5 4 3 7 2 2 3 2" xfId="0" builtinId="53" customBuiltin="true"/>
    <cellStyle name="常规 5 4 3 7 2 2 4" xfId="0" builtinId="53" customBuiltin="true"/>
    <cellStyle name="常规 5 4 3 7 2 2 5" xfId="0" builtinId="53" customBuiltin="true"/>
    <cellStyle name="常规 5 4 3 7 2 3" xfId="0" builtinId="53" customBuiltin="true"/>
    <cellStyle name="常规 5 4 3 7 2 3 2" xfId="0" builtinId="53" customBuiltin="true"/>
    <cellStyle name="常规 5 4 3 7 2 3 2 2" xfId="0" builtinId="53" customBuiltin="true"/>
    <cellStyle name="常规 5 4 3 7 2 3 2 2 2" xfId="0" builtinId="53" customBuiltin="true"/>
    <cellStyle name="常规 5 4 3 7 2 3 2 3" xfId="0" builtinId="53" customBuiltin="true"/>
    <cellStyle name="常规 5 4 3 7 2 3 3" xfId="0" builtinId="53" customBuiltin="true"/>
    <cellStyle name="常规 5 4 3 7 2 3 3 2" xfId="0" builtinId="53" customBuiltin="true"/>
    <cellStyle name="常规 5 4 3 7 2 3 4" xfId="0" builtinId="53" customBuiltin="true"/>
    <cellStyle name="常规 5 4 3 7 2 4" xfId="0" builtinId="53" customBuiltin="true"/>
    <cellStyle name="常规 5 4 3 7 2 4 2" xfId="0" builtinId="53" customBuiltin="true"/>
    <cellStyle name="常规 5 4 3 7 2 4 2 2" xfId="0" builtinId="53" customBuiltin="true"/>
    <cellStyle name="常规 5 4 3 7 2 4 3" xfId="0" builtinId="53" customBuiltin="true"/>
    <cellStyle name="常规 5 4 3 7 2 5" xfId="0" builtinId="53" customBuiltin="true"/>
    <cellStyle name="常规 5 4 3 7 2 5 2" xfId="0" builtinId="53" customBuiltin="true"/>
    <cellStyle name="常规 5 4 3 7 2 6" xfId="0" builtinId="53" customBuiltin="true"/>
    <cellStyle name="常规 5 4 3 7 2 7" xfId="0" builtinId="53" customBuiltin="true"/>
    <cellStyle name="常规 5 4 3 7 3" xfId="0" builtinId="53" customBuiltin="true"/>
    <cellStyle name="常规 5 4 3 7 3 2" xfId="0" builtinId="53" customBuiltin="true"/>
    <cellStyle name="常规 5 4 3 7 3 2 2" xfId="0" builtinId="53" customBuiltin="true"/>
    <cellStyle name="常规 5 4 3 7 3 2 2 2" xfId="0" builtinId="53" customBuiltin="true"/>
    <cellStyle name="常规 5 4 3 7 3 2 2 2 2" xfId="0" builtinId="53" customBuiltin="true"/>
    <cellStyle name="常规 5 4 3 7 3 2 2 3" xfId="0" builtinId="53" customBuiltin="true"/>
    <cellStyle name="常规 5 4 3 7 3 2 3" xfId="0" builtinId="53" customBuiltin="true"/>
    <cellStyle name="常规 5 4 3 7 3 2 3 2" xfId="0" builtinId="53" customBuiltin="true"/>
    <cellStyle name="常规 5 4 3 7 3 2 4" xfId="0" builtinId="53" customBuiltin="true"/>
    <cellStyle name="常规 5 4 3 7 3 2 5" xfId="0" builtinId="53" customBuiltin="true"/>
    <cellStyle name="常规 5 4 3 7 3 3" xfId="0" builtinId="53" customBuiltin="true"/>
    <cellStyle name="常规 5 4 3 7 3 3 2" xfId="0" builtinId="53" customBuiltin="true"/>
    <cellStyle name="常规 5 4 3 7 3 3 2 2" xfId="0" builtinId="53" customBuiltin="true"/>
    <cellStyle name="常规 5 4 3 7 3 3 2 2 2" xfId="0" builtinId="53" customBuiltin="true"/>
    <cellStyle name="常规 5 4 3 7 3 3 2 3" xfId="0" builtinId="53" customBuiltin="true"/>
    <cellStyle name="常规 5 4 3 7 3 3 3" xfId="0" builtinId="53" customBuiltin="true"/>
    <cellStyle name="常规 5 4 3 7 3 3 3 2" xfId="0" builtinId="53" customBuiltin="true"/>
    <cellStyle name="常规 5 4 3 7 3 3 4" xfId="0" builtinId="53" customBuiltin="true"/>
    <cellStyle name="常规 5 4 3 7 3 4" xfId="0" builtinId="53" customBuiltin="true"/>
    <cellStyle name="常规 5 4 3 7 3 4 2" xfId="0" builtinId="53" customBuiltin="true"/>
    <cellStyle name="常规 5 4 3 7 3 4 2 2" xfId="0" builtinId="53" customBuiltin="true"/>
    <cellStyle name="常规 5 4 3 7 3 4 3" xfId="0" builtinId="53" customBuiltin="true"/>
    <cellStyle name="常规 5 4 3 7 3 5" xfId="0" builtinId="53" customBuiltin="true"/>
    <cellStyle name="常规 5 4 3 7 3 5 2" xfId="0" builtinId="53" customBuiltin="true"/>
    <cellStyle name="常规 5 4 3 7 3 6" xfId="0" builtinId="53" customBuiltin="true"/>
    <cellStyle name="常规 5 4 3 7 3 7" xfId="0" builtinId="53" customBuiltin="true"/>
    <cellStyle name="常规 5 4 3 7 4" xfId="0" builtinId="53" customBuiltin="true"/>
    <cellStyle name="常规 5 4 3 7 4 2" xfId="0" builtinId="53" customBuiltin="true"/>
    <cellStyle name="常规 5 4 3 7 4 2 2" xfId="0" builtinId="53" customBuiltin="true"/>
    <cellStyle name="常规 5 4 3 7 4 2 2 2" xfId="0" builtinId="53" customBuiltin="true"/>
    <cellStyle name="常规 5 4 3 7 4 2 3" xfId="0" builtinId="53" customBuiltin="true"/>
    <cellStyle name="常规 5 4 3 7 4 3" xfId="0" builtinId="53" customBuiltin="true"/>
    <cellStyle name="常规 5 4 3 7 4 3 2" xfId="0" builtinId="53" customBuiltin="true"/>
    <cellStyle name="常规 5 4 3 7 4 4" xfId="0" builtinId="53" customBuiltin="true"/>
    <cellStyle name="常规 5 4 3 7 4 5" xfId="0" builtinId="53" customBuiltin="true"/>
    <cellStyle name="常规 5 4 3 7 5" xfId="0" builtinId="53" customBuiltin="true"/>
    <cellStyle name="常规 5 4 3 7 5 2" xfId="0" builtinId="53" customBuiltin="true"/>
    <cellStyle name="常规 5 4 3 7 5 2 2" xfId="0" builtinId="53" customBuiltin="true"/>
    <cellStyle name="常规 5 4 3 7 5 2 2 2" xfId="0" builtinId="53" customBuiltin="true"/>
    <cellStyle name="常规 5 4 3 7 5 2 3" xfId="0" builtinId="53" customBuiltin="true"/>
    <cellStyle name="常规 5 4 3 7 5 3" xfId="0" builtinId="53" customBuiltin="true"/>
    <cellStyle name="常规 5 4 3 7 5 3 2" xfId="0" builtinId="53" customBuiltin="true"/>
    <cellStyle name="常规 5 4 3 7 5 4" xfId="0" builtinId="53" customBuiltin="true"/>
    <cellStyle name="常规 5 4 3 7 6" xfId="0" builtinId="53" customBuiltin="true"/>
    <cellStyle name="常规 5 4 3 7 6 2" xfId="0" builtinId="53" customBuiltin="true"/>
    <cellStyle name="常规 5 4 3 7 6 2 2" xfId="0" builtinId="53" customBuiltin="true"/>
    <cellStyle name="常规 5 4 3 7 6 3" xfId="0" builtinId="53" customBuiltin="true"/>
    <cellStyle name="常规 5 4 3 7 7" xfId="0" builtinId="53" customBuiltin="true"/>
    <cellStyle name="常规 5 4 3 7 7 2" xfId="0" builtinId="53" customBuiltin="true"/>
    <cellStyle name="常规 5 4 3 7 8" xfId="0" builtinId="53" customBuiltin="true"/>
    <cellStyle name="常规 5 4 3 7 9" xfId="0" builtinId="53" customBuiltin="true"/>
    <cellStyle name="常规 5 4 3 8" xfId="0" builtinId="53" customBuiltin="true"/>
    <cellStyle name="常规 5 4 3 8 10" xfId="0" builtinId="53" customBuiltin="true"/>
    <cellStyle name="常规 5 4 3 8 2" xfId="0" builtinId="53" customBuiltin="true"/>
    <cellStyle name="常规 5 4 3 8 2 2" xfId="0" builtinId="53" customBuiltin="true"/>
    <cellStyle name="常规 5 4 3 8 2 2 2" xfId="0" builtinId="53" customBuiltin="true"/>
    <cellStyle name="常规 5 4 3 8 2 2 2 2" xfId="0" builtinId="53" customBuiltin="true"/>
    <cellStyle name="常规 5 4 3 8 2 2 2 2 2" xfId="0" builtinId="53" customBuiltin="true"/>
    <cellStyle name="常规 5 4 3 8 2 2 2 3" xfId="0" builtinId="53" customBuiltin="true"/>
    <cellStyle name="常规 5 4 3 8 2 2 3" xfId="0" builtinId="53" customBuiltin="true"/>
    <cellStyle name="常规 5 4 3 8 2 2 3 2" xfId="0" builtinId="53" customBuiltin="true"/>
    <cellStyle name="常规 5 4 3 8 2 2 4" xfId="0" builtinId="53" customBuiltin="true"/>
    <cellStyle name="常规 5 4 3 8 2 2 5" xfId="0" builtinId="53" customBuiltin="true"/>
    <cellStyle name="常规 5 4 3 8 2 3" xfId="0" builtinId="53" customBuiltin="true"/>
    <cellStyle name="常规 5 4 3 8 2 3 2" xfId="0" builtinId="53" customBuiltin="true"/>
    <cellStyle name="常规 5 4 3 8 2 3 2 2" xfId="0" builtinId="53" customBuiltin="true"/>
    <cellStyle name="常规 5 4 3 8 2 3 2 2 2" xfId="0" builtinId="53" customBuiltin="true"/>
    <cellStyle name="常规 5 4 3 8 2 3 2 3" xfId="0" builtinId="53" customBuiltin="true"/>
    <cellStyle name="常规 5 4 3 8 2 3 3" xfId="0" builtinId="53" customBuiltin="true"/>
    <cellStyle name="常规 5 4 3 8 2 3 3 2" xfId="0" builtinId="53" customBuiltin="true"/>
    <cellStyle name="常规 5 4 3 8 2 3 4" xfId="0" builtinId="53" customBuiltin="true"/>
    <cellStyle name="常规 5 4 3 8 2 4" xfId="0" builtinId="53" customBuiltin="true"/>
    <cellStyle name="常规 5 4 3 8 2 4 2" xfId="0" builtinId="53" customBuiltin="true"/>
    <cellStyle name="常规 5 4 3 8 2 4 2 2" xfId="0" builtinId="53" customBuiltin="true"/>
    <cellStyle name="常规 5 4 3 8 2 4 3" xfId="0" builtinId="53" customBuiltin="true"/>
    <cellStyle name="常规 5 4 3 8 2 5" xfId="0" builtinId="53" customBuiltin="true"/>
    <cellStyle name="常规 5 4 3 8 2 5 2" xfId="0" builtinId="53" customBuiltin="true"/>
    <cellStyle name="常规 5 4 3 8 2 6" xfId="0" builtinId="53" customBuiltin="true"/>
    <cellStyle name="常规 5 4 3 8 2 7" xfId="0" builtinId="53" customBuiltin="true"/>
    <cellStyle name="常规 5 4 3 8 3" xfId="0" builtinId="53" customBuiltin="true"/>
    <cellStyle name="常规 5 4 3 8 3 2" xfId="0" builtinId="53" customBuiltin="true"/>
    <cellStyle name="常规 5 4 3 8 3 2 2" xfId="0" builtinId="53" customBuiltin="true"/>
    <cellStyle name="常规 5 4 3 8 3 2 2 2" xfId="0" builtinId="53" customBuiltin="true"/>
    <cellStyle name="常规 5 4 3 8 3 2 2 2 2" xfId="0" builtinId="53" customBuiltin="true"/>
    <cellStyle name="常规 5 4 3 8 3 2 2 3" xfId="0" builtinId="53" customBuiltin="true"/>
    <cellStyle name="常规 5 4 3 8 3 2 3" xfId="0" builtinId="53" customBuiltin="true"/>
    <cellStyle name="常规 5 4 3 8 3 2 3 2" xfId="0" builtinId="53" customBuiltin="true"/>
    <cellStyle name="常规 5 4 3 8 3 2 4" xfId="0" builtinId="53" customBuiltin="true"/>
    <cellStyle name="常规 5 4 3 8 3 2 5" xfId="0" builtinId="53" customBuiltin="true"/>
    <cellStyle name="常规 5 4 3 8 3 3" xfId="0" builtinId="53" customBuiltin="true"/>
    <cellStyle name="常规 5 4 3 8 3 3 2" xfId="0" builtinId="53" customBuiltin="true"/>
    <cellStyle name="常规 5 4 3 8 3 3 2 2" xfId="0" builtinId="53" customBuiltin="true"/>
    <cellStyle name="常规 5 4 3 8 3 3 2 2 2" xfId="0" builtinId="53" customBuiltin="true"/>
    <cellStyle name="常规 5 4 3 8 3 3 2 3" xfId="0" builtinId="53" customBuiltin="true"/>
    <cellStyle name="常规 5 4 3 8 3 3 3" xfId="0" builtinId="53" customBuiltin="true"/>
    <cellStyle name="常规 5 4 3 8 3 3 3 2" xfId="0" builtinId="53" customBuiltin="true"/>
    <cellStyle name="常规 5 4 3 8 3 3 4" xfId="0" builtinId="53" customBuiltin="true"/>
    <cellStyle name="常规 5 4 3 8 3 4" xfId="0" builtinId="53" customBuiltin="true"/>
    <cellStyle name="常规 5 4 3 8 3 4 2" xfId="0" builtinId="53" customBuiltin="true"/>
    <cellStyle name="常规 5 4 3 8 3 4 2 2" xfId="0" builtinId="53" customBuiltin="true"/>
    <cellStyle name="常规 5 4 3 8 3 4 3" xfId="0" builtinId="53" customBuiltin="true"/>
    <cellStyle name="常规 5 4 3 8 3 5" xfId="0" builtinId="53" customBuiltin="true"/>
    <cellStyle name="常规 5 4 3 8 3 5 2" xfId="0" builtinId="53" customBuiltin="true"/>
    <cellStyle name="常规 5 4 3 8 3 6" xfId="0" builtinId="53" customBuiltin="true"/>
    <cellStyle name="常规 5 4 3 8 3 7" xfId="0" builtinId="53" customBuiltin="true"/>
    <cellStyle name="常规 5 4 3 8 4" xfId="0" builtinId="53" customBuiltin="true"/>
    <cellStyle name="常规 5 4 3 8 4 2" xfId="0" builtinId="53" customBuiltin="true"/>
    <cellStyle name="常规 5 4 3 8 4 2 2" xfId="0" builtinId="53" customBuiltin="true"/>
    <cellStyle name="常规 5 4 3 8 4 2 2 2" xfId="0" builtinId="53" customBuiltin="true"/>
    <cellStyle name="常规 5 4 3 8 4 2 3" xfId="0" builtinId="53" customBuiltin="true"/>
    <cellStyle name="常规 5 4 3 8 4 3" xfId="0" builtinId="53" customBuiltin="true"/>
    <cellStyle name="常规 5 4 3 8 4 3 2" xfId="0" builtinId="53" customBuiltin="true"/>
    <cellStyle name="常规 5 4 3 8 4 4" xfId="0" builtinId="53" customBuiltin="true"/>
    <cellStyle name="常规 5 4 3 8 4 5" xfId="0" builtinId="53" customBuiltin="true"/>
    <cellStyle name="常规 5 4 3 8 5" xfId="0" builtinId="53" customBuiltin="true"/>
    <cellStyle name="常规 5 4 3 8 5 2" xfId="0" builtinId="53" customBuiltin="true"/>
    <cellStyle name="常规 5 4 3 8 5 2 2" xfId="0" builtinId="53" customBuiltin="true"/>
    <cellStyle name="常规 5 4 3 8 5 2 2 2" xfId="0" builtinId="53" customBuiltin="true"/>
    <cellStyle name="常规 5 4 3 8 5 2 3" xfId="0" builtinId="53" customBuiltin="true"/>
    <cellStyle name="常规 5 4 3 8 5 3" xfId="0" builtinId="53" customBuiltin="true"/>
    <cellStyle name="常规 5 4 3 8 5 3 2" xfId="0" builtinId="53" customBuiltin="true"/>
    <cellStyle name="常规 5 4 3 8 5 4" xfId="0" builtinId="53" customBuiltin="true"/>
    <cellStyle name="常规 5 4 3 8 6" xfId="0" builtinId="53" customBuiltin="true"/>
    <cellStyle name="常规 5 4 3 8 6 2" xfId="0" builtinId="53" customBuiltin="true"/>
    <cellStyle name="常规 5 4 3 8 6 2 2" xfId="0" builtinId="53" customBuiltin="true"/>
    <cellStyle name="常规 5 4 3 8 6 3" xfId="0" builtinId="53" customBuiltin="true"/>
    <cellStyle name="常规 5 4 3 8 7" xfId="0" builtinId="53" customBuiltin="true"/>
    <cellStyle name="常规 5 4 3 8 7 2" xfId="0" builtinId="53" customBuiltin="true"/>
    <cellStyle name="常规 5 4 3 8 8" xfId="0" builtinId="53" customBuiltin="true"/>
    <cellStyle name="常规 5 4 3 8 9" xfId="0" builtinId="53" customBuiltin="true"/>
    <cellStyle name="常规 5 4 3 9" xfId="0" builtinId="53" customBuiltin="true"/>
    <cellStyle name="常规 5 4 3 9 2" xfId="0" builtinId="53" customBuiltin="true"/>
    <cellStyle name="常规 5 4 3 9 2 2" xfId="0" builtinId="53" customBuiltin="true"/>
    <cellStyle name="常规 5 4 3 9 2 2 2" xfId="0" builtinId="53" customBuiltin="true"/>
    <cellStyle name="常规 5 4 3 9 2 2 2 2" xfId="0" builtinId="53" customBuiltin="true"/>
    <cellStyle name="常规 5 4 3 9 2 2 2 2 2" xfId="0" builtinId="53" customBuiltin="true"/>
    <cellStyle name="常规 5 4 3 9 2 2 2 3" xfId="0" builtinId="53" customBuiltin="true"/>
    <cellStyle name="常规 5 4 3 9 2 2 3" xfId="0" builtinId="53" customBuiltin="true"/>
    <cellStyle name="常规 5 4 3 9 2 2 3 2" xfId="0" builtinId="53" customBuiltin="true"/>
    <cellStyle name="常规 5 4 3 9 2 2 4" xfId="0" builtinId="53" customBuiltin="true"/>
    <cellStyle name="常规 5 4 3 9 2 2 5" xfId="0" builtinId="53" customBuiltin="true"/>
    <cellStyle name="常规 5 4 3 9 2 3" xfId="0" builtinId="53" customBuiltin="true"/>
    <cellStyle name="常规 5 4 3 9 2 3 2" xfId="0" builtinId="53" customBuiltin="true"/>
    <cellStyle name="常规 5 4 3 9 2 3 2 2" xfId="0" builtinId="53" customBuiltin="true"/>
    <cellStyle name="常规 5 4 3 9 2 3 2 2 2" xfId="0" builtinId="53" customBuiltin="true"/>
    <cellStyle name="常规 5 4 3 9 2 3 2 3" xfId="0" builtinId="53" customBuiltin="true"/>
    <cellStyle name="常规 5 4 3 9 2 3 3" xfId="0" builtinId="53" customBuiltin="true"/>
    <cellStyle name="常规 5 4 3 9 2 3 3 2" xfId="0" builtinId="53" customBuiltin="true"/>
    <cellStyle name="常规 5 4 3 9 2 3 4" xfId="0" builtinId="53" customBuiltin="true"/>
    <cellStyle name="常规 5 4 3 9 2 4" xfId="0" builtinId="53" customBuiltin="true"/>
    <cellStyle name="常规 5 4 3 9 2 4 2" xfId="0" builtinId="53" customBuiltin="true"/>
    <cellStyle name="常规 5 4 3 9 2 4 2 2" xfId="0" builtinId="53" customBuiltin="true"/>
    <cellStyle name="常规 5 4 3 9 2 4 3" xfId="0" builtinId="53" customBuiltin="true"/>
    <cellStyle name="常规 5 4 3 9 2 5" xfId="0" builtinId="53" customBuiltin="true"/>
    <cellStyle name="常规 5 4 3 9 2 5 2" xfId="0" builtinId="53" customBuiltin="true"/>
    <cellStyle name="常规 5 4 3 9 2 6" xfId="0" builtinId="53" customBuiltin="true"/>
    <cellStyle name="常规 5 4 3 9 2 7" xfId="0" builtinId="53" customBuiltin="true"/>
    <cellStyle name="常规 5 4 3 9 3" xfId="0" builtinId="53" customBuiltin="true"/>
    <cellStyle name="常规 5 4 3 9 3 2" xfId="0" builtinId="53" customBuiltin="true"/>
    <cellStyle name="常规 5 4 3 9 3 2 2" xfId="0" builtinId="53" customBuiltin="true"/>
    <cellStyle name="常规 5 4 3 9 3 2 2 2" xfId="0" builtinId="53" customBuiltin="true"/>
    <cellStyle name="常规 5 4 3 9 3 2 3" xfId="0" builtinId="53" customBuiltin="true"/>
    <cellStyle name="常规 5 4 3 9 3 3" xfId="0" builtinId="53" customBuiltin="true"/>
    <cellStyle name="常规 5 4 3 9 3 3 2" xfId="0" builtinId="53" customBuiltin="true"/>
    <cellStyle name="常规 5 4 3 9 3 4" xfId="0" builtinId="53" customBuiltin="true"/>
    <cellStyle name="常规 5 4 3 9 3 5" xfId="0" builtinId="53" customBuiltin="true"/>
    <cellStyle name="常规 5 4 3 9 4" xfId="0" builtinId="53" customBuiltin="true"/>
    <cellStyle name="常规 5 4 3 9 4 2" xfId="0" builtinId="53" customBuiltin="true"/>
    <cellStyle name="常规 5 4 3 9 4 2 2" xfId="0" builtinId="53" customBuiltin="true"/>
    <cellStyle name="常规 5 4 3 9 4 2 2 2" xfId="0" builtinId="53" customBuiltin="true"/>
    <cellStyle name="常规 5 4 3 9 4 2 3" xfId="0" builtinId="53" customBuiltin="true"/>
    <cellStyle name="常规 5 4 3 9 4 3" xfId="0" builtinId="53" customBuiltin="true"/>
    <cellStyle name="常规 5 4 3 9 4 3 2" xfId="0" builtinId="53" customBuiltin="true"/>
    <cellStyle name="常规 5 4 3 9 4 4" xfId="0" builtinId="53" customBuiltin="true"/>
    <cellStyle name="常规 5 4 3 9 5" xfId="0" builtinId="53" customBuiltin="true"/>
    <cellStyle name="常规 5 4 3 9 5 2" xfId="0" builtinId="53" customBuiltin="true"/>
    <cellStyle name="常规 5 4 3 9 5 2 2" xfId="0" builtinId="53" customBuiltin="true"/>
    <cellStyle name="常规 5 4 3 9 5 3" xfId="0" builtinId="53" customBuiltin="true"/>
    <cellStyle name="常规 5 4 3 9 6" xfId="0" builtinId="53" customBuiltin="true"/>
    <cellStyle name="常规 5 4 3 9 6 2" xfId="0" builtinId="53" customBuiltin="true"/>
    <cellStyle name="常规 5 4 3 9 7" xfId="0" builtinId="53" customBuiltin="true"/>
    <cellStyle name="常规 5 4 3 9 8" xfId="0" builtinId="53" customBuiltin="true"/>
    <cellStyle name="常规 5 4 3 9 9" xfId="0" builtinId="53" customBuiltin="true"/>
    <cellStyle name="常规 5 4 4" xfId="0" builtinId="53" customBuiltin="true"/>
    <cellStyle name="常规 5 4 4 10" xfId="0" builtinId="53" customBuiltin="true"/>
    <cellStyle name="常规 5 4 4 10 2" xfId="0" builtinId="53" customBuiltin="true"/>
    <cellStyle name="常规 5 4 4 10 2 2" xfId="0" builtinId="53" customBuiltin="true"/>
    <cellStyle name="常规 5 4 4 10 3" xfId="0" builtinId="53" customBuiltin="true"/>
    <cellStyle name="常规 5 4 4 11" xfId="0" builtinId="53" customBuiltin="true"/>
    <cellStyle name="常规 5 4 4 11 2" xfId="0" builtinId="53" customBuiltin="true"/>
    <cellStyle name="常规 5 4 4 12" xfId="0" builtinId="53" customBuiltin="true"/>
    <cellStyle name="常规 5 4 4 13" xfId="0" builtinId="53" customBuiltin="true"/>
    <cellStyle name="常规 5 4 4 14" xfId="0" builtinId="53" customBuiltin="true"/>
    <cellStyle name="常规 5 4 4 2" xfId="0" builtinId="53" customBuiltin="true"/>
    <cellStyle name="常规 5 4 4 2 10" xfId="0" builtinId="53" customBuiltin="true"/>
    <cellStyle name="常规 5 4 4 2 11" xfId="0" builtinId="53" customBuiltin="true"/>
    <cellStyle name="常规 5 4 4 2 2" xfId="0" builtinId="53" customBuiltin="true"/>
    <cellStyle name="常规 5 4 4 2 2 10" xfId="0" builtinId="53" customBuiltin="true"/>
    <cellStyle name="常规 5 4 4 2 2 2" xfId="0" builtinId="53" customBuiltin="true"/>
    <cellStyle name="常规 5 4 4 2 2 2 2" xfId="0" builtinId="53" customBuiltin="true"/>
    <cellStyle name="常规 5 4 4 2 2 2 2 2" xfId="0" builtinId="53" customBuiltin="true"/>
    <cellStyle name="常规 5 4 4 2 2 2 2 2 2" xfId="0" builtinId="53" customBuiltin="true"/>
    <cellStyle name="常规 5 4 4 2 2 2 2 2 2 2" xfId="0" builtinId="53" customBuiltin="true"/>
    <cellStyle name="常规 5 4 4 2 2 2 2 2 3" xfId="0" builtinId="53" customBuiltin="true"/>
    <cellStyle name="常规 5 4 4 2 2 2 2 3" xfId="0" builtinId="53" customBuiltin="true"/>
    <cellStyle name="常规 5 4 4 2 2 2 2 3 2" xfId="0" builtinId="53" customBuiltin="true"/>
    <cellStyle name="常规 5 4 4 2 2 2 2 4" xfId="0" builtinId="53" customBuiltin="true"/>
    <cellStyle name="常规 5 4 4 2 2 2 2 5" xfId="0" builtinId="53" customBuiltin="true"/>
    <cellStyle name="常规 5 4 4 2 2 2 3" xfId="0" builtinId="53" customBuiltin="true"/>
    <cellStyle name="常规 5 4 4 2 2 2 3 2" xfId="0" builtinId="53" customBuiltin="true"/>
    <cellStyle name="常规 5 4 4 2 2 2 3 2 2" xfId="0" builtinId="53" customBuiltin="true"/>
    <cellStyle name="常规 5 4 4 2 2 2 3 2 2 2" xfId="0" builtinId="53" customBuiltin="true"/>
    <cellStyle name="常规 5 4 4 2 2 2 3 2 3" xfId="0" builtinId="53" customBuiltin="true"/>
    <cellStyle name="常规 5 4 4 2 2 2 3 3" xfId="0" builtinId="53" customBuiltin="true"/>
    <cellStyle name="常规 5 4 4 2 2 2 3 3 2" xfId="0" builtinId="53" customBuiltin="true"/>
    <cellStyle name="常规 5 4 4 2 2 2 3 4" xfId="0" builtinId="53" customBuiltin="true"/>
    <cellStyle name="常规 5 4 4 2 2 2 4" xfId="0" builtinId="53" customBuiltin="true"/>
    <cellStyle name="常规 5 4 4 2 2 2 4 2" xfId="0" builtinId="53" customBuiltin="true"/>
    <cellStyle name="常规 5 4 4 2 2 2 4 2 2" xfId="0" builtinId="53" customBuiltin="true"/>
    <cellStyle name="常规 5 4 4 2 2 2 4 3" xfId="0" builtinId="53" customBuiltin="true"/>
    <cellStyle name="常规 5 4 4 2 2 2 5" xfId="0" builtinId="53" customBuiltin="true"/>
    <cellStyle name="常规 5 4 4 2 2 2 5 2" xfId="0" builtinId="53" customBuiltin="true"/>
    <cellStyle name="常规 5 4 4 2 2 2 6" xfId="0" builtinId="53" customBuiltin="true"/>
    <cellStyle name="常规 5 4 4 2 2 2 7" xfId="0" builtinId="53" customBuiltin="true"/>
    <cellStyle name="常规 5 4 4 2 2 3" xfId="0" builtinId="53" customBuiltin="true"/>
    <cellStyle name="常规 5 4 4 2 2 3 2" xfId="0" builtinId="53" customBuiltin="true"/>
    <cellStyle name="常规 5 4 4 2 2 3 2 2" xfId="0" builtinId="53" customBuiltin="true"/>
    <cellStyle name="常规 5 4 4 2 2 3 2 2 2" xfId="0" builtinId="53" customBuiltin="true"/>
    <cellStyle name="常规 5 4 4 2 2 3 2 2 2 2" xfId="0" builtinId="53" customBuiltin="true"/>
    <cellStyle name="常规 5 4 4 2 2 3 2 2 3" xfId="0" builtinId="53" customBuiltin="true"/>
    <cellStyle name="常规 5 4 4 2 2 3 2 3" xfId="0" builtinId="53" customBuiltin="true"/>
    <cellStyle name="常规 5 4 4 2 2 3 2 3 2" xfId="0" builtinId="53" customBuiltin="true"/>
    <cellStyle name="常规 5 4 4 2 2 3 2 4" xfId="0" builtinId="53" customBuiltin="true"/>
    <cellStyle name="常规 5 4 4 2 2 3 2 5" xfId="0" builtinId="53" customBuiltin="true"/>
    <cellStyle name="常规 5 4 4 2 2 3 3" xfId="0" builtinId="53" customBuiltin="true"/>
    <cellStyle name="常规 5 4 4 2 2 3 3 2" xfId="0" builtinId="53" customBuiltin="true"/>
    <cellStyle name="常规 5 4 4 2 2 3 3 2 2" xfId="0" builtinId="53" customBuiltin="true"/>
    <cellStyle name="常规 5 4 4 2 2 3 3 2 2 2" xfId="0" builtinId="53" customBuiltin="true"/>
    <cellStyle name="常规 5 4 4 2 2 3 3 2 3" xfId="0" builtinId="53" customBuiltin="true"/>
    <cellStyle name="常规 5 4 4 2 2 3 3 3" xfId="0" builtinId="53" customBuiltin="true"/>
    <cellStyle name="常规 5 4 4 2 2 3 3 3 2" xfId="0" builtinId="53" customBuiltin="true"/>
    <cellStyle name="常规 5 4 4 2 2 3 3 4" xfId="0" builtinId="53" customBuiltin="true"/>
    <cellStyle name="常规 5 4 4 2 2 3 4" xfId="0" builtinId="53" customBuiltin="true"/>
    <cellStyle name="常规 5 4 4 2 2 3 4 2" xfId="0" builtinId="53" customBuiltin="true"/>
    <cellStyle name="常规 5 4 4 2 2 3 4 2 2" xfId="0" builtinId="53" customBuiltin="true"/>
    <cellStyle name="常规 5 4 4 2 2 3 4 3" xfId="0" builtinId="53" customBuiltin="true"/>
    <cellStyle name="常规 5 4 4 2 2 3 5" xfId="0" builtinId="53" customBuiltin="true"/>
    <cellStyle name="常规 5 4 4 2 2 3 5 2" xfId="0" builtinId="53" customBuiltin="true"/>
    <cellStyle name="常规 5 4 4 2 2 3 6" xfId="0" builtinId="53" customBuiltin="true"/>
    <cellStyle name="常规 5 4 4 2 2 3 7" xfId="0" builtinId="53" customBuiltin="true"/>
    <cellStyle name="常规 5 4 4 2 2 4" xfId="0" builtinId="53" customBuiltin="true"/>
    <cellStyle name="常规 5 4 4 2 2 4 2" xfId="0" builtinId="53" customBuiltin="true"/>
    <cellStyle name="常规 5 4 4 2 2 4 2 2" xfId="0" builtinId="53" customBuiltin="true"/>
    <cellStyle name="常规 5 4 4 2 2 4 2 2 2" xfId="0" builtinId="53" customBuiltin="true"/>
    <cellStyle name="常规 5 4 4 2 2 4 2 3" xfId="0" builtinId="53" customBuiltin="true"/>
    <cellStyle name="常规 5 4 4 2 2 4 3" xfId="0" builtinId="53" customBuiltin="true"/>
    <cellStyle name="常规 5 4 4 2 2 4 3 2" xfId="0" builtinId="53" customBuiltin="true"/>
    <cellStyle name="常规 5 4 4 2 2 4 4" xfId="0" builtinId="53" customBuiltin="true"/>
    <cellStyle name="常规 5 4 4 2 2 4 5" xfId="0" builtinId="53" customBuiltin="true"/>
    <cellStyle name="常规 5 4 4 2 2 5" xfId="0" builtinId="53" customBuiltin="true"/>
    <cellStyle name="常规 5 4 4 2 2 5 2" xfId="0" builtinId="53" customBuiltin="true"/>
    <cellStyle name="常规 5 4 4 2 2 5 2 2" xfId="0" builtinId="53" customBuiltin="true"/>
    <cellStyle name="常规 5 4 4 2 2 5 2 2 2" xfId="0" builtinId="53" customBuiltin="true"/>
    <cellStyle name="常规 5 4 4 2 2 5 2 3" xfId="0" builtinId="53" customBuiltin="true"/>
    <cellStyle name="常规 5 4 4 2 2 5 3" xfId="0" builtinId="53" customBuiltin="true"/>
    <cellStyle name="常规 5 4 4 2 2 5 3 2" xfId="0" builtinId="53" customBuiltin="true"/>
    <cellStyle name="常规 5 4 4 2 2 5 4" xfId="0" builtinId="53" customBuiltin="true"/>
    <cellStyle name="常规 5 4 4 2 2 6" xfId="0" builtinId="53" customBuiltin="true"/>
    <cellStyle name="常规 5 4 4 2 2 6 2" xfId="0" builtinId="53" customBuiltin="true"/>
    <cellStyle name="常规 5 4 4 2 2 6 2 2" xfId="0" builtinId="53" customBuiltin="true"/>
    <cellStyle name="常规 5 4 4 2 2 6 3" xfId="0" builtinId="53" customBuiltin="true"/>
    <cellStyle name="常规 5 4 4 2 2 7" xfId="0" builtinId="53" customBuiltin="true"/>
    <cellStyle name="常规 5 4 4 2 2 7 2" xfId="0" builtinId="53" customBuiltin="true"/>
    <cellStyle name="常规 5 4 4 2 2 8" xfId="0" builtinId="53" customBuiltin="true"/>
    <cellStyle name="常规 5 4 4 2 2 9" xfId="0" builtinId="53" customBuiltin="true"/>
    <cellStyle name="常规 5 4 4 2 3" xfId="0" builtinId="53" customBuiltin="true"/>
    <cellStyle name="常规 5 4 4 2 3 2" xfId="0" builtinId="53" customBuiltin="true"/>
    <cellStyle name="常规 5 4 4 2 3 2 2" xfId="0" builtinId="53" customBuiltin="true"/>
    <cellStyle name="常规 5 4 4 2 3 2 2 2" xfId="0" builtinId="53" customBuiltin="true"/>
    <cellStyle name="常规 5 4 4 2 3 2 2 2 2" xfId="0" builtinId="53" customBuiltin="true"/>
    <cellStyle name="常规 5 4 4 2 3 2 2 3" xfId="0" builtinId="53" customBuiltin="true"/>
    <cellStyle name="常规 5 4 4 2 3 2 3" xfId="0" builtinId="53" customBuiltin="true"/>
    <cellStyle name="常规 5 4 4 2 3 2 3 2" xfId="0" builtinId="53" customBuiltin="true"/>
    <cellStyle name="常规 5 4 4 2 3 2 4" xfId="0" builtinId="53" customBuiltin="true"/>
    <cellStyle name="常规 5 4 4 2 3 2 5" xfId="0" builtinId="53" customBuiltin="true"/>
    <cellStyle name="常规 5 4 4 2 3 3" xfId="0" builtinId="53" customBuiltin="true"/>
    <cellStyle name="常规 5 4 4 2 3 3 2" xfId="0" builtinId="53" customBuiltin="true"/>
    <cellStyle name="常规 5 4 4 2 3 3 2 2" xfId="0" builtinId="53" customBuiltin="true"/>
    <cellStyle name="常规 5 4 4 2 3 3 2 2 2" xfId="0" builtinId="53" customBuiltin="true"/>
    <cellStyle name="常规 5 4 4 2 3 3 2 3" xfId="0" builtinId="53" customBuiltin="true"/>
    <cellStyle name="常规 5 4 4 2 3 3 3" xfId="0" builtinId="53" customBuiltin="true"/>
    <cellStyle name="常规 5 4 4 2 3 3 3 2" xfId="0" builtinId="53" customBuiltin="true"/>
    <cellStyle name="常规 5 4 4 2 3 3 4" xfId="0" builtinId="53" customBuiltin="true"/>
    <cellStyle name="常规 5 4 4 2 3 4" xfId="0" builtinId="53" customBuiltin="true"/>
    <cellStyle name="常规 5 4 4 2 3 4 2" xfId="0" builtinId="53" customBuiltin="true"/>
    <cellStyle name="常规 5 4 4 2 3 4 2 2" xfId="0" builtinId="53" customBuiltin="true"/>
    <cellStyle name="常规 5 4 4 2 3 4 3" xfId="0" builtinId="53" customBuiltin="true"/>
    <cellStyle name="常规 5 4 4 2 3 5" xfId="0" builtinId="53" customBuiltin="true"/>
    <cellStyle name="常规 5 4 4 2 3 5 2" xfId="0" builtinId="53" customBuiltin="true"/>
    <cellStyle name="常规 5 4 4 2 3 6" xfId="0" builtinId="53" customBuiltin="true"/>
    <cellStyle name="常规 5 4 4 2 3 7" xfId="0" builtinId="53" customBuiltin="true"/>
    <cellStyle name="常规 5 4 4 2 4" xfId="0" builtinId="53" customBuiltin="true"/>
    <cellStyle name="常规 5 4 4 2 4 2" xfId="0" builtinId="53" customBuiltin="true"/>
    <cellStyle name="常规 5 4 4 2 4 2 2" xfId="0" builtinId="53" customBuiltin="true"/>
    <cellStyle name="常规 5 4 4 2 4 2 2 2" xfId="0" builtinId="53" customBuiltin="true"/>
    <cellStyle name="常规 5 4 4 2 4 2 2 2 2" xfId="0" builtinId="53" customBuiltin="true"/>
    <cellStyle name="常规 5 4 4 2 4 2 2 3" xfId="0" builtinId="53" customBuiltin="true"/>
    <cellStyle name="常规 5 4 4 2 4 2 3" xfId="0" builtinId="53" customBuiltin="true"/>
    <cellStyle name="常规 5 4 4 2 4 2 3 2" xfId="0" builtinId="53" customBuiltin="true"/>
    <cellStyle name="常规 5 4 4 2 4 2 4" xfId="0" builtinId="53" customBuiltin="true"/>
    <cellStyle name="常规 5 4 4 2 4 2 5" xfId="0" builtinId="53" customBuiltin="true"/>
    <cellStyle name="常规 5 4 4 2 4 3" xfId="0" builtinId="53" customBuiltin="true"/>
    <cellStyle name="常规 5 4 4 2 4 3 2" xfId="0" builtinId="53" customBuiltin="true"/>
    <cellStyle name="常规 5 4 4 2 4 3 2 2" xfId="0" builtinId="53" customBuiltin="true"/>
    <cellStyle name="常规 5 4 4 2 4 3 2 2 2" xfId="0" builtinId="53" customBuiltin="true"/>
    <cellStyle name="常规 5 4 4 2 4 3 2 3" xfId="0" builtinId="53" customBuiltin="true"/>
    <cellStyle name="常规 5 4 4 2 4 3 3" xfId="0" builtinId="53" customBuiltin="true"/>
    <cellStyle name="常规 5 4 4 2 4 3 3 2" xfId="0" builtinId="53" customBuiltin="true"/>
    <cellStyle name="常规 5 4 4 2 4 3 4" xfId="0" builtinId="53" customBuiltin="true"/>
    <cellStyle name="常规 5 4 4 2 4 4" xfId="0" builtinId="53" customBuiltin="true"/>
    <cellStyle name="常规 5 4 4 2 4 4 2" xfId="0" builtinId="53" customBuiltin="true"/>
    <cellStyle name="常规 5 4 4 2 4 4 2 2" xfId="0" builtinId="53" customBuiltin="true"/>
    <cellStyle name="常规 5 4 4 2 4 4 3" xfId="0" builtinId="53" customBuiltin="true"/>
    <cellStyle name="常规 5 4 4 2 4 5" xfId="0" builtinId="53" customBuiltin="true"/>
    <cellStyle name="常规 5 4 4 2 4 5 2" xfId="0" builtinId="53" customBuiltin="true"/>
    <cellStyle name="常规 5 4 4 2 4 6" xfId="0" builtinId="53" customBuiltin="true"/>
    <cellStyle name="常规 5 4 4 2 4 7" xfId="0" builtinId="53" customBuiltin="true"/>
    <cellStyle name="常规 5 4 4 2 5" xfId="0" builtinId="53" customBuiltin="true"/>
    <cellStyle name="常规 5 4 4 2 5 2" xfId="0" builtinId="53" customBuiltin="true"/>
    <cellStyle name="常规 5 4 4 2 5 2 2" xfId="0" builtinId="53" customBuiltin="true"/>
    <cellStyle name="常规 5 4 4 2 5 2 2 2" xfId="0" builtinId="53" customBuiltin="true"/>
    <cellStyle name="常规 5 4 4 2 5 2 3" xfId="0" builtinId="53" customBuiltin="true"/>
    <cellStyle name="常规 5 4 4 2 5 3" xfId="0" builtinId="53" customBuiltin="true"/>
    <cellStyle name="常规 5 4 4 2 5 3 2" xfId="0" builtinId="53" customBuiltin="true"/>
    <cellStyle name="常规 5 4 4 2 5 4" xfId="0" builtinId="53" customBuiltin="true"/>
    <cellStyle name="常规 5 4 4 2 5 5" xfId="0" builtinId="53" customBuiltin="true"/>
    <cellStyle name="常规 5 4 4 2 6" xfId="0" builtinId="53" customBuiltin="true"/>
    <cellStyle name="常规 5 4 4 2 6 2" xfId="0" builtinId="53" customBuiltin="true"/>
    <cellStyle name="常规 5 4 4 2 6 2 2" xfId="0" builtinId="53" customBuiltin="true"/>
    <cellStyle name="常规 5 4 4 2 6 2 2 2" xfId="0" builtinId="53" customBuiltin="true"/>
    <cellStyle name="常规 5 4 4 2 6 2 3" xfId="0" builtinId="53" customBuiltin="true"/>
    <cellStyle name="常规 5 4 4 2 6 3" xfId="0" builtinId="53" customBuiltin="true"/>
    <cellStyle name="常规 5 4 4 2 6 3 2" xfId="0" builtinId="53" customBuiltin="true"/>
    <cellStyle name="常规 5 4 4 2 6 4" xfId="0" builtinId="53" customBuiltin="true"/>
    <cellStyle name="常规 5 4 4 2 7" xfId="0" builtinId="53" customBuiltin="true"/>
    <cellStyle name="常规 5 4 4 2 7 2" xfId="0" builtinId="53" customBuiltin="true"/>
    <cellStyle name="常规 5 4 4 2 7 2 2" xfId="0" builtinId="53" customBuiltin="true"/>
    <cellStyle name="常规 5 4 4 2 7 3" xfId="0" builtinId="53" customBuiltin="true"/>
    <cellStyle name="常规 5 4 4 2 8" xfId="0" builtinId="53" customBuiltin="true"/>
    <cellStyle name="常规 5 4 4 2 8 2" xfId="0" builtinId="53" customBuiltin="true"/>
    <cellStyle name="常规 5 4 4 2 9" xfId="0" builtinId="53" customBuiltin="true"/>
    <cellStyle name="常规 5 4 4 3" xfId="0" builtinId="53" customBuiltin="true"/>
    <cellStyle name="常规 5 4 4 3 10" xfId="0" builtinId="53" customBuiltin="true"/>
    <cellStyle name="常规 5 4 4 3 11" xfId="0" builtinId="53" customBuiltin="true"/>
    <cellStyle name="常规 5 4 4 3 2" xfId="0" builtinId="53" customBuiltin="true"/>
    <cellStyle name="常规 5 4 4 3 2 10" xfId="0" builtinId="53" customBuiltin="true"/>
    <cellStyle name="常规 5 4 4 3 2 2" xfId="0" builtinId="53" customBuiltin="true"/>
    <cellStyle name="常规 5 4 4 3 2 2 2" xfId="0" builtinId="53" customBuiltin="true"/>
    <cellStyle name="常规 5 4 4 3 2 2 2 2" xfId="0" builtinId="53" customBuiltin="true"/>
    <cellStyle name="常规 5 4 4 3 2 2 2 2 2" xfId="0" builtinId="53" customBuiltin="true"/>
    <cellStyle name="常规 5 4 4 3 2 2 2 2 2 2" xfId="0" builtinId="53" customBuiltin="true"/>
    <cellStyle name="常规 5 4 4 3 2 2 2 2 3" xfId="0" builtinId="53" customBuiltin="true"/>
    <cellStyle name="常规 5 4 4 3 2 2 2 3" xfId="0" builtinId="53" customBuiltin="true"/>
    <cellStyle name="常规 5 4 4 3 2 2 2 3 2" xfId="0" builtinId="53" customBuiltin="true"/>
    <cellStyle name="常规 5 4 4 3 2 2 2 4" xfId="0" builtinId="53" customBuiltin="true"/>
    <cellStyle name="常规 5 4 4 3 2 2 2 5" xfId="0" builtinId="53" customBuiltin="true"/>
    <cellStyle name="常规 5 4 4 3 2 2 3" xfId="0" builtinId="53" customBuiltin="true"/>
    <cellStyle name="常规 5 4 4 3 2 2 3 2" xfId="0" builtinId="53" customBuiltin="true"/>
    <cellStyle name="常规 5 4 4 3 2 2 3 2 2" xfId="0" builtinId="53" customBuiltin="true"/>
    <cellStyle name="常规 5 4 4 3 2 2 3 2 2 2" xfId="0" builtinId="53" customBuiltin="true"/>
    <cellStyle name="常规 5 4 4 3 2 2 3 2 3" xfId="0" builtinId="53" customBuiltin="true"/>
    <cellStyle name="常规 5 4 4 3 2 2 3 3" xfId="0" builtinId="53" customBuiltin="true"/>
    <cellStyle name="常规 5 4 4 3 2 2 3 3 2" xfId="0" builtinId="53" customBuiltin="true"/>
    <cellStyle name="常规 5 4 4 3 2 2 3 4" xfId="0" builtinId="53" customBuiltin="true"/>
    <cellStyle name="常规 5 4 4 3 2 2 4" xfId="0" builtinId="53" customBuiltin="true"/>
    <cellStyle name="常规 5 4 4 3 2 2 4 2" xfId="0" builtinId="53" customBuiltin="true"/>
    <cellStyle name="常规 5 4 4 3 2 2 4 2 2" xfId="0" builtinId="53" customBuiltin="true"/>
    <cellStyle name="常规 5 4 4 3 2 2 4 3" xfId="0" builtinId="53" customBuiltin="true"/>
    <cellStyle name="常规 5 4 4 3 2 2 5" xfId="0" builtinId="53" customBuiltin="true"/>
    <cellStyle name="常规 5 4 4 3 2 2 5 2" xfId="0" builtinId="53" customBuiltin="true"/>
    <cellStyle name="常规 5 4 4 3 2 2 6" xfId="0" builtinId="53" customBuiltin="true"/>
    <cellStyle name="常规 5 4 4 3 2 2 7" xfId="0" builtinId="53" customBuiltin="true"/>
    <cellStyle name="常规 5 4 4 3 2 3" xfId="0" builtinId="53" customBuiltin="true"/>
    <cellStyle name="常规 5 4 4 3 2 3 2" xfId="0" builtinId="53" customBuiltin="true"/>
    <cellStyle name="常规 5 4 4 3 2 3 2 2" xfId="0" builtinId="53" customBuiltin="true"/>
    <cellStyle name="常规 5 4 4 3 2 3 2 2 2" xfId="0" builtinId="53" customBuiltin="true"/>
    <cellStyle name="常规 5 4 4 3 2 3 2 2 2 2" xfId="0" builtinId="53" customBuiltin="true"/>
    <cellStyle name="常规 5 4 4 3 2 3 2 2 3" xfId="0" builtinId="53" customBuiltin="true"/>
    <cellStyle name="常规 5 4 4 3 2 3 2 3" xfId="0" builtinId="53" customBuiltin="true"/>
    <cellStyle name="常规 5 4 4 3 2 3 2 3 2" xfId="0" builtinId="53" customBuiltin="true"/>
    <cellStyle name="常规 5 4 4 3 2 3 2 4" xfId="0" builtinId="53" customBuiltin="true"/>
    <cellStyle name="常规 5 4 4 3 2 3 2 5" xfId="0" builtinId="53" customBuiltin="true"/>
    <cellStyle name="常规 5 4 4 3 2 3 3" xfId="0" builtinId="53" customBuiltin="true"/>
    <cellStyle name="常规 5 4 4 3 2 3 3 2" xfId="0" builtinId="53" customBuiltin="true"/>
    <cellStyle name="常规 5 4 4 3 2 3 3 2 2" xfId="0" builtinId="53" customBuiltin="true"/>
    <cellStyle name="常规 5 4 4 3 2 3 3 2 2 2" xfId="0" builtinId="53" customBuiltin="true"/>
    <cellStyle name="常规 5 4 4 3 2 3 3 2 3" xfId="0" builtinId="53" customBuiltin="true"/>
    <cellStyle name="常规 5 4 4 3 2 3 3 3" xfId="0" builtinId="53" customBuiltin="true"/>
    <cellStyle name="常规 5 4 4 3 2 3 3 3 2" xfId="0" builtinId="53" customBuiltin="true"/>
    <cellStyle name="常规 5 4 4 3 2 3 3 4" xfId="0" builtinId="53" customBuiltin="true"/>
    <cellStyle name="常规 5 4 4 3 2 3 4" xfId="0" builtinId="53" customBuiltin="true"/>
    <cellStyle name="常规 5 4 4 3 2 3 4 2" xfId="0" builtinId="53" customBuiltin="true"/>
    <cellStyle name="常规 5 4 4 3 2 3 4 2 2" xfId="0" builtinId="53" customBuiltin="true"/>
    <cellStyle name="常规 5 4 4 3 2 3 4 3" xfId="0" builtinId="53" customBuiltin="true"/>
    <cellStyle name="常规 5 4 4 3 2 3 5" xfId="0" builtinId="53" customBuiltin="true"/>
    <cellStyle name="常规 5 4 4 3 2 3 5 2" xfId="0" builtinId="53" customBuiltin="true"/>
    <cellStyle name="常规 5 4 4 3 2 3 6" xfId="0" builtinId="53" customBuiltin="true"/>
    <cellStyle name="常规 5 4 4 3 2 3 7" xfId="0" builtinId="53" customBuiltin="true"/>
    <cellStyle name="常规 5 4 4 3 2 4" xfId="0" builtinId="53" customBuiltin="true"/>
    <cellStyle name="常规 5 4 4 3 2 4 2" xfId="0" builtinId="53" customBuiltin="true"/>
    <cellStyle name="常规 5 4 4 3 2 4 2 2" xfId="0" builtinId="53" customBuiltin="true"/>
    <cellStyle name="常规 5 4 4 3 2 4 2 2 2" xfId="0" builtinId="53" customBuiltin="true"/>
    <cellStyle name="常规 5 4 4 3 2 4 2 3" xfId="0" builtinId="53" customBuiltin="true"/>
    <cellStyle name="常规 5 4 4 3 2 4 3" xfId="0" builtinId="53" customBuiltin="true"/>
    <cellStyle name="常规 5 4 4 3 2 4 3 2" xfId="0" builtinId="53" customBuiltin="true"/>
    <cellStyle name="常规 5 4 4 3 2 4 4" xfId="0" builtinId="53" customBuiltin="true"/>
    <cellStyle name="常规 5 4 4 3 2 4 5" xfId="0" builtinId="53" customBuiltin="true"/>
    <cellStyle name="常规 5 4 4 3 2 5" xfId="0" builtinId="53" customBuiltin="true"/>
    <cellStyle name="常规 5 4 4 3 2 5 2" xfId="0" builtinId="53" customBuiltin="true"/>
    <cellStyle name="常规 5 4 4 3 2 5 2 2" xfId="0" builtinId="53" customBuiltin="true"/>
    <cellStyle name="常规 5 4 4 3 2 5 2 2 2" xfId="0" builtinId="53" customBuiltin="true"/>
    <cellStyle name="常规 5 4 4 3 2 5 2 3" xfId="0" builtinId="53" customBuiltin="true"/>
    <cellStyle name="常规 5 4 4 3 2 5 3" xfId="0" builtinId="53" customBuiltin="true"/>
    <cellStyle name="常规 5 4 4 3 2 5 3 2" xfId="0" builtinId="53" customBuiltin="true"/>
    <cellStyle name="常规 5 4 4 3 2 5 4" xfId="0" builtinId="53" customBuiltin="true"/>
    <cellStyle name="常规 5 4 4 3 2 6" xfId="0" builtinId="53" customBuiltin="true"/>
    <cellStyle name="常规 5 4 4 3 2 6 2" xfId="0" builtinId="53" customBuiltin="true"/>
    <cellStyle name="常规 5 4 4 3 2 6 2 2" xfId="0" builtinId="53" customBuiltin="true"/>
    <cellStyle name="常规 5 4 4 3 2 6 3" xfId="0" builtinId="53" customBuiltin="true"/>
    <cellStyle name="常规 5 4 4 3 2 7" xfId="0" builtinId="53" customBuiltin="true"/>
    <cellStyle name="常规 5 4 4 3 2 7 2" xfId="0" builtinId="53" customBuiltin="true"/>
    <cellStyle name="常规 5 4 4 3 2 8" xfId="0" builtinId="53" customBuiltin="true"/>
    <cellStyle name="常规 5 4 4 3 2 9" xfId="0" builtinId="53" customBuiltin="true"/>
    <cellStyle name="常规 5 4 4 3 3" xfId="0" builtinId="53" customBuiltin="true"/>
    <cellStyle name="常规 5 4 4 3 3 2" xfId="0" builtinId="53" customBuiltin="true"/>
    <cellStyle name="常规 5 4 4 3 3 2 2" xfId="0" builtinId="53" customBuiltin="true"/>
    <cellStyle name="常规 5 4 4 3 3 2 2 2" xfId="0" builtinId="53" customBuiltin="true"/>
    <cellStyle name="常规 5 4 4 3 3 2 2 2 2" xfId="0" builtinId="53" customBuiltin="true"/>
    <cellStyle name="常规 5 4 4 3 3 2 2 3" xfId="0" builtinId="53" customBuiltin="true"/>
    <cellStyle name="常规 5 4 4 3 3 2 3" xfId="0" builtinId="53" customBuiltin="true"/>
    <cellStyle name="常规 5 4 4 3 3 2 3 2" xfId="0" builtinId="53" customBuiltin="true"/>
    <cellStyle name="常规 5 4 4 3 3 2 4" xfId="0" builtinId="53" customBuiltin="true"/>
    <cellStyle name="常规 5 4 4 3 3 2 5" xfId="0" builtinId="53" customBuiltin="true"/>
    <cellStyle name="常规 5 4 4 3 3 3" xfId="0" builtinId="53" customBuiltin="true"/>
    <cellStyle name="常规 5 4 4 3 3 3 2" xfId="0" builtinId="53" customBuiltin="true"/>
    <cellStyle name="常规 5 4 4 3 3 3 2 2" xfId="0" builtinId="53" customBuiltin="true"/>
    <cellStyle name="常规 5 4 4 3 3 3 2 2 2" xfId="0" builtinId="53" customBuiltin="true"/>
    <cellStyle name="常规 5 4 4 3 3 3 2 3" xfId="0" builtinId="53" customBuiltin="true"/>
    <cellStyle name="常规 5 4 4 3 3 3 3" xfId="0" builtinId="53" customBuiltin="true"/>
    <cellStyle name="常规 5 4 4 3 3 3 3 2" xfId="0" builtinId="53" customBuiltin="true"/>
    <cellStyle name="常规 5 4 4 3 3 3 4" xfId="0" builtinId="53" customBuiltin="true"/>
    <cellStyle name="常规 5 4 4 3 3 4" xfId="0" builtinId="53" customBuiltin="true"/>
    <cellStyle name="常规 5 4 4 3 3 4 2" xfId="0" builtinId="53" customBuiltin="true"/>
    <cellStyle name="常规 5 4 4 3 3 4 2 2" xfId="0" builtinId="53" customBuiltin="true"/>
    <cellStyle name="常规 5 4 4 3 3 4 3" xfId="0" builtinId="53" customBuiltin="true"/>
    <cellStyle name="常规 5 4 4 3 3 5" xfId="0" builtinId="53" customBuiltin="true"/>
    <cellStyle name="常规 5 4 4 3 3 5 2" xfId="0" builtinId="53" customBuiltin="true"/>
    <cellStyle name="常规 5 4 4 3 3 6" xfId="0" builtinId="53" customBuiltin="true"/>
    <cellStyle name="常规 5 4 4 3 3 7" xfId="0" builtinId="53" customBuiltin="true"/>
    <cellStyle name="常规 5 4 4 3 4" xfId="0" builtinId="53" customBuiltin="true"/>
    <cellStyle name="常规 5 4 4 3 4 2" xfId="0" builtinId="53" customBuiltin="true"/>
    <cellStyle name="常规 5 4 4 3 4 2 2" xfId="0" builtinId="53" customBuiltin="true"/>
    <cellStyle name="常规 5 4 4 3 4 2 2 2" xfId="0" builtinId="53" customBuiltin="true"/>
    <cellStyle name="常规 5 4 4 3 4 2 2 2 2" xfId="0" builtinId="53" customBuiltin="true"/>
    <cellStyle name="常规 5 4 4 3 4 2 2 3" xfId="0" builtinId="53" customBuiltin="true"/>
    <cellStyle name="常规 5 4 4 3 4 2 3" xfId="0" builtinId="53" customBuiltin="true"/>
    <cellStyle name="常规 5 4 4 3 4 2 3 2" xfId="0" builtinId="53" customBuiltin="true"/>
    <cellStyle name="常规 5 4 4 3 4 2 4" xfId="0" builtinId="53" customBuiltin="true"/>
    <cellStyle name="常规 5 4 4 3 4 2 5" xfId="0" builtinId="53" customBuiltin="true"/>
    <cellStyle name="常规 5 4 4 3 4 3" xfId="0" builtinId="53" customBuiltin="true"/>
    <cellStyle name="常规 5 4 4 3 4 3 2" xfId="0" builtinId="53" customBuiltin="true"/>
    <cellStyle name="常规 5 4 4 3 4 3 2 2" xfId="0" builtinId="53" customBuiltin="true"/>
    <cellStyle name="常规 5 4 4 3 4 3 2 2 2" xfId="0" builtinId="53" customBuiltin="true"/>
    <cellStyle name="常规 5 4 4 3 4 3 2 3" xfId="0" builtinId="53" customBuiltin="true"/>
    <cellStyle name="常规 5 4 4 3 4 3 3" xfId="0" builtinId="53" customBuiltin="true"/>
    <cellStyle name="常规 5 4 4 3 4 3 3 2" xfId="0" builtinId="53" customBuiltin="true"/>
    <cellStyle name="常规 5 4 4 3 4 3 4" xfId="0" builtinId="53" customBuiltin="true"/>
    <cellStyle name="常规 5 4 4 3 4 4" xfId="0" builtinId="53" customBuiltin="true"/>
    <cellStyle name="常规 5 4 4 3 4 4 2" xfId="0" builtinId="53" customBuiltin="true"/>
    <cellStyle name="常规 5 4 4 3 4 4 2 2" xfId="0" builtinId="53" customBuiltin="true"/>
    <cellStyle name="常规 5 4 4 3 4 4 3" xfId="0" builtinId="53" customBuiltin="true"/>
    <cellStyle name="常规 5 4 4 3 4 5" xfId="0" builtinId="53" customBuiltin="true"/>
    <cellStyle name="常规 5 4 4 3 4 5 2" xfId="0" builtinId="53" customBuiltin="true"/>
    <cellStyle name="常规 5 4 4 3 4 6" xfId="0" builtinId="53" customBuiltin="true"/>
    <cellStyle name="常规 5 4 4 3 4 7" xfId="0" builtinId="53" customBuiltin="true"/>
    <cellStyle name="常规 5 4 4 3 5" xfId="0" builtinId="53" customBuiltin="true"/>
    <cellStyle name="常规 5 4 4 3 5 2" xfId="0" builtinId="53" customBuiltin="true"/>
    <cellStyle name="常规 5 4 4 3 5 2 2" xfId="0" builtinId="53" customBuiltin="true"/>
    <cellStyle name="常规 5 4 4 3 5 2 2 2" xfId="0" builtinId="53" customBuiltin="true"/>
    <cellStyle name="常规 5 4 4 3 5 2 3" xfId="0" builtinId="53" customBuiltin="true"/>
    <cellStyle name="常规 5 4 4 3 5 3" xfId="0" builtinId="53" customBuiltin="true"/>
    <cellStyle name="常规 5 4 4 3 5 3 2" xfId="0" builtinId="53" customBuiltin="true"/>
    <cellStyle name="常规 5 4 4 3 5 4" xfId="0" builtinId="53" customBuiltin="true"/>
    <cellStyle name="常规 5 4 4 3 5 5" xfId="0" builtinId="53" customBuiltin="true"/>
    <cellStyle name="常规 5 4 4 3 6" xfId="0" builtinId="53" customBuiltin="true"/>
    <cellStyle name="常规 5 4 4 3 6 2" xfId="0" builtinId="53" customBuiltin="true"/>
    <cellStyle name="常规 5 4 4 3 6 2 2" xfId="0" builtinId="53" customBuiltin="true"/>
    <cellStyle name="常规 5 4 4 3 6 2 2 2" xfId="0" builtinId="53" customBuiltin="true"/>
    <cellStyle name="常规 5 4 4 3 6 2 3" xfId="0" builtinId="53" customBuiltin="true"/>
    <cellStyle name="常规 5 4 4 3 6 3" xfId="0" builtinId="53" customBuiltin="true"/>
    <cellStyle name="常规 5 4 4 3 6 3 2" xfId="0" builtinId="53" customBuiltin="true"/>
    <cellStyle name="常规 5 4 4 3 6 4" xfId="0" builtinId="53" customBuiltin="true"/>
    <cellStyle name="常规 5 4 4 3 7" xfId="0" builtinId="53" customBuiltin="true"/>
    <cellStyle name="常规 5 4 4 3 7 2" xfId="0" builtinId="53" customBuiltin="true"/>
    <cellStyle name="常规 5 4 4 3 7 2 2" xfId="0" builtinId="53" customBuiltin="true"/>
    <cellStyle name="常规 5 4 4 3 7 3" xfId="0" builtinId="53" customBuiltin="true"/>
    <cellStyle name="常规 5 4 4 3 8" xfId="0" builtinId="53" customBuiltin="true"/>
    <cellStyle name="常规 5 4 4 3 8 2" xfId="0" builtinId="53" customBuiltin="true"/>
    <cellStyle name="常规 5 4 4 3 9" xfId="0" builtinId="53" customBuiltin="true"/>
    <cellStyle name="常规 5 4 4 4" xfId="0" builtinId="53" customBuiltin="true"/>
    <cellStyle name="常规 5 4 4 4 10" xfId="0" builtinId="53" customBuiltin="true"/>
    <cellStyle name="常规 5 4 4 4 11" xfId="0" builtinId="53" customBuiltin="true"/>
    <cellStyle name="常规 5 4 4 4 2" xfId="0" builtinId="53" customBuiltin="true"/>
    <cellStyle name="常规 5 4 4 4 2 10" xfId="0" builtinId="53" customBuiltin="true"/>
    <cellStyle name="常规 5 4 4 4 2 2" xfId="0" builtinId="53" customBuiltin="true"/>
    <cellStyle name="常规 5 4 4 4 2 2 2" xfId="0" builtinId="53" customBuiltin="true"/>
    <cellStyle name="常规 5 4 4 4 2 2 2 2" xfId="0" builtinId="53" customBuiltin="true"/>
    <cellStyle name="常规 5 4 4 4 2 2 2 2 2" xfId="0" builtinId="53" customBuiltin="true"/>
    <cellStyle name="常规 5 4 4 4 2 2 2 2 2 2" xfId="0" builtinId="53" customBuiltin="true"/>
    <cellStyle name="常规 5 4 4 4 2 2 2 2 3" xfId="0" builtinId="53" customBuiltin="true"/>
    <cellStyle name="常规 5 4 4 4 2 2 2 3" xfId="0" builtinId="53" customBuiltin="true"/>
    <cellStyle name="常规 5 4 4 4 2 2 2 3 2" xfId="0" builtinId="53" customBuiltin="true"/>
    <cellStyle name="常规 5 4 4 4 2 2 2 4" xfId="0" builtinId="53" customBuiltin="true"/>
    <cellStyle name="常规 5 4 4 4 2 2 2 5" xfId="0" builtinId="53" customBuiltin="true"/>
    <cellStyle name="常规 5 4 4 4 2 2 3" xfId="0" builtinId="53" customBuiltin="true"/>
    <cellStyle name="常规 5 4 4 4 2 2 3 2" xfId="0" builtinId="53" customBuiltin="true"/>
    <cellStyle name="常规 5 4 4 4 2 2 3 2 2" xfId="0" builtinId="53" customBuiltin="true"/>
    <cellStyle name="常规 5 4 4 4 2 2 3 2 2 2" xfId="0" builtinId="53" customBuiltin="true"/>
    <cellStyle name="常规 5 4 4 4 2 2 3 2 3" xfId="0" builtinId="53" customBuiltin="true"/>
    <cellStyle name="常规 5 4 4 4 2 2 3 3" xfId="0" builtinId="53" customBuiltin="true"/>
    <cellStyle name="常规 5 4 4 4 2 2 3 3 2" xfId="0" builtinId="53" customBuiltin="true"/>
    <cellStyle name="常规 5 4 4 4 2 2 3 4" xfId="0" builtinId="53" customBuiltin="true"/>
    <cellStyle name="常规 5 4 4 4 2 2 4" xfId="0" builtinId="53" customBuiltin="true"/>
    <cellStyle name="常规 5 4 4 4 2 2 4 2" xfId="0" builtinId="53" customBuiltin="true"/>
    <cellStyle name="常规 5 4 4 4 2 2 4 2 2" xfId="0" builtinId="53" customBuiltin="true"/>
    <cellStyle name="常规 5 4 4 4 2 2 4 3" xfId="0" builtinId="53" customBuiltin="true"/>
    <cellStyle name="常规 5 4 4 4 2 2 5" xfId="0" builtinId="53" customBuiltin="true"/>
    <cellStyle name="常规 5 4 4 4 2 2 5 2" xfId="0" builtinId="53" customBuiltin="true"/>
    <cellStyle name="常规 5 4 4 4 2 2 6" xfId="0" builtinId="53" customBuiltin="true"/>
    <cellStyle name="常规 5 4 4 4 2 2 7" xfId="0" builtinId="53" customBuiltin="true"/>
    <cellStyle name="常规 5 4 4 4 2 3" xfId="0" builtinId="53" customBuiltin="true"/>
    <cellStyle name="常规 5 4 4 4 2 3 2" xfId="0" builtinId="53" customBuiltin="true"/>
    <cellStyle name="常规 5 4 4 4 2 3 2 2" xfId="0" builtinId="53" customBuiltin="true"/>
    <cellStyle name="常规 5 4 4 4 2 3 2 2 2" xfId="0" builtinId="53" customBuiltin="true"/>
    <cellStyle name="常规 5 4 4 4 2 3 2 2 2 2" xfId="0" builtinId="53" customBuiltin="true"/>
    <cellStyle name="常规 5 4 4 4 2 3 2 2 3" xfId="0" builtinId="53" customBuiltin="true"/>
    <cellStyle name="常规 5 4 4 4 2 3 2 3" xfId="0" builtinId="53" customBuiltin="true"/>
    <cellStyle name="常规 5 4 4 4 2 3 2 3 2" xfId="0" builtinId="53" customBuiltin="true"/>
    <cellStyle name="常规 5 4 4 4 2 3 2 4" xfId="0" builtinId="53" customBuiltin="true"/>
    <cellStyle name="常规 5 4 4 4 2 3 2 5" xfId="0" builtinId="53" customBuiltin="true"/>
    <cellStyle name="常规 5 4 4 4 2 3 3" xfId="0" builtinId="53" customBuiltin="true"/>
    <cellStyle name="常规 5 4 4 4 2 3 3 2" xfId="0" builtinId="53" customBuiltin="true"/>
    <cellStyle name="常规 5 4 4 4 2 3 3 2 2" xfId="0" builtinId="53" customBuiltin="true"/>
    <cellStyle name="常规 5 4 4 4 2 3 3 2 2 2" xfId="0" builtinId="53" customBuiltin="true"/>
    <cellStyle name="常规 5 4 4 4 2 3 3 2 3" xfId="0" builtinId="53" customBuiltin="true"/>
    <cellStyle name="常规 5 4 4 4 2 3 3 3" xfId="0" builtinId="53" customBuiltin="true"/>
    <cellStyle name="常规 5 4 4 4 2 3 3 3 2" xfId="0" builtinId="53" customBuiltin="true"/>
    <cellStyle name="常规 5 4 4 4 2 3 3 4" xfId="0" builtinId="53" customBuiltin="true"/>
    <cellStyle name="常规 5 4 4 4 2 3 4" xfId="0" builtinId="53" customBuiltin="true"/>
    <cellStyle name="常规 5 4 4 4 2 3 4 2" xfId="0" builtinId="53" customBuiltin="true"/>
    <cellStyle name="常规 5 4 4 4 2 3 4 2 2" xfId="0" builtinId="53" customBuiltin="true"/>
    <cellStyle name="常规 5 4 4 4 2 3 4 3" xfId="0" builtinId="53" customBuiltin="true"/>
    <cellStyle name="常规 5 4 4 4 2 3 5" xfId="0" builtinId="53" customBuiltin="true"/>
    <cellStyle name="常规 5 4 4 4 2 3 5 2" xfId="0" builtinId="53" customBuiltin="true"/>
    <cellStyle name="常规 5 4 4 4 2 3 6" xfId="0" builtinId="53" customBuiltin="true"/>
    <cellStyle name="常规 5 4 4 4 2 3 7" xfId="0" builtinId="53" customBuiltin="true"/>
    <cellStyle name="常规 5 4 4 4 2 4" xfId="0" builtinId="53" customBuiltin="true"/>
    <cellStyle name="常规 5 4 4 4 2 4 2" xfId="0" builtinId="53" customBuiltin="true"/>
    <cellStyle name="常规 5 4 4 4 2 4 2 2" xfId="0" builtinId="53" customBuiltin="true"/>
    <cellStyle name="常规 5 4 4 4 2 4 2 2 2" xfId="0" builtinId="53" customBuiltin="true"/>
    <cellStyle name="常规 5 4 4 4 2 4 2 3" xfId="0" builtinId="53" customBuiltin="true"/>
    <cellStyle name="常规 5 4 4 4 2 4 3" xfId="0" builtinId="53" customBuiltin="true"/>
    <cellStyle name="常规 5 4 4 4 2 4 3 2" xfId="0" builtinId="53" customBuiltin="true"/>
    <cellStyle name="常规 5 4 4 4 2 4 4" xfId="0" builtinId="53" customBuiltin="true"/>
    <cellStyle name="常规 5 4 4 4 2 4 5" xfId="0" builtinId="53" customBuiltin="true"/>
    <cellStyle name="常规 5 4 4 4 2 5" xfId="0" builtinId="53" customBuiltin="true"/>
    <cellStyle name="常规 5 4 4 4 2 5 2" xfId="0" builtinId="53" customBuiltin="true"/>
    <cellStyle name="常规 5 4 4 4 2 5 2 2" xfId="0" builtinId="53" customBuiltin="true"/>
    <cellStyle name="常规 5 4 4 4 2 5 2 2 2" xfId="0" builtinId="53" customBuiltin="true"/>
    <cellStyle name="常规 5 4 4 4 2 5 2 3" xfId="0" builtinId="53" customBuiltin="true"/>
    <cellStyle name="常规 5 4 4 4 2 5 3" xfId="0" builtinId="53" customBuiltin="true"/>
    <cellStyle name="常规 5 4 4 4 2 5 3 2" xfId="0" builtinId="53" customBuiltin="true"/>
    <cellStyle name="常规 5 4 4 4 2 5 4" xfId="0" builtinId="53" customBuiltin="true"/>
    <cellStyle name="常规 5 4 4 4 2 6" xfId="0" builtinId="53" customBuiltin="true"/>
    <cellStyle name="常规 5 4 4 4 2 6 2" xfId="0" builtinId="53" customBuiltin="true"/>
    <cellStyle name="常规 5 4 4 4 2 6 2 2" xfId="0" builtinId="53" customBuiltin="true"/>
    <cellStyle name="常规 5 4 4 4 2 6 3" xfId="0" builtinId="53" customBuiltin="true"/>
    <cellStyle name="常规 5 4 4 4 2 7" xfId="0" builtinId="53" customBuiltin="true"/>
    <cellStyle name="常规 5 4 4 4 2 7 2" xfId="0" builtinId="53" customBuiltin="true"/>
    <cellStyle name="常规 5 4 4 4 2 8" xfId="0" builtinId="53" customBuiltin="true"/>
    <cellStyle name="常规 5 4 4 4 2 9" xfId="0" builtinId="53" customBuiltin="true"/>
    <cellStyle name="常规 5 4 4 4 3" xfId="0" builtinId="53" customBuiltin="true"/>
    <cellStyle name="常规 5 4 4 4 3 2" xfId="0" builtinId="53" customBuiltin="true"/>
    <cellStyle name="常规 5 4 4 4 3 2 2" xfId="0" builtinId="53" customBuiltin="true"/>
    <cellStyle name="常规 5 4 4 4 3 2 2 2" xfId="0" builtinId="53" customBuiltin="true"/>
    <cellStyle name="常规 5 4 4 4 3 2 2 2 2" xfId="0" builtinId="53" customBuiltin="true"/>
    <cellStyle name="常规 5 4 4 4 3 2 2 3" xfId="0" builtinId="53" customBuiltin="true"/>
    <cellStyle name="常规 5 4 4 4 3 2 3" xfId="0" builtinId="53" customBuiltin="true"/>
    <cellStyle name="常规 5 4 4 4 3 2 3 2" xfId="0" builtinId="53" customBuiltin="true"/>
    <cellStyle name="常规 5 4 4 4 3 2 4" xfId="0" builtinId="53" customBuiltin="true"/>
    <cellStyle name="常规 5 4 4 4 3 2 5" xfId="0" builtinId="53" customBuiltin="true"/>
    <cellStyle name="常规 5 4 4 4 3 3" xfId="0" builtinId="53" customBuiltin="true"/>
    <cellStyle name="常规 5 4 4 4 3 3 2" xfId="0" builtinId="53" customBuiltin="true"/>
    <cellStyle name="常规 5 4 4 4 3 3 2 2" xfId="0" builtinId="53" customBuiltin="true"/>
    <cellStyle name="常规 5 4 4 4 3 3 2 2 2" xfId="0" builtinId="53" customBuiltin="true"/>
    <cellStyle name="常规 5 4 4 4 3 3 2 3" xfId="0" builtinId="53" customBuiltin="true"/>
    <cellStyle name="常规 5 4 4 4 3 3 3" xfId="0" builtinId="53" customBuiltin="true"/>
    <cellStyle name="常规 5 4 4 4 3 3 3 2" xfId="0" builtinId="53" customBuiltin="true"/>
    <cellStyle name="常规 5 4 4 4 3 3 4" xfId="0" builtinId="53" customBuiltin="true"/>
    <cellStyle name="常规 5 4 4 4 3 4" xfId="0" builtinId="53" customBuiltin="true"/>
    <cellStyle name="常规 5 4 4 4 3 4 2" xfId="0" builtinId="53" customBuiltin="true"/>
    <cellStyle name="常规 5 4 4 4 3 4 2 2" xfId="0" builtinId="53" customBuiltin="true"/>
    <cellStyle name="常规 5 4 4 4 3 4 3" xfId="0" builtinId="53" customBuiltin="true"/>
    <cellStyle name="常规 5 4 4 4 3 5" xfId="0" builtinId="53" customBuiltin="true"/>
    <cellStyle name="常规 5 4 4 4 3 5 2" xfId="0" builtinId="53" customBuiltin="true"/>
    <cellStyle name="常规 5 4 4 4 3 6" xfId="0" builtinId="53" customBuiltin="true"/>
    <cellStyle name="常规 5 4 4 4 3 7" xfId="0" builtinId="53" customBuiltin="true"/>
    <cellStyle name="常规 5 4 4 4 4" xfId="0" builtinId="53" customBuiltin="true"/>
    <cellStyle name="常规 5 4 4 4 4 2" xfId="0" builtinId="53" customBuiltin="true"/>
    <cellStyle name="常规 5 4 4 4 4 2 2" xfId="0" builtinId="53" customBuiltin="true"/>
    <cellStyle name="常规 5 4 4 4 4 2 2 2" xfId="0" builtinId="53" customBuiltin="true"/>
    <cellStyle name="常规 5 4 4 4 4 2 2 2 2" xfId="0" builtinId="53" customBuiltin="true"/>
    <cellStyle name="常规 5 4 4 4 4 2 2 3" xfId="0" builtinId="53" customBuiltin="true"/>
    <cellStyle name="常规 5 4 4 4 4 2 3" xfId="0" builtinId="53" customBuiltin="true"/>
    <cellStyle name="常规 5 4 4 4 4 2 3 2" xfId="0" builtinId="53" customBuiltin="true"/>
    <cellStyle name="常规 5 4 4 4 4 2 4" xfId="0" builtinId="53" customBuiltin="true"/>
    <cellStyle name="常规 5 4 4 4 4 2 5" xfId="0" builtinId="53" customBuiltin="true"/>
    <cellStyle name="常规 5 4 4 4 4 3" xfId="0" builtinId="53" customBuiltin="true"/>
    <cellStyle name="常规 5 4 4 4 4 3 2" xfId="0" builtinId="53" customBuiltin="true"/>
    <cellStyle name="常规 5 4 4 4 4 3 2 2" xfId="0" builtinId="53" customBuiltin="true"/>
    <cellStyle name="常规 5 4 4 4 4 3 2 2 2" xfId="0" builtinId="53" customBuiltin="true"/>
    <cellStyle name="常规 5 4 4 4 4 3 2 3" xfId="0" builtinId="53" customBuiltin="true"/>
    <cellStyle name="常规 5 4 4 4 4 3 3" xfId="0" builtinId="53" customBuiltin="true"/>
    <cellStyle name="常规 5 4 4 4 4 3 3 2" xfId="0" builtinId="53" customBuiltin="true"/>
    <cellStyle name="常规 5 4 4 4 4 3 4" xfId="0" builtinId="53" customBuiltin="true"/>
    <cellStyle name="常规 5 4 4 4 4 4" xfId="0" builtinId="53" customBuiltin="true"/>
    <cellStyle name="常规 5 4 4 4 4 4 2" xfId="0" builtinId="53" customBuiltin="true"/>
    <cellStyle name="常规 5 4 4 4 4 4 2 2" xfId="0" builtinId="53" customBuiltin="true"/>
    <cellStyle name="常规 5 4 4 4 4 4 3" xfId="0" builtinId="53" customBuiltin="true"/>
    <cellStyle name="常规 5 4 4 4 4 5" xfId="0" builtinId="53" customBuiltin="true"/>
    <cellStyle name="常规 5 4 4 4 4 5 2" xfId="0" builtinId="53" customBuiltin="true"/>
    <cellStyle name="常规 5 4 4 4 4 6" xfId="0" builtinId="53" customBuiltin="true"/>
    <cellStyle name="常规 5 4 4 4 4 7" xfId="0" builtinId="53" customBuiltin="true"/>
    <cellStyle name="常规 5 4 4 4 5" xfId="0" builtinId="53" customBuiltin="true"/>
    <cellStyle name="常规 5 4 4 4 5 2" xfId="0" builtinId="53" customBuiltin="true"/>
    <cellStyle name="常规 5 4 4 4 5 2 2" xfId="0" builtinId="53" customBuiltin="true"/>
    <cellStyle name="常规 5 4 4 4 5 2 2 2" xfId="0" builtinId="53" customBuiltin="true"/>
    <cellStyle name="常规 5 4 4 4 5 2 3" xfId="0" builtinId="53" customBuiltin="true"/>
    <cellStyle name="常规 5 4 4 4 5 3" xfId="0" builtinId="53" customBuiltin="true"/>
    <cellStyle name="常规 5 4 4 4 5 3 2" xfId="0" builtinId="53" customBuiltin="true"/>
    <cellStyle name="常规 5 4 4 4 5 4" xfId="0" builtinId="53" customBuiltin="true"/>
    <cellStyle name="常规 5 4 4 4 5 5" xfId="0" builtinId="53" customBuiltin="true"/>
    <cellStyle name="常规 5 4 4 4 6" xfId="0" builtinId="53" customBuiltin="true"/>
    <cellStyle name="常规 5 4 4 4 6 2" xfId="0" builtinId="53" customBuiltin="true"/>
    <cellStyle name="常规 5 4 4 4 6 2 2" xfId="0" builtinId="53" customBuiltin="true"/>
    <cellStyle name="常规 5 4 4 4 6 2 2 2" xfId="0" builtinId="53" customBuiltin="true"/>
    <cellStyle name="常规 5 4 4 4 6 2 3" xfId="0" builtinId="53" customBuiltin="true"/>
    <cellStyle name="常规 5 4 4 4 6 3" xfId="0" builtinId="53" customBuiltin="true"/>
    <cellStyle name="常规 5 4 4 4 6 3 2" xfId="0" builtinId="53" customBuiltin="true"/>
    <cellStyle name="常规 5 4 4 4 6 4" xfId="0" builtinId="53" customBuiltin="true"/>
    <cellStyle name="常规 5 4 4 4 7" xfId="0" builtinId="53" customBuiltin="true"/>
    <cellStyle name="常规 5 4 4 4 7 2" xfId="0" builtinId="53" customBuiltin="true"/>
    <cellStyle name="常规 5 4 4 4 7 2 2" xfId="0" builtinId="53" customBuiltin="true"/>
    <cellStyle name="常规 5 4 4 4 7 3" xfId="0" builtinId="53" customBuiltin="true"/>
    <cellStyle name="常规 5 4 4 4 8" xfId="0" builtinId="53" customBuiltin="true"/>
    <cellStyle name="常规 5 4 4 4 8 2" xfId="0" builtinId="53" customBuiltin="true"/>
    <cellStyle name="常规 5 4 4 4 9" xfId="0" builtinId="53" customBuiltin="true"/>
    <cellStyle name="常规 5 4 4 5" xfId="0" builtinId="53" customBuiltin="true"/>
    <cellStyle name="常规 5 4 4 5 10" xfId="0" builtinId="53" customBuiltin="true"/>
    <cellStyle name="常规 5 4 4 5 2" xfId="0" builtinId="53" customBuiltin="true"/>
    <cellStyle name="常规 5 4 4 5 2 2" xfId="0" builtinId="53" customBuiltin="true"/>
    <cellStyle name="常规 5 4 4 5 2 2 2" xfId="0" builtinId="53" customBuiltin="true"/>
    <cellStyle name="常规 5 4 4 5 2 2 2 2" xfId="0" builtinId="53" customBuiltin="true"/>
    <cellStyle name="常规 5 4 4 5 2 2 2 2 2" xfId="0" builtinId="53" customBuiltin="true"/>
    <cellStyle name="常规 5 4 4 5 2 2 2 3" xfId="0" builtinId="53" customBuiltin="true"/>
    <cellStyle name="常规 5 4 4 5 2 2 3" xfId="0" builtinId="53" customBuiltin="true"/>
    <cellStyle name="常规 5 4 4 5 2 2 3 2" xfId="0" builtinId="53" customBuiltin="true"/>
    <cellStyle name="常规 5 4 4 5 2 2 4" xfId="0" builtinId="53" customBuiltin="true"/>
    <cellStyle name="常规 5 4 4 5 2 2 5" xfId="0" builtinId="53" customBuiltin="true"/>
    <cellStyle name="常规 5 4 4 5 2 3" xfId="0" builtinId="53" customBuiltin="true"/>
    <cellStyle name="常规 5 4 4 5 2 3 2" xfId="0" builtinId="53" customBuiltin="true"/>
    <cellStyle name="常规 5 4 4 5 2 3 2 2" xfId="0" builtinId="53" customBuiltin="true"/>
    <cellStyle name="常规 5 4 4 5 2 3 2 2 2" xfId="0" builtinId="53" customBuiltin="true"/>
    <cellStyle name="常规 5 4 4 5 2 3 2 3" xfId="0" builtinId="53" customBuiltin="true"/>
    <cellStyle name="常规 5 4 4 5 2 3 3" xfId="0" builtinId="53" customBuiltin="true"/>
    <cellStyle name="常规 5 4 4 5 2 3 3 2" xfId="0" builtinId="53" customBuiltin="true"/>
    <cellStyle name="常规 5 4 4 5 2 3 4" xfId="0" builtinId="53" customBuiltin="true"/>
    <cellStyle name="常规 5 4 4 5 2 4" xfId="0" builtinId="53" customBuiltin="true"/>
    <cellStyle name="常规 5 4 4 5 2 4 2" xfId="0" builtinId="53" customBuiltin="true"/>
    <cellStyle name="常规 5 4 4 5 2 4 2 2" xfId="0" builtinId="53" customBuiltin="true"/>
    <cellStyle name="常规 5 4 4 5 2 4 3" xfId="0" builtinId="53" customBuiltin="true"/>
    <cellStyle name="常规 5 4 4 5 2 5" xfId="0" builtinId="53" customBuiltin="true"/>
    <cellStyle name="常规 5 4 4 5 2 5 2" xfId="0" builtinId="53" customBuiltin="true"/>
    <cellStyle name="常规 5 4 4 5 2 6" xfId="0" builtinId="53" customBuiltin="true"/>
    <cellStyle name="常规 5 4 4 5 2 7" xfId="0" builtinId="53" customBuiltin="true"/>
    <cellStyle name="常规 5 4 4 5 3" xfId="0" builtinId="53" customBuiltin="true"/>
    <cellStyle name="常规 5 4 4 5 3 2" xfId="0" builtinId="53" customBuiltin="true"/>
    <cellStyle name="常规 5 4 4 5 3 2 2" xfId="0" builtinId="53" customBuiltin="true"/>
    <cellStyle name="常规 5 4 4 5 3 2 2 2" xfId="0" builtinId="53" customBuiltin="true"/>
    <cellStyle name="常规 5 4 4 5 3 2 2 2 2" xfId="0" builtinId="53" customBuiltin="true"/>
    <cellStyle name="常规 5 4 4 5 3 2 2 3" xfId="0" builtinId="53" customBuiltin="true"/>
    <cellStyle name="常规 5 4 4 5 3 2 3" xfId="0" builtinId="53" customBuiltin="true"/>
    <cellStyle name="常规 5 4 4 5 3 2 3 2" xfId="0" builtinId="53" customBuiltin="true"/>
    <cellStyle name="常规 5 4 4 5 3 2 4" xfId="0" builtinId="53" customBuiltin="true"/>
    <cellStyle name="常规 5 4 4 5 3 2 5" xfId="0" builtinId="53" customBuiltin="true"/>
    <cellStyle name="常规 5 4 4 5 3 3" xfId="0" builtinId="53" customBuiltin="true"/>
    <cellStyle name="常规 5 4 4 5 3 3 2" xfId="0" builtinId="53" customBuiltin="true"/>
    <cellStyle name="常规 5 4 4 5 3 3 2 2" xfId="0" builtinId="53" customBuiltin="true"/>
    <cellStyle name="常规 5 4 4 5 3 3 2 2 2" xfId="0" builtinId="53" customBuiltin="true"/>
    <cellStyle name="常规 5 4 4 5 3 3 2 3" xfId="0" builtinId="53" customBuiltin="true"/>
    <cellStyle name="常规 5 4 4 5 3 3 3" xfId="0" builtinId="53" customBuiltin="true"/>
    <cellStyle name="常规 5 4 4 5 3 3 3 2" xfId="0" builtinId="53" customBuiltin="true"/>
    <cellStyle name="常规 5 4 4 5 3 3 4" xfId="0" builtinId="53" customBuiltin="true"/>
    <cellStyle name="常规 5 4 4 5 3 4" xfId="0" builtinId="53" customBuiltin="true"/>
    <cellStyle name="常规 5 4 4 5 3 4 2" xfId="0" builtinId="53" customBuiltin="true"/>
    <cellStyle name="常规 5 4 4 5 3 4 2 2" xfId="0" builtinId="53" customBuiltin="true"/>
    <cellStyle name="常规 5 4 4 5 3 4 3" xfId="0" builtinId="53" customBuiltin="true"/>
    <cellStyle name="常规 5 4 4 5 3 5" xfId="0" builtinId="53" customBuiltin="true"/>
    <cellStyle name="常规 5 4 4 5 3 5 2" xfId="0" builtinId="53" customBuiltin="true"/>
    <cellStyle name="常规 5 4 4 5 3 6" xfId="0" builtinId="53" customBuiltin="true"/>
    <cellStyle name="常规 5 4 4 5 3 7" xfId="0" builtinId="53" customBuiltin="true"/>
    <cellStyle name="常规 5 4 4 5 4" xfId="0" builtinId="53" customBuiltin="true"/>
    <cellStyle name="常规 5 4 4 5 4 2" xfId="0" builtinId="53" customBuiltin="true"/>
    <cellStyle name="常规 5 4 4 5 4 2 2" xfId="0" builtinId="53" customBuiltin="true"/>
    <cellStyle name="常规 5 4 4 5 4 2 2 2" xfId="0" builtinId="53" customBuiltin="true"/>
    <cellStyle name="常规 5 4 4 5 4 2 3" xfId="0" builtinId="53" customBuiltin="true"/>
    <cellStyle name="常规 5 4 4 5 4 3" xfId="0" builtinId="53" customBuiltin="true"/>
    <cellStyle name="常规 5 4 4 5 4 3 2" xfId="0" builtinId="53" customBuiltin="true"/>
    <cellStyle name="常规 5 4 4 5 4 4" xfId="0" builtinId="53" customBuiltin="true"/>
    <cellStyle name="常规 5 4 4 5 4 5" xfId="0" builtinId="53" customBuiltin="true"/>
    <cellStyle name="常规 5 4 4 5 5" xfId="0" builtinId="53" customBuiltin="true"/>
    <cellStyle name="常规 5 4 4 5 5 2" xfId="0" builtinId="53" customBuiltin="true"/>
    <cellStyle name="常规 5 4 4 5 5 2 2" xfId="0" builtinId="53" customBuiltin="true"/>
    <cellStyle name="常规 5 4 4 5 5 2 2 2" xfId="0" builtinId="53" customBuiltin="true"/>
    <cellStyle name="常规 5 4 4 5 5 2 3" xfId="0" builtinId="53" customBuiltin="true"/>
    <cellStyle name="常规 5 4 4 5 5 3" xfId="0" builtinId="53" customBuiltin="true"/>
    <cellStyle name="常规 5 4 4 5 5 3 2" xfId="0" builtinId="53" customBuiltin="true"/>
    <cellStyle name="常规 5 4 4 5 5 4" xfId="0" builtinId="53" customBuiltin="true"/>
    <cellStyle name="常规 5 4 4 5 6" xfId="0" builtinId="53" customBuiltin="true"/>
    <cellStyle name="常规 5 4 4 5 6 2" xfId="0" builtinId="53" customBuiltin="true"/>
    <cellStyle name="常规 5 4 4 5 6 2 2" xfId="0" builtinId="53" customBuiltin="true"/>
    <cellStyle name="常规 5 4 4 5 6 3" xfId="0" builtinId="53" customBuiltin="true"/>
    <cellStyle name="常规 5 4 4 5 7" xfId="0" builtinId="53" customBuiltin="true"/>
    <cellStyle name="常规 5 4 4 5 7 2" xfId="0" builtinId="53" customBuiltin="true"/>
    <cellStyle name="常规 5 4 4 5 8" xfId="0" builtinId="53" customBuiltin="true"/>
    <cellStyle name="常规 5 4 4 5 9" xfId="0" builtinId="53" customBuiltin="true"/>
    <cellStyle name="常规 5 4 4 6" xfId="0" builtinId="53" customBuiltin="true"/>
    <cellStyle name="常规 5 4 4 6 2" xfId="0" builtinId="53" customBuiltin="true"/>
    <cellStyle name="常规 5 4 4 6 2 2" xfId="0" builtinId="53" customBuiltin="true"/>
    <cellStyle name="常规 5 4 4 6 2 2 2" xfId="0" builtinId="53" customBuiltin="true"/>
    <cellStyle name="常规 5 4 4 6 2 2 2 2" xfId="0" builtinId="53" customBuiltin="true"/>
    <cellStyle name="常规 5 4 4 6 2 2 2 2 2" xfId="0" builtinId="53" customBuiltin="true"/>
    <cellStyle name="常规 5 4 4 6 2 2 2 3" xfId="0" builtinId="53" customBuiltin="true"/>
    <cellStyle name="常规 5 4 4 6 2 2 3" xfId="0" builtinId="53" customBuiltin="true"/>
    <cellStyle name="常规 5 4 4 6 2 2 3 2" xfId="0" builtinId="53" customBuiltin="true"/>
    <cellStyle name="常规 5 4 4 6 2 2 4" xfId="0" builtinId="53" customBuiltin="true"/>
    <cellStyle name="常规 5 4 4 6 2 2 5" xfId="0" builtinId="53" customBuiltin="true"/>
    <cellStyle name="常规 5 4 4 6 2 3" xfId="0" builtinId="53" customBuiltin="true"/>
    <cellStyle name="常规 5 4 4 6 2 3 2" xfId="0" builtinId="53" customBuiltin="true"/>
    <cellStyle name="常规 5 4 4 6 2 3 2 2" xfId="0" builtinId="53" customBuiltin="true"/>
    <cellStyle name="常规 5 4 4 6 2 3 2 2 2" xfId="0" builtinId="53" customBuiltin="true"/>
    <cellStyle name="常规 5 4 4 6 2 3 2 3" xfId="0" builtinId="53" customBuiltin="true"/>
    <cellStyle name="常规 5 4 4 6 2 3 3" xfId="0" builtinId="53" customBuiltin="true"/>
    <cellStyle name="常规 5 4 4 6 2 3 3 2" xfId="0" builtinId="53" customBuiltin="true"/>
    <cellStyle name="常规 5 4 4 6 2 3 4" xfId="0" builtinId="53" customBuiltin="true"/>
    <cellStyle name="常规 5 4 4 6 2 4" xfId="0" builtinId="53" customBuiltin="true"/>
    <cellStyle name="常规 5 4 4 6 2 4 2" xfId="0" builtinId="53" customBuiltin="true"/>
    <cellStyle name="常规 5 4 4 6 2 4 2 2" xfId="0" builtinId="53" customBuiltin="true"/>
    <cellStyle name="常规 5 4 4 6 2 4 3" xfId="0" builtinId="53" customBuiltin="true"/>
    <cellStyle name="常规 5 4 4 6 2 5" xfId="0" builtinId="53" customBuiltin="true"/>
    <cellStyle name="常规 5 4 4 6 2 5 2" xfId="0" builtinId="53" customBuiltin="true"/>
    <cellStyle name="常规 5 4 4 6 2 6" xfId="0" builtinId="53" customBuiltin="true"/>
    <cellStyle name="常规 5 4 4 6 2 7" xfId="0" builtinId="53" customBuiltin="true"/>
    <cellStyle name="常规 5 4 4 6 3" xfId="0" builtinId="53" customBuiltin="true"/>
    <cellStyle name="常规 5 4 4 6 3 2" xfId="0" builtinId="53" customBuiltin="true"/>
    <cellStyle name="常规 5 4 4 6 3 2 2" xfId="0" builtinId="53" customBuiltin="true"/>
    <cellStyle name="常规 5 4 4 6 3 2 2 2" xfId="0" builtinId="53" customBuiltin="true"/>
    <cellStyle name="常规 5 4 4 6 3 2 3" xfId="0" builtinId="53" customBuiltin="true"/>
    <cellStyle name="常规 5 4 4 6 3 3" xfId="0" builtinId="53" customBuiltin="true"/>
    <cellStyle name="常规 5 4 4 6 3 3 2" xfId="0" builtinId="53" customBuiltin="true"/>
    <cellStyle name="常规 5 4 4 6 3 4" xfId="0" builtinId="53" customBuiltin="true"/>
    <cellStyle name="常规 5 4 4 6 3 5" xfId="0" builtinId="53" customBuiltin="true"/>
    <cellStyle name="常规 5 4 4 6 4" xfId="0" builtinId="53" customBuiltin="true"/>
    <cellStyle name="常规 5 4 4 6 4 2" xfId="0" builtinId="53" customBuiltin="true"/>
    <cellStyle name="常规 5 4 4 6 4 2 2" xfId="0" builtinId="53" customBuiltin="true"/>
    <cellStyle name="常规 5 4 4 6 4 2 2 2" xfId="0" builtinId="53" customBuiltin="true"/>
    <cellStyle name="常规 5 4 4 6 4 2 3" xfId="0" builtinId="53" customBuiltin="true"/>
    <cellStyle name="常规 5 4 4 6 4 3" xfId="0" builtinId="53" customBuiltin="true"/>
    <cellStyle name="常规 5 4 4 6 4 3 2" xfId="0" builtinId="53" customBuiltin="true"/>
    <cellStyle name="常规 5 4 4 6 4 4" xfId="0" builtinId="53" customBuiltin="true"/>
    <cellStyle name="常规 5 4 4 6 5" xfId="0" builtinId="53" customBuiltin="true"/>
    <cellStyle name="常规 5 4 4 6 5 2" xfId="0" builtinId="53" customBuiltin="true"/>
    <cellStyle name="常规 5 4 4 6 5 2 2" xfId="0" builtinId="53" customBuiltin="true"/>
    <cellStyle name="常规 5 4 4 6 5 3" xfId="0" builtinId="53" customBuiltin="true"/>
    <cellStyle name="常规 5 4 4 6 6" xfId="0" builtinId="53" customBuiltin="true"/>
    <cellStyle name="常规 5 4 4 6 6 2" xfId="0" builtinId="53" customBuiltin="true"/>
    <cellStyle name="常规 5 4 4 6 7" xfId="0" builtinId="53" customBuiltin="true"/>
    <cellStyle name="常规 5 4 4 6 8" xfId="0" builtinId="53" customBuiltin="true"/>
    <cellStyle name="常规 5 4 4 6 9" xfId="0" builtinId="53" customBuiltin="true"/>
    <cellStyle name="常规 5 4 4 7" xfId="0" builtinId="53" customBuiltin="true"/>
    <cellStyle name="常规 5 4 4 7 2" xfId="0" builtinId="53" customBuiltin="true"/>
    <cellStyle name="常规 5 4 4 7 2 2" xfId="0" builtinId="53" customBuiltin="true"/>
    <cellStyle name="常规 5 4 4 7 2 2 2" xfId="0" builtinId="53" customBuiltin="true"/>
    <cellStyle name="常规 5 4 4 7 2 2 2 2" xfId="0" builtinId="53" customBuiltin="true"/>
    <cellStyle name="常规 5 4 4 7 2 2 3" xfId="0" builtinId="53" customBuiltin="true"/>
    <cellStyle name="常规 5 4 4 7 2 3" xfId="0" builtinId="53" customBuiltin="true"/>
    <cellStyle name="常规 5 4 4 7 2 3 2" xfId="0" builtinId="53" customBuiltin="true"/>
    <cellStyle name="常规 5 4 4 7 2 4" xfId="0" builtinId="53" customBuiltin="true"/>
    <cellStyle name="常规 5 4 4 7 2 5" xfId="0" builtinId="53" customBuiltin="true"/>
    <cellStyle name="常规 5 4 4 7 3" xfId="0" builtinId="53" customBuiltin="true"/>
    <cellStyle name="常规 5 4 4 7 3 2" xfId="0" builtinId="53" customBuiltin="true"/>
    <cellStyle name="常规 5 4 4 7 3 2 2" xfId="0" builtinId="53" customBuiltin="true"/>
    <cellStyle name="常规 5 4 4 7 3 2 2 2" xfId="0" builtinId="53" customBuiltin="true"/>
    <cellStyle name="常规 5 4 4 7 3 2 3" xfId="0" builtinId="53" customBuiltin="true"/>
    <cellStyle name="常规 5 4 4 7 3 3" xfId="0" builtinId="53" customBuiltin="true"/>
    <cellStyle name="常规 5 4 4 7 3 3 2" xfId="0" builtinId="53" customBuiltin="true"/>
    <cellStyle name="常规 5 4 4 7 3 4" xfId="0" builtinId="53" customBuiltin="true"/>
    <cellStyle name="常规 5 4 4 7 4" xfId="0" builtinId="53" customBuiltin="true"/>
    <cellStyle name="常规 5 4 4 7 4 2" xfId="0" builtinId="53" customBuiltin="true"/>
    <cellStyle name="常规 5 4 4 7 4 2 2" xfId="0" builtinId="53" customBuiltin="true"/>
    <cellStyle name="常规 5 4 4 7 4 3" xfId="0" builtinId="53" customBuiltin="true"/>
    <cellStyle name="常规 5 4 4 7 5" xfId="0" builtinId="53" customBuiltin="true"/>
    <cellStyle name="常规 5 4 4 7 5 2" xfId="0" builtinId="53" customBuiltin="true"/>
    <cellStyle name="常规 5 4 4 7 6" xfId="0" builtinId="53" customBuiltin="true"/>
    <cellStyle name="常规 5 4 4 7 7" xfId="0" builtinId="53" customBuiltin="true"/>
    <cellStyle name="常规 5 4 4 8" xfId="0" builtinId="53" customBuiltin="true"/>
    <cellStyle name="常规 5 4 4 8 2" xfId="0" builtinId="53" customBuiltin="true"/>
    <cellStyle name="常规 5 4 4 8 2 2" xfId="0" builtinId="53" customBuiltin="true"/>
    <cellStyle name="常规 5 4 4 8 2 2 2" xfId="0" builtinId="53" customBuiltin="true"/>
    <cellStyle name="常规 5 4 4 8 2 3" xfId="0" builtinId="53" customBuiltin="true"/>
    <cellStyle name="常规 5 4 4 8 3" xfId="0" builtinId="53" customBuiltin="true"/>
    <cellStyle name="常规 5 4 4 8 3 2" xfId="0" builtinId="53" customBuiltin="true"/>
    <cellStyle name="常规 5 4 4 8 4" xfId="0" builtinId="53" customBuiltin="true"/>
    <cellStyle name="常规 5 4 4 8 5" xfId="0" builtinId="53" customBuiltin="true"/>
    <cellStyle name="常规 5 4 4 9" xfId="0" builtinId="53" customBuiltin="true"/>
    <cellStyle name="常规 5 4 4 9 2" xfId="0" builtinId="53" customBuiltin="true"/>
    <cellStyle name="常规 5 4 4 9 2 2" xfId="0" builtinId="53" customBuiltin="true"/>
    <cellStyle name="常规 5 4 4 9 2 2 2" xfId="0" builtinId="53" customBuiltin="true"/>
    <cellStyle name="常规 5 4 4 9 2 3" xfId="0" builtinId="53" customBuiltin="true"/>
    <cellStyle name="常规 5 4 4 9 3" xfId="0" builtinId="53" customBuiltin="true"/>
    <cellStyle name="常规 5 4 4 9 3 2" xfId="0" builtinId="53" customBuiltin="true"/>
    <cellStyle name="常规 5 4 4 9 4" xfId="0" builtinId="53" customBuiltin="true"/>
    <cellStyle name="常规 5 4 5" xfId="0" builtinId="53" customBuiltin="true"/>
    <cellStyle name="常规 5 4 5 10" xfId="0" builtinId="53" customBuiltin="true"/>
    <cellStyle name="常规 5 4 5 11" xfId="0" builtinId="53" customBuiltin="true"/>
    <cellStyle name="常规 5 4 5 12" xfId="0" builtinId="53" customBuiltin="true"/>
    <cellStyle name="常规 5 4 5 2" xfId="0" builtinId="53" customBuiltin="true"/>
    <cellStyle name="常规 5 4 5 2 10" xfId="0" builtinId="53" customBuiltin="true"/>
    <cellStyle name="常规 5 4 5 2 11" xfId="0" builtinId="53" customBuiltin="true"/>
    <cellStyle name="常规 5 4 5 2 2" xfId="0" builtinId="53" customBuiltin="true"/>
    <cellStyle name="常规 5 4 5 2 2 10" xfId="0" builtinId="53" customBuiltin="true"/>
    <cellStyle name="常规 5 4 5 2 2 2" xfId="0" builtinId="53" customBuiltin="true"/>
    <cellStyle name="常规 5 4 5 2 2 2 2" xfId="0" builtinId="53" customBuiltin="true"/>
    <cellStyle name="常规 5 4 5 2 2 2 2 2" xfId="0" builtinId="53" customBuiltin="true"/>
    <cellStyle name="常规 5 4 5 2 2 2 2 2 2" xfId="0" builtinId="53" customBuiltin="true"/>
    <cellStyle name="常规 5 4 5 2 2 2 2 2 2 2" xfId="0" builtinId="53" customBuiltin="true"/>
    <cellStyle name="常规 5 4 5 2 2 2 2 2 3" xfId="0" builtinId="53" customBuiltin="true"/>
    <cellStyle name="常规 5 4 5 2 2 2 2 3" xfId="0" builtinId="53" customBuiltin="true"/>
    <cellStyle name="常规 5 4 5 2 2 2 2 3 2" xfId="0" builtinId="53" customBuiltin="true"/>
    <cellStyle name="常规 5 4 5 2 2 2 2 4" xfId="0" builtinId="53" customBuiltin="true"/>
    <cellStyle name="常规 5 4 5 2 2 2 2 5" xfId="0" builtinId="53" customBuiltin="true"/>
    <cellStyle name="常规 5 4 5 2 2 2 3" xfId="0" builtinId="53" customBuiltin="true"/>
    <cellStyle name="常规 5 4 5 2 2 2 3 2" xfId="0" builtinId="53" customBuiltin="true"/>
    <cellStyle name="常规 5 4 5 2 2 2 3 2 2" xfId="0" builtinId="53" customBuiltin="true"/>
    <cellStyle name="常规 5 4 5 2 2 2 3 2 2 2" xfId="0" builtinId="53" customBuiltin="true"/>
    <cellStyle name="常规 5 4 5 2 2 2 3 2 3" xfId="0" builtinId="53" customBuiltin="true"/>
    <cellStyle name="常规 5 4 5 2 2 2 3 3" xfId="0" builtinId="53" customBuiltin="true"/>
    <cellStyle name="常规 5 4 5 2 2 2 3 3 2" xfId="0" builtinId="53" customBuiltin="true"/>
    <cellStyle name="常规 5 4 5 2 2 2 3 4" xfId="0" builtinId="53" customBuiltin="true"/>
    <cellStyle name="常规 5 4 5 2 2 2 4" xfId="0" builtinId="53" customBuiltin="true"/>
    <cellStyle name="常规 5 4 5 2 2 2 4 2" xfId="0" builtinId="53" customBuiltin="true"/>
    <cellStyle name="常规 5 4 5 2 2 2 4 2 2" xfId="0" builtinId="53" customBuiltin="true"/>
    <cellStyle name="常规 5 4 5 2 2 2 4 3" xfId="0" builtinId="53" customBuiltin="true"/>
    <cellStyle name="常规 5 4 5 2 2 2 5" xfId="0" builtinId="53" customBuiltin="true"/>
    <cellStyle name="常规 5 4 5 2 2 2 5 2" xfId="0" builtinId="53" customBuiltin="true"/>
    <cellStyle name="常规 5 4 5 2 2 2 6" xfId="0" builtinId="53" customBuiltin="true"/>
    <cellStyle name="常规 5 4 5 2 2 2 7" xfId="0" builtinId="53" customBuiltin="true"/>
    <cellStyle name="常规 5 4 5 2 2 3" xfId="0" builtinId="53" customBuiltin="true"/>
    <cellStyle name="常规 5 4 5 2 2 3 2" xfId="0" builtinId="53" customBuiltin="true"/>
    <cellStyle name="常规 5 4 5 2 2 3 2 2" xfId="0" builtinId="53" customBuiltin="true"/>
    <cellStyle name="常规 5 4 5 2 2 3 2 2 2" xfId="0" builtinId="53" customBuiltin="true"/>
    <cellStyle name="常规 5 4 5 2 2 3 2 2 2 2" xfId="0" builtinId="53" customBuiltin="true"/>
    <cellStyle name="常规 5 4 5 2 2 3 2 2 3" xfId="0" builtinId="53" customBuiltin="true"/>
    <cellStyle name="常规 5 4 5 2 2 3 2 3" xfId="0" builtinId="53" customBuiltin="true"/>
    <cellStyle name="常规 5 4 5 2 2 3 2 3 2" xfId="0" builtinId="53" customBuiltin="true"/>
    <cellStyle name="常规 5 4 5 2 2 3 2 4" xfId="0" builtinId="53" customBuiltin="true"/>
    <cellStyle name="常规 5 4 5 2 2 3 2 5" xfId="0" builtinId="53" customBuiltin="true"/>
    <cellStyle name="常规 5 4 5 2 2 3 3" xfId="0" builtinId="53" customBuiltin="true"/>
    <cellStyle name="常规 5 4 5 2 2 3 3 2" xfId="0" builtinId="53" customBuiltin="true"/>
    <cellStyle name="常规 5 4 5 2 2 3 3 2 2" xfId="0" builtinId="53" customBuiltin="true"/>
    <cellStyle name="常规 5 4 5 2 2 3 3 2 2 2" xfId="0" builtinId="53" customBuiltin="true"/>
    <cellStyle name="常规 5 4 5 2 2 3 3 2 3" xfId="0" builtinId="53" customBuiltin="true"/>
    <cellStyle name="常规 5 4 5 2 2 3 3 3" xfId="0" builtinId="53" customBuiltin="true"/>
    <cellStyle name="常规 5 4 5 2 2 3 3 3 2" xfId="0" builtinId="53" customBuiltin="true"/>
    <cellStyle name="常规 5 4 5 2 2 3 3 4" xfId="0" builtinId="53" customBuiltin="true"/>
    <cellStyle name="常规 5 4 5 2 2 3 4" xfId="0" builtinId="53" customBuiltin="true"/>
    <cellStyle name="常规 5 4 5 2 2 3 4 2" xfId="0" builtinId="53" customBuiltin="true"/>
    <cellStyle name="常规 5 4 5 2 2 3 4 2 2" xfId="0" builtinId="53" customBuiltin="true"/>
    <cellStyle name="常规 5 4 5 2 2 3 4 3" xfId="0" builtinId="53" customBuiltin="true"/>
    <cellStyle name="常规 5 4 5 2 2 3 5" xfId="0" builtinId="53" customBuiltin="true"/>
    <cellStyle name="常规 5 4 5 2 2 3 5 2" xfId="0" builtinId="53" customBuiltin="true"/>
    <cellStyle name="常规 5 4 5 2 2 3 6" xfId="0" builtinId="53" customBuiltin="true"/>
    <cellStyle name="常规 5 4 5 2 2 3 7" xfId="0" builtinId="53" customBuiltin="true"/>
    <cellStyle name="常规 5 4 5 2 2 4" xfId="0" builtinId="53" customBuiltin="true"/>
    <cellStyle name="常规 5 4 5 2 2 4 2" xfId="0" builtinId="53" customBuiltin="true"/>
    <cellStyle name="常规 5 4 5 2 2 4 2 2" xfId="0" builtinId="53" customBuiltin="true"/>
    <cellStyle name="常规 5 4 5 2 2 4 2 2 2" xfId="0" builtinId="53" customBuiltin="true"/>
    <cellStyle name="常规 5 4 5 2 2 4 2 3" xfId="0" builtinId="53" customBuiltin="true"/>
    <cellStyle name="常规 5 4 5 2 2 4 3" xfId="0" builtinId="53" customBuiltin="true"/>
    <cellStyle name="常规 5 4 5 2 2 4 3 2" xfId="0" builtinId="53" customBuiltin="true"/>
    <cellStyle name="常规 5 4 5 2 2 4 4" xfId="0" builtinId="53" customBuiltin="true"/>
    <cellStyle name="常规 5 4 5 2 2 4 5" xfId="0" builtinId="53" customBuiltin="true"/>
    <cellStyle name="常规 5 4 5 2 2 5" xfId="0" builtinId="53" customBuiltin="true"/>
    <cellStyle name="常规 5 4 5 2 2 5 2" xfId="0" builtinId="53" customBuiltin="true"/>
    <cellStyle name="常规 5 4 5 2 2 5 2 2" xfId="0" builtinId="53" customBuiltin="true"/>
    <cellStyle name="常规 5 4 5 2 2 5 2 2 2" xfId="0" builtinId="53" customBuiltin="true"/>
    <cellStyle name="常规 5 4 5 2 2 5 2 3" xfId="0" builtinId="53" customBuiltin="true"/>
    <cellStyle name="常规 5 4 5 2 2 5 3" xfId="0" builtinId="53" customBuiltin="true"/>
    <cellStyle name="常规 5 4 5 2 2 5 3 2" xfId="0" builtinId="53" customBuiltin="true"/>
    <cellStyle name="常规 5 4 5 2 2 5 4" xfId="0" builtinId="53" customBuiltin="true"/>
    <cellStyle name="常规 5 4 5 2 2 6" xfId="0" builtinId="53" customBuiltin="true"/>
    <cellStyle name="常规 5 4 5 2 2 6 2" xfId="0" builtinId="53" customBuiltin="true"/>
    <cellStyle name="常规 5 4 5 2 2 6 2 2" xfId="0" builtinId="53" customBuiltin="true"/>
    <cellStyle name="常规 5 4 5 2 2 6 3" xfId="0" builtinId="53" customBuiltin="true"/>
    <cellStyle name="常规 5 4 5 2 2 7" xfId="0" builtinId="53" customBuiltin="true"/>
    <cellStyle name="常规 5 4 5 2 2 7 2" xfId="0" builtinId="53" customBuiltin="true"/>
    <cellStyle name="常规 5 4 5 2 2 8" xfId="0" builtinId="53" customBuiltin="true"/>
    <cellStyle name="常规 5 4 5 2 2 9" xfId="0" builtinId="53" customBuiltin="true"/>
    <cellStyle name="常规 5 4 5 2 3" xfId="0" builtinId="53" customBuiltin="true"/>
    <cellStyle name="常规 5 4 5 2 3 2" xfId="0" builtinId="53" customBuiltin="true"/>
    <cellStyle name="常规 5 4 5 2 3 2 2" xfId="0" builtinId="53" customBuiltin="true"/>
    <cellStyle name="常规 5 4 5 2 3 2 2 2" xfId="0" builtinId="53" customBuiltin="true"/>
    <cellStyle name="常规 5 4 5 2 3 2 2 2 2" xfId="0" builtinId="53" customBuiltin="true"/>
    <cellStyle name="常规 5 4 5 2 3 2 2 3" xfId="0" builtinId="53" customBuiltin="true"/>
    <cellStyle name="常规 5 4 5 2 3 2 3" xfId="0" builtinId="53" customBuiltin="true"/>
    <cellStyle name="常规 5 4 5 2 3 2 3 2" xfId="0" builtinId="53" customBuiltin="true"/>
    <cellStyle name="常规 5 4 5 2 3 2 4" xfId="0" builtinId="53" customBuiltin="true"/>
    <cellStyle name="常规 5 4 5 2 3 2 5" xfId="0" builtinId="53" customBuiltin="true"/>
    <cellStyle name="常规 5 4 5 2 3 3" xfId="0" builtinId="53" customBuiltin="true"/>
    <cellStyle name="常规 5 4 5 2 3 3 2" xfId="0" builtinId="53" customBuiltin="true"/>
    <cellStyle name="常规 5 4 5 2 3 3 2 2" xfId="0" builtinId="53" customBuiltin="true"/>
    <cellStyle name="常规 5 4 5 2 3 3 2 2 2" xfId="0" builtinId="53" customBuiltin="true"/>
    <cellStyle name="常规 5 4 5 2 3 3 2 3" xfId="0" builtinId="53" customBuiltin="true"/>
    <cellStyle name="常规 5 4 5 2 3 3 3" xfId="0" builtinId="53" customBuiltin="true"/>
    <cellStyle name="常规 5 4 5 2 3 3 3 2" xfId="0" builtinId="53" customBuiltin="true"/>
    <cellStyle name="常规 5 4 5 2 3 3 4" xfId="0" builtinId="53" customBuiltin="true"/>
    <cellStyle name="常规 5 4 5 2 3 4" xfId="0" builtinId="53" customBuiltin="true"/>
    <cellStyle name="常规 5 4 5 2 3 4 2" xfId="0" builtinId="53" customBuiltin="true"/>
    <cellStyle name="常规 5 4 5 2 3 4 2 2" xfId="0" builtinId="53" customBuiltin="true"/>
    <cellStyle name="常规 5 4 5 2 3 4 3" xfId="0" builtinId="53" customBuiltin="true"/>
    <cellStyle name="常规 5 4 5 2 3 5" xfId="0" builtinId="53" customBuiltin="true"/>
    <cellStyle name="常规 5 4 5 2 3 5 2" xfId="0" builtinId="53" customBuiltin="true"/>
    <cellStyle name="常规 5 4 5 2 3 6" xfId="0" builtinId="53" customBuiltin="true"/>
    <cellStyle name="常规 5 4 5 2 3 7" xfId="0" builtinId="53" customBuiltin="true"/>
    <cellStyle name="常规 5 4 5 2 4" xfId="0" builtinId="53" customBuiltin="true"/>
    <cellStyle name="常规 5 4 5 2 4 2" xfId="0" builtinId="53" customBuiltin="true"/>
    <cellStyle name="常规 5 4 5 2 4 2 2" xfId="0" builtinId="53" customBuiltin="true"/>
    <cellStyle name="常规 5 4 5 2 4 2 2 2" xfId="0" builtinId="53" customBuiltin="true"/>
    <cellStyle name="常规 5 4 5 2 4 2 2 2 2" xfId="0" builtinId="53" customBuiltin="true"/>
    <cellStyle name="常规 5 4 5 2 4 2 2 3" xfId="0" builtinId="53" customBuiltin="true"/>
    <cellStyle name="常规 5 4 5 2 4 2 3" xfId="0" builtinId="53" customBuiltin="true"/>
    <cellStyle name="常规 5 4 5 2 4 2 3 2" xfId="0" builtinId="53" customBuiltin="true"/>
    <cellStyle name="常规 5 4 5 2 4 2 4" xfId="0" builtinId="53" customBuiltin="true"/>
    <cellStyle name="常规 5 4 5 2 4 2 5" xfId="0" builtinId="53" customBuiltin="true"/>
    <cellStyle name="常规 5 4 5 2 4 3" xfId="0" builtinId="53" customBuiltin="true"/>
    <cellStyle name="常规 5 4 5 2 4 3 2" xfId="0" builtinId="53" customBuiltin="true"/>
    <cellStyle name="常规 5 4 5 2 4 3 2 2" xfId="0" builtinId="53" customBuiltin="true"/>
    <cellStyle name="常规 5 4 5 2 4 3 2 2 2" xfId="0" builtinId="53" customBuiltin="true"/>
    <cellStyle name="常规 5 4 5 2 4 3 2 3" xfId="0" builtinId="53" customBuiltin="true"/>
    <cellStyle name="常规 5 4 5 2 4 3 3" xfId="0" builtinId="53" customBuiltin="true"/>
    <cellStyle name="常规 5 4 5 2 4 3 3 2" xfId="0" builtinId="53" customBuiltin="true"/>
    <cellStyle name="常规 5 4 5 2 4 3 4" xfId="0" builtinId="53" customBuiltin="true"/>
    <cellStyle name="常规 5 4 5 2 4 4" xfId="0" builtinId="53" customBuiltin="true"/>
    <cellStyle name="常规 5 4 5 2 4 4 2" xfId="0" builtinId="53" customBuiltin="true"/>
    <cellStyle name="常规 5 4 5 2 4 4 2 2" xfId="0" builtinId="53" customBuiltin="true"/>
    <cellStyle name="常规 5 4 5 2 4 4 3" xfId="0" builtinId="53" customBuiltin="true"/>
    <cellStyle name="常规 5 4 5 2 4 5" xfId="0" builtinId="53" customBuiltin="true"/>
    <cellStyle name="常规 5 4 5 2 4 5 2" xfId="0" builtinId="53" customBuiltin="true"/>
    <cellStyle name="常规 5 4 5 2 4 6" xfId="0" builtinId="53" customBuiltin="true"/>
    <cellStyle name="常规 5 4 5 2 4 7" xfId="0" builtinId="53" customBuiltin="true"/>
    <cellStyle name="常规 5 4 5 2 5" xfId="0" builtinId="53" customBuiltin="true"/>
    <cellStyle name="常规 5 4 5 2 5 2" xfId="0" builtinId="53" customBuiltin="true"/>
    <cellStyle name="常规 5 4 5 2 5 2 2" xfId="0" builtinId="53" customBuiltin="true"/>
    <cellStyle name="常规 5 4 5 2 5 2 2 2" xfId="0" builtinId="53" customBuiltin="true"/>
    <cellStyle name="常规 5 4 5 2 5 2 3" xfId="0" builtinId="53" customBuiltin="true"/>
    <cellStyle name="常规 5 4 5 2 5 3" xfId="0" builtinId="53" customBuiltin="true"/>
    <cellStyle name="常规 5 4 5 2 5 3 2" xfId="0" builtinId="53" customBuiltin="true"/>
    <cellStyle name="常规 5 4 5 2 5 4" xfId="0" builtinId="53" customBuiltin="true"/>
    <cellStyle name="常规 5 4 5 2 5 5" xfId="0" builtinId="53" customBuiltin="true"/>
    <cellStyle name="常规 5 4 5 2 6" xfId="0" builtinId="53" customBuiltin="true"/>
    <cellStyle name="常规 5 4 5 2 6 2" xfId="0" builtinId="53" customBuiltin="true"/>
    <cellStyle name="常规 5 4 5 2 6 2 2" xfId="0" builtinId="53" customBuiltin="true"/>
    <cellStyle name="常规 5 4 5 2 6 2 2 2" xfId="0" builtinId="53" customBuiltin="true"/>
    <cellStyle name="常规 5 4 5 2 6 2 3" xfId="0" builtinId="53" customBuiltin="true"/>
    <cellStyle name="常规 5 4 5 2 6 3" xfId="0" builtinId="53" customBuiltin="true"/>
    <cellStyle name="常规 5 4 5 2 6 3 2" xfId="0" builtinId="53" customBuiltin="true"/>
    <cellStyle name="常规 5 4 5 2 6 4" xfId="0" builtinId="53" customBuiltin="true"/>
    <cellStyle name="常规 5 4 5 2 7" xfId="0" builtinId="53" customBuiltin="true"/>
    <cellStyle name="常规 5 4 5 2 7 2" xfId="0" builtinId="53" customBuiltin="true"/>
    <cellStyle name="常规 5 4 5 2 7 2 2" xfId="0" builtinId="53" customBuiltin="true"/>
    <cellStyle name="常规 5 4 5 2 7 3" xfId="0" builtinId="53" customBuiltin="true"/>
    <cellStyle name="常规 5 4 5 2 8" xfId="0" builtinId="53" customBuiltin="true"/>
    <cellStyle name="常规 5 4 5 2 8 2" xfId="0" builtinId="53" customBuiltin="true"/>
    <cellStyle name="常规 5 4 5 2 9" xfId="0" builtinId="53" customBuiltin="true"/>
    <cellStyle name="常规 5 4 5 3" xfId="0" builtinId="53" customBuiltin="true"/>
    <cellStyle name="常规 5 4 5 3 10" xfId="0" builtinId="53" customBuiltin="true"/>
    <cellStyle name="常规 5 4 5 3 2" xfId="0" builtinId="53" customBuiltin="true"/>
    <cellStyle name="常规 5 4 5 3 2 2" xfId="0" builtinId="53" customBuiltin="true"/>
    <cellStyle name="常规 5 4 5 3 2 2 2" xfId="0" builtinId="53" customBuiltin="true"/>
    <cellStyle name="常规 5 4 5 3 2 2 2 2" xfId="0" builtinId="53" customBuiltin="true"/>
    <cellStyle name="常规 5 4 5 3 2 2 2 2 2" xfId="0" builtinId="53" customBuiltin="true"/>
    <cellStyle name="常规 5 4 5 3 2 2 2 3" xfId="0" builtinId="53" customBuiltin="true"/>
    <cellStyle name="常规 5 4 5 3 2 2 3" xfId="0" builtinId="53" customBuiltin="true"/>
    <cellStyle name="常规 5 4 5 3 2 2 3 2" xfId="0" builtinId="53" customBuiltin="true"/>
    <cellStyle name="常规 5 4 5 3 2 2 4" xfId="0" builtinId="53" customBuiltin="true"/>
    <cellStyle name="常规 5 4 5 3 2 2 5" xfId="0" builtinId="53" customBuiltin="true"/>
    <cellStyle name="常规 5 4 5 3 2 3" xfId="0" builtinId="53" customBuiltin="true"/>
    <cellStyle name="常规 5 4 5 3 2 3 2" xfId="0" builtinId="53" customBuiltin="true"/>
    <cellStyle name="常规 5 4 5 3 2 3 2 2" xfId="0" builtinId="53" customBuiltin="true"/>
    <cellStyle name="常规 5 4 5 3 2 3 2 2 2" xfId="0" builtinId="53" customBuiltin="true"/>
    <cellStyle name="常规 5 4 5 3 2 3 2 3" xfId="0" builtinId="53" customBuiltin="true"/>
    <cellStyle name="常规 5 4 5 3 2 3 3" xfId="0" builtinId="53" customBuiltin="true"/>
    <cellStyle name="常规 5 4 5 3 2 3 3 2" xfId="0" builtinId="53" customBuiltin="true"/>
    <cellStyle name="常规 5 4 5 3 2 3 4" xfId="0" builtinId="53" customBuiltin="true"/>
    <cellStyle name="常规 5 4 5 3 2 4" xfId="0" builtinId="53" customBuiltin="true"/>
    <cellStyle name="常规 5 4 5 3 2 4 2" xfId="0" builtinId="53" customBuiltin="true"/>
    <cellStyle name="常规 5 4 5 3 2 4 2 2" xfId="0" builtinId="53" customBuiltin="true"/>
    <cellStyle name="常规 5 4 5 3 2 4 3" xfId="0" builtinId="53" customBuiltin="true"/>
    <cellStyle name="常规 5 4 5 3 2 5" xfId="0" builtinId="53" customBuiltin="true"/>
    <cellStyle name="常规 5 4 5 3 2 5 2" xfId="0" builtinId="53" customBuiltin="true"/>
    <cellStyle name="常规 5 4 5 3 2 6" xfId="0" builtinId="53" customBuiltin="true"/>
    <cellStyle name="常规 5 4 5 3 2 7" xfId="0" builtinId="53" customBuiltin="true"/>
    <cellStyle name="常规 5 4 5 3 3" xfId="0" builtinId="53" customBuiltin="true"/>
    <cellStyle name="常规 5 4 5 3 3 2" xfId="0" builtinId="53" customBuiltin="true"/>
    <cellStyle name="常规 5 4 5 3 3 2 2" xfId="0" builtinId="53" customBuiltin="true"/>
    <cellStyle name="常规 5 4 5 3 3 2 2 2" xfId="0" builtinId="53" customBuiltin="true"/>
    <cellStyle name="常规 5 4 5 3 3 2 2 2 2" xfId="0" builtinId="53" customBuiltin="true"/>
    <cellStyle name="常规 5 4 5 3 3 2 2 3" xfId="0" builtinId="53" customBuiltin="true"/>
    <cellStyle name="常规 5 4 5 3 3 2 3" xfId="0" builtinId="53" customBuiltin="true"/>
    <cellStyle name="常规 5 4 5 3 3 2 3 2" xfId="0" builtinId="53" customBuiltin="true"/>
    <cellStyle name="常规 5 4 5 3 3 2 4" xfId="0" builtinId="53" customBuiltin="true"/>
    <cellStyle name="常规 5 4 5 3 3 2 5" xfId="0" builtinId="53" customBuiltin="true"/>
    <cellStyle name="常规 5 4 5 3 3 3" xfId="0" builtinId="53" customBuiltin="true"/>
    <cellStyle name="常规 5 4 5 3 3 3 2" xfId="0" builtinId="53" customBuiltin="true"/>
    <cellStyle name="常规 5 4 5 3 3 3 2 2" xfId="0" builtinId="53" customBuiltin="true"/>
    <cellStyle name="常规 5 4 5 3 3 3 2 2 2" xfId="0" builtinId="53" customBuiltin="true"/>
    <cellStyle name="常规 5 4 5 3 3 3 2 3" xfId="0" builtinId="53" customBuiltin="true"/>
    <cellStyle name="常规 5 4 5 3 3 3 3" xfId="0" builtinId="53" customBuiltin="true"/>
    <cellStyle name="常规 5 4 5 3 3 3 3 2" xfId="0" builtinId="53" customBuiltin="true"/>
    <cellStyle name="常规 5 4 5 3 3 3 4" xfId="0" builtinId="53" customBuiltin="true"/>
    <cellStyle name="常规 5 4 5 3 3 4" xfId="0" builtinId="53" customBuiltin="true"/>
    <cellStyle name="常规 5 4 5 3 3 4 2" xfId="0" builtinId="53" customBuiltin="true"/>
    <cellStyle name="常规 5 4 5 3 3 4 2 2" xfId="0" builtinId="53" customBuiltin="true"/>
    <cellStyle name="常规 5 4 5 3 3 4 3" xfId="0" builtinId="53" customBuiltin="true"/>
    <cellStyle name="常规 5 4 5 3 3 5" xfId="0" builtinId="53" customBuiltin="true"/>
    <cellStyle name="常规 5 4 5 3 3 5 2" xfId="0" builtinId="53" customBuiltin="true"/>
    <cellStyle name="常规 5 4 5 3 3 6" xfId="0" builtinId="53" customBuiltin="true"/>
    <cellStyle name="常规 5 4 5 3 3 7" xfId="0" builtinId="53" customBuiltin="true"/>
    <cellStyle name="常规 5 4 5 3 4" xfId="0" builtinId="53" customBuiltin="true"/>
    <cellStyle name="常规 5 4 5 3 4 2" xfId="0" builtinId="53" customBuiltin="true"/>
    <cellStyle name="常规 5 4 5 3 4 2 2" xfId="0" builtinId="53" customBuiltin="true"/>
    <cellStyle name="常规 5 4 5 3 4 2 2 2" xfId="0" builtinId="53" customBuiltin="true"/>
    <cellStyle name="常规 5 4 5 3 4 2 3" xfId="0" builtinId="53" customBuiltin="true"/>
    <cellStyle name="常规 5 4 5 3 4 3" xfId="0" builtinId="53" customBuiltin="true"/>
    <cellStyle name="常规 5 4 5 3 4 3 2" xfId="0" builtinId="53" customBuiltin="true"/>
    <cellStyle name="常规 5 4 5 3 4 4" xfId="0" builtinId="53" customBuiltin="true"/>
    <cellStyle name="常规 5 4 5 3 4 5" xfId="0" builtinId="53" customBuiltin="true"/>
    <cellStyle name="常规 5 4 5 3 5" xfId="0" builtinId="53" customBuiltin="true"/>
    <cellStyle name="常规 5 4 5 3 5 2" xfId="0" builtinId="53" customBuiltin="true"/>
    <cellStyle name="常规 5 4 5 3 5 2 2" xfId="0" builtinId="53" customBuiltin="true"/>
    <cellStyle name="常规 5 4 5 3 5 2 2 2" xfId="0" builtinId="53" customBuiltin="true"/>
    <cellStyle name="常规 5 4 5 3 5 2 3" xfId="0" builtinId="53" customBuiltin="true"/>
    <cellStyle name="常规 5 4 5 3 5 3" xfId="0" builtinId="53" customBuiltin="true"/>
    <cellStyle name="常规 5 4 5 3 5 3 2" xfId="0" builtinId="53" customBuiltin="true"/>
    <cellStyle name="常规 5 4 5 3 5 4" xfId="0" builtinId="53" customBuiltin="true"/>
    <cellStyle name="常规 5 4 5 3 6" xfId="0" builtinId="53" customBuiltin="true"/>
    <cellStyle name="常规 5 4 5 3 6 2" xfId="0" builtinId="53" customBuiltin="true"/>
    <cellStyle name="常规 5 4 5 3 6 2 2" xfId="0" builtinId="53" customBuiltin="true"/>
    <cellStyle name="常规 5 4 5 3 6 3" xfId="0" builtinId="53" customBuiltin="true"/>
    <cellStyle name="常规 5 4 5 3 7" xfId="0" builtinId="53" customBuiltin="true"/>
    <cellStyle name="常规 5 4 5 3 7 2" xfId="0" builtinId="53" customBuiltin="true"/>
    <cellStyle name="常规 5 4 5 3 8" xfId="0" builtinId="53" customBuiltin="true"/>
    <cellStyle name="常规 5 4 5 3 9" xfId="0" builtinId="53" customBuiltin="true"/>
    <cellStyle name="常规 5 4 5 4" xfId="0" builtinId="53" customBuiltin="true"/>
    <cellStyle name="常规 5 4 5 4 2" xfId="0" builtinId="53" customBuiltin="true"/>
    <cellStyle name="常规 5 4 5 4 2 2" xfId="0" builtinId="53" customBuiltin="true"/>
    <cellStyle name="常规 5 4 5 4 2 2 2" xfId="0" builtinId="53" customBuiltin="true"/>
    <cellStyle name="常规 5 4 5 4 2 2 2 2" xfId="0" builtinId="53" customBuiltin="true"/>
    <cellStyle name="常规 5 4 5 4 2 2 3" xfId="0" builtinId="53" customBuiltin="true"/>
    <cellStyle name="常规 5 4 5 4 2 3" xfId="0" builtinId="53" customBuiltin="true"/>
    <cellStyle name="常规 5 4 5 4 2 3 2" xfId="0" builtinId="53" customBuiltin="true"/>
    <cellStyle name="常规 5 4 5 4 2 4" xfId="0" builtinId="53" customBuiltin="true"/>
    <cellStyle name="常规 5 4 5 4 2 5" xfId="0" builtinId="53" customBuiltin="true"/>
    <cellStyle name="常规 5 4 5 4 3" xfId="0" builtinId="53" customBuiltin="true"/>
    <cellStyle name="常规 5 4 5 4 3 2" xfId="0" builtinId="53" customBuiltin="true"/>
    <cellStyle name="常规 5 4 5 4 3 2 2" xfId="0" builtinId="53" customBuiltin="true"/>
    <cellStyle name="常规 5 4 5 4 3 2 2 2" xfId="0" builtinId="53" customBuiltin="true"/>
    <cellStyle name="常规 5 4 5 4 3 2 3" xfId="0" builtinId="53" customBuiltin="true"/>
    <cellStyle name="常规 5 4 5 4 3 3" xfId="0" builtinId="53" customBuiltin="true"/>
    <cellStyle name="常规 5 4 5 4 3 3 2" xfId="0" builtinId="53" customBuiltin="true"/>
    <cellStyle name="常规 5 4 5 4 3 4" xfId="0" builtinId="53" customBuiltin="true"/>
    <cellStyle name="常规 5 4 5 4 4" xfId="0" builtinId="53" customBuiltin="true"/>
    <cellStyle name="常规 5 4 5 4 4 2" xfId="0" builtinId="53" customBuiltin="true"/>
    <cellStyle name="常规 5 4 5 4 4 2 2" xfId="0" builtinId="53" customBuiltin="true"/>
    <cellStyle name="常规 5 4 5 4 4 3" xfId="0" builtinId="53" customBuiltin="true"/>
    <cellStyle name="常规 5 4 5 4 5" xfId="0" builtinId="53" customBuiltin="true"/>
    <cellStyle name="常规 5 4 5 4 5 2" xfId="0" builtinId="53" customBuiltin="true"/>
    <cellStyle name="常规 5 4 5 4 6" xfId="0" builtinId="53" customBuiltin="true"/>
    <cellStyle name="常规 5 4 5 4 7" xfId="0" builtinId="53" customBuiltin="true"/>
    <cellStyle name="常规 5 4 5 5" xfId="0" builtinId="53" customBuiltin="true"/>
    <cellStyle name="常规 5 4 5 5 2" xfId="0" builtinId="53" customBuiltin="true"/>
    <cellStyle name="常规 5 4 5 5 2 2" xfId="0" builtinId="53" customBuiltin="true"/>
    <cellStyle name="常规 5 4 5 5 2 2 2" xfId="0" builtinId="53" customBuiltin="true"/>
    <cellStyle name="常规 5 4 5 5 2 2 2 2" xfId="0" builtinId="53" customBuiltin="true"/>
    <cellStyle name="常规 5 4 5 5 2 2 3" xfId="0" builtinId="53" customBuiltin="true"/>
    <cellStyle name="常规 5 4 5 5 2 3" xfId="0" builtinId="53" customBuiltin="true"/>
    <cellStyle name="常规 5 4 5 5 2 3 2" xfId="0" builtinId="53" customBuiltin="true"/>
    <cellStyle name="常规 5 4 5 5 2 4" xfId="0" builtinId="53" customBuiltin="true"/>
    <cellStyle name="常规 5 4 5 5 2 5" xfId="0" builtinId="53" customBuiltin="true"/>
    <cellStyle name="常规 5 4 5 5 3" xfId="0" builtinId="53" customBuiltin="true"/>
    <cellStyle name="常规 5 4 5 5 3 2" xfId="0" builtinId="53" customBuiltin="true"/>
    <cellStyle name="常规 5 4 5 5 3 2 2" xfId="0" builtinId="53" customBuiltin="true"/>
    <cellStyle name="常规 5 4 5 5 3 2 2 2" xfId="0" builtinId="53" customBuiltin="true"/>
    <cellStyle name="常规 5 4 5 5 3 2 3" xfId="0" builtinId="53" customBuiltin="true"/>
    <cellStyle name="常规 5 4 5 5 3 3" xfId="0" builtinId="53" customBuiltin="true"/>
    <cellStyle name="常规 5 4 5 5 3 3 2" xfId="0" builtinId="53" customBuiltin="true"/>
    <cellStyle name="常规 5 4 5 5 3 4" xfId="0" builtinId="53" customBuiltin="true"/>
    <cellStyle name="常规 5 4 5 5 4" xfId="0" builtinId="53" customBuiltin="true"/>
    <cellStyle name="常规 5 4 5 5 4 2" xfId="0" builtinId="53" customBuiltin="true"/>
    <cellStyle name="常规 5 4 5 5 4 2 2" xfId="0" builtinId="53" customBuiltin="true"/>
    <cellStyle name="常规 5 4 5 5 4 3" xfId="0" builtinId="53" customBuiltin="true"/>
    <cellStyle name="常规 5 4 5 5 5" xfId="0" builtinId="53" customBuiltin="true"/>
    <cellStyle name="常规 5 4 5 5 5 2" xfId="0" builtinId="53" customBuiltin="true"/>
    <cellStyle name="常规 5 4 5 5 6" xfId="0" builtinId="53" customBuiltin="true"/>
    <cellStyle name="常规 5 4 5 5 7" xfId="0" builtinId="53" customBuiltin="true"/>
    <cellStyle name="常规 5 4 5 6" xfId="0" builtinId="53" customBuiltin="true"/>
    <cellStyle name="常规 5 4 5 6 2" xfId="0" builtinId="53" customBuiltin="true"/>
    <cellStyle name="常规 5 4 5 6 2 2" xfId="0" builtinId="53" customBuiltin="true"/>
    <cellStyle name="常规 5 4 5 6 2 2 2" xfId="0" builtinId="53" customBuiltin="true"/>
    <cellStyle name="常规 5 4 5 6 2 3" xfId="0" builtinId="53" customBuiltin="true"/>
    <cellStyle name="常规 5 4 5 6 3" xfId="0" builtinId="53" customBuiltin="true"/>
    <cellStyle name="常规 5 4 5 6 3 2" xfId="0" builtinId="53" customBuiltin="true"/>
    <cellStyle name="常规 5 4 5 6 4" xfId="0" builtinId="53" customBuiltin="true"/>
    <cellStyle name="常规 5 4 5 6 5" xfId="0" builtinId="53" customBuiltin="true"/>
    <cellStyle name="常规 5 4 5 7" xfId="0" builtinId="53" customBuiltin="true"/>
    <cellStyle name="常规 5 4 5 7 2" xfId="0" builtinId="53" customBuiltin="true"/>
    <cellStyle name="常规 5 4 5 7 2 2" xfId="0" builtinId="53" customBuiltin="true"/>
    <cellStyle name="常规 5 4 5 7 2 2 2" xfId="0" builtinId="53" customBuiltin="true"/>
    <cellStyle name="常规 5 4 5 7 2 3" xfId="0" builtinId="53" customBuiltin="true"/>
    <cellStyle name="常规 5 4 5 7 3" xfId="0" builtinId="53" customBuiltin="true"/>
    <cellStyle name="常规 5 4 5 7 3 2" xfId="0" builtinId="53" customBuiltin="true"/>
    <cellStyle name="常规 5 4 5 7 4" xfId="0" builtinId="53" customBuiltin="true"/>
    <cellStyle name="常规 5 4 5 8" xfId="0" builtinId="53" customBuiltin="true"/>
    <cellStyle name="常规 5 4 5 8 2" xfId="0" builtinId="53" customBuiltin="true"/>
    <cellStyle name="常规 5 4 5 8 2 2" xfId="0" builtinId="53" customBuiltin="true"/>
    <cellStyle name="常规 5 4 5 8 3" xfId="0" builtinId="53" customBuiltin="true"/>
    <cellStyle name="常规 5 4 5 9" xfId="0" builtinId="53" customBuiltin="true"/>
    <cellStyle name="常规 5 4 5 9 2" xfId="0" builtinId="53" customBuiltin="true"/>
    <cellStyle name="常规 5 4 6" xfId="0" builtinId="53" customBuiltin="true"/>
    <cellStyle name="常规 5 4 6 10" xfId="0" builtinId="53" customBuiltin="true"/>
    <cellStyle name="常规 5 4 6 11" xfId="0" builtinId="53" customBuiltin="true"/>
    <cellStyle name="常规 5 4 6 2" xfId="0" builtinId="53" customBuiltin="true"/>
    <cellStyle name="常规 5 4 6 2 10" xfId="0" builtinId="53" customBuiltin="true"/>
    <cellStyle name="常规 5 4 6 2 2" xfId="0" builtinId="53" customBuiltin="true"/>
    <cellStyle name="常规 5 4 6 2 2 2" xfId="0" builtinId="53" customBuiltin="true"/>
    <cellStyle name="常规 5 4 6 2 2 2 2" xfId="0" builtinId="53" customBuiltin="true"/>
    <cellStyle name="常规 5 4 6 2 2 2 2 2" xfId="0" builtinId="53" customBuiltin="true"/>
    <cellStyle name="常规 5 4 6 2 2 2 2 2 2" xfId="0" builtinId="53" customBuiltin="true"/>
    <cellStyle name="常规 5 4 6 2 2 2 2 3" xfId="0" builtinId="53" customBuiltin="true"/>
    <cellStyle name="常规 5 4 6 2 2 2 3" xfId="0" builtinId="53" customBuiltin="true"/>
    <cellStyle name="常规 5 4 6 2 2 2 3 2" xfId="0" builtinId="53" customBuiltin="true"/>
    <cellStyle name="常规 5 4 6 2 2 2 4" xfId="0" builtinId="53" customBuiltin="true"/>
    <cellStyle name="常规 5 4 6 2 2 2 5" xfId="0" builtinId="53" customBuiltin="true"/>
    <cellStyle name="常规 5 4 6 2 2 3" xfId="0" builtinId="53" customBuiltin="true"/>
    <cellStyle name="常规 5 4 6 2 2 3 2" xfId="0" builtinId="53" customBuiltin="true"/>
    <cellStyle name="常规 5 4 6 2 2 3 2 2" xfId="0" builtinId="53" customBuiltin="true"/>
    <cellStyle name="常规 5 4 6 2 2 3 2 2 2" xfId="0" builtinId="53" customBuiltin="true"/>
    <cellStyle name="常规 5 4 6 2 2 3 2 3" xfId="0" builtinId="53" customBuiltin="true"/>
    <cellStyle name="常规 5 4 6 2 2 3 3" xfId="0" builtinId="53" customBuiltin="true"/>
    <cellStyle name="常规 5 4 6 2 2 3 3 2" xfId="0" builtinId="53" customBuiltin="true"/>
    <cellStyle name="常规 5 4 6 2 2 3 4" xfId="0" builtinId="53" customBuiltin="true"/>
    <cellStyle name="常规 5 4 6 2 2 4" xfId="0" builtinId="53" customBuiltin="true"/>
    <cellStyle name="常规 5 4 6 2 2 4 2" xfId="0" builtinId="53" customBuiltin="true"/>
    <cellStyle name="常规 5 4 6 2 2 4 2 2" xfId="0" builtinId="53" customBuiltin="true"/>
    <cellStyle name="常规 5 4 6 2 2 4 3" xfId="0" builtinId="53" customBuiltin="true"/>
    <cellStyle name="常规 5 4 6 2 2 5" xfId="0" builtinId="53" customBuiltin="true"/>
    <cellStyle name="常规 5 4 6 2 2 5 2" xfId="0" builtinId="53" customBuiltin="true"/>
    <cellStyle name="常规 5 4 6 2 2 6" xfId="0" builtinId="53" customBuiltin="true"/>
    <cellStyle name="常规 5 4 6 2 2 7" xfId="0" builtinId="53" customBuiltin="true"/>
    <cellStyle name="常规 5 4 6 2 3" xfId="0" builtinId="53" customBuiltin="true"/>
    <cellStyle name="常规 5 4 6 2 3 2" xfId="0" builtinId="53" customBuiltin="true"/>
    <cellStyle name="常规 5 4 6 2 3 2 2" xfId="0" builtinId="53" customBuiltin="true"/>
    <cellStyle name="常规 5 4 6 2 3 2 2 2" xfId="0" builtinId="53" customBuiltin="true"/>
    <cellStyle name="常规 5 4 6 2 3 2 2 2 2" xfId="0" builtinId="53" customBuiltin="true"/>
    <cellStyle name="常规 5 4 6 2 3 2 2 3" xfId="0" builtinId="53" customBuiltin="true"/>
    <cellStyle name="常规 5 4 6 2 3 2 3" xfId="0" builtinId="53" customBuiltin="true"/>
    <cellStyle name="常规 5 4 6 2 3 2 3 2" xfId="0" builtinId="53" customBuiltin="true"/>
    <cellStyle name="常规 5 4 6 2 3 2 4" xfId="0" builtinId="53" customBuiltin="true"/>
    <cellStyle name="常规 5 4 6 2 3 2 5" xfId="0" builtinId="53" customBuiltin="true"/>
    <cellStyle name="常规 5 4 6 2 3 3" xfId="0" builtinId="53" customBuiltin="true"/>
    <cellStyle name="常规 5 4 6 2 3 3 2" xfId="0" builtinId="53" customBuiltin="true"/>
    <cellStyle name="常规 5 4 6 2 3 3 2 2" xfId="0" builtinId="53" customBuiltin="true"/>
    <cellStyle name="常规 5 4 6 2 3 3 2 2 2" xfId="0" builtinId="53" customBuiltin="true"/>
    <cellStyle name="常规 5 4 6 2 3 3 2 3" xfId="0" builtinId="53" customBuiltin="true"/>
    <cellStyle name="常规 5 4 6 2 3 3 3" xfId="0" builtinId="53" customBuiltin="true"/>
    <cellStyle name="常规 5 4 6 2 3 3 3 2" xfId="0" builtinId="53" customBuiltin="true"/>
    <cellStyle name="常规 5 4 6 2 3 3 4" xfId="0" builtinId="53" customBuiltin="true"/>
    <cellStyle name="常规 5 4 6 2 3 4" xfId="0" builtinId="53" customBuiltin="true"/>
    <cellStyle name="常规 5 4 6 2 3 4 2" xfId="0" builtinId="53" customBuiltin="true"/>
    <cellStyle name="常规 5 4 6 2 3 4 2 2" xfId="0" builtinId="53" customBuiltin="true"/>
    <cellStyle name="常规 5 4 6 2 3 4 3" xfId="0" builtinId="53" customBuiltin="true"/>
    <cellStyle name="常规 5 4 6 2 3 5" xfId="0" builtinId="53" customBuiltin="true"/>
    <cellStyle name="常规 5 4 6 2 3 5 2" xfId="0" builtinId="53" customBuiltin="true"/>
    <cellStyle name="常规 5 4 6 2 3 6" xfId="0" builtinId="53" customBuiltin="true"/>
    <cellStyle name="常规 5 4 6 2 3 7" xfId="0" builtinId="53" customBuiltin="true"/>
    <cellStyle name="常规 5 4 6 2 4" xfId="0" builtinId="53" customBuiltin="true"/>
    <cellStyle name="常规 5 4 6 2 4 2" xfId="0" builtinId="53" customBuiltin="true"/>
    <cellStyle name="常规 5 4 6 2 4 2 2" xfId="0" builtinId="53" customBuiltin="true"/>
    <cellStyle name="常规 5 4 6 2 4 2 2 2" xfId="0" builtinId="53" customBuiltin="true"/>
    <cellStyle name="常规 5 4 6 2 4 2 3" xfId="0" builtinId="53" customBuiltin="true"/>
    <cellStyle name="常规 5 4 6 2 4 3" xfId="0" builtinId="53" customBuiltin="true"/>
    <cellStyle name="常规 5 4 6 2 4 3 2" xfId="0" builtinId="53" customBuiltin="true"/>
    <cellStyle name="常规 5 4 6 2 4 4" xfId="0" builtinId="53" customBuiltin="true"/>
    <cellStyle name="常规 5 4 6 2 4 5" xfId="0" builtinId="53" customBuiltin="true"/>
    <cellStyle name="常规 5 4 6 2 5" xfId="0" builtinId="53" customBuiltin="true"/>
    <cellStyle name="常规 5 4 6 2 5 2" xfId="0" builtinId="53" customBuiltin="true"/>
    <cellStyle name="常规 5 4 6 2 5 2 2" xfId="0" builtinId="53" customBuiltin="true"/>
    <cellStyle name="常规 5 4 6 2 5 2 2 2" xfId="0" builtinId="53" customBuiltin="true"/>
    <cellStyle name="常规 5 4 6 2 5 2 3" xfId="0" builtinId="53" customBuiltin="true"/>
    <cellStyle name="常规 5 4 6 2 5 3" xfId="0" builtinId="53" customBuiltin="true"/>
    <cellStyle name="常规 5 4 6 2 5 3 2" xfId="0" builtinId="53" customBuiltin="true"/>
    <cellStyle name="常规 5 4 6 2 5 4" xfId="0" builtinId="53" customBuiltin="true"/>
    <cellStyle name="常规 5 4 6 2 6" xfId="0" builtinId="53" customBuiltin="true"/>
    <cellStyle name="常规 5 4 6 2 6 2" xfId="0" builtinId="53" customBuiltin="true"/>
    <cellStyle name="常规 5 4 6 2 6 2 2" xfId="0" builtinId="53" customBuiltin="true"/>
    <cellStyle name="常规 5 4 6 2 6 3" xfId="0" builtinId="53" customBuiltin="true"/>
    <cellStyle name="常规 5 4 6 2 7" xfId="0" builtinId="53" customBuiltin="true"/>
    <cellStyle name="常规 5 4 6 2 7 2" xfId="0" builtinId="53" customBuiltin="true"/>
    <cellStyle name="常规 5 4 6 2 8" xfId="0" builtinId="53" customBuiltin="true"/>
    <cellStyle name="常规 5 4 6 2 9" xfId="0" builtinId="53" customBuiltin="true"/>
    <cellStyle name="常规 5 4 6 3" xfId="0" builtinId="53" customBuiltin="true"/>
    <cellStyle name="常规 5 4 6 3 2" xfId="0" builtinId="53" customBuiltin="true"/>
    <cellStyle name="常规 5 4 6 3 2 2" xfId="0" builtinId="53" customBuiltin="true"/>
    <cellStyle name="常规 5 4 6 3 2 2 2" xfId="0" builtinId="53" customBuiltin="true"/>
    <cellStyle name="常规 5 4 6 3 2 2 2 2" xfId="0" builtinId="53" customBuiltin="true"/>
    <cellStyle name="常规 5 4 6 3 2 2 3" xfId="0" builtinId="53" customBuiltin="true"/>
    <cellStyle name="常规 5 4 6 3 2 3" xfId="0" builtinId="53" customBuiltin="true"/>
    <cellStyle name="常规 5 4 6 3 2 3 2" xfId="0" builtinId="53" customBuiltin="true"/>
    <cellStyle name="常规 5 4 6 3 2 4" xfId="0" builtinId="53" customBuiltin="true"/>
    <cellStyle name="常规 5 4 6 3 2 5" xfId="0" builtinId="53" customBuiltin="true"/>
    <cellStyle name="常规 5 4 6 3 3" xfId="0" builtinId="53" customBuiltin="true"/>
    <cellStyle name="常规 5 4 6 3 3 2" xfId="0" builtinId="53" customBuiltin="true"/>
    <cellStyle name="常规 5 4 6 3 3 2 2" xfId="0" builtinId="53" customBuiltin="true"/>
    <cellStyle name="常规 5 4 6 3 3 2 2 2" xfId="0" builtinId="53" customBuiltin="true"/>
    <cellStyle name="常规 5 4 6 3 3 2 3" xfId="0" builtinId="53" customBuiltin="true"/>
    <cellStyle name="常规 5 4 6 3 3 3" xfId="0" builtinId="53" customBuiltin="true"/>
    <cellStyle name="常规 5 4 6 3 3 3 2" xfId="0" builtinId="53" customBuiltin="true"/>
    <cellStyle name="常规 5 4 6 3 3 4" xfId="0" builtinId="53" customBuiltin="true"/>
    <cellStyle name="常规 5 4 6 3 4" xfId="0" builtinId="53" customBuiltin="true"/>
    <cellStyle name="常规 5 4 6 3 4 2" xfId="0" builtinId="53" customBuiltin="true"/>
    <cellStyle name="常规 5 4 6 3 4 2 2" xfId="0" builtinId="53" customBuiltin="true"/>
    <cellStyle name="常规 5 4 6 3 4 3" xfId="0" builtinId="53" customBuiltin="true"/>
    <cellStyle name="常规 5 4 6 3 5" xfId="0" builtinId="53" customBuiltin="true"/>
    <cellStyle name="常规 5 4 6 3 5 2" xfId="0" builtinId="53" customBuiltin="true"/>
    <cellStyle name="常规 5 4 6 3 6" xfId="0" builtinId="53" customBuiltin="true"/>
    <cellStyle name="常规 5 4 6 3 7" xfId="0" builtinId="53" customBuiltin="true"/>
    <cellStyle name="常规 5 4 6 4" xfId="0" builtinId="53" customBuiltin="true"/>
    <cellStyle name="常规 5 4 6 4 2" xfId="0" builtinId="53" customBuiltin="true"/>
    <cellStyle name="常规 5 4 6 4 2 2" xfId="0" builtinId="53" customBuiltin="true"/>
    <cellStyle name="常规 5 4 6 4 2 2 2" xfId="0" builtinId="53" customBuiltin="true"/>
    <cellStyle name="常规 5 4 6 4 2 2 2 2" xfId="0" builtinId="53" customBuiltin="true"/>
    <cellStyle name="常规 5 4 6 4 2 2 3" xfId="0" builtinId="53" customBuiltin="true"/>
    <cellStyle name="常规 5 4 6 4 2 3" xfId="0" builtinId="53" customBuiltin="true"/>
    <cellStyle name="常规 5 4 6 4 2 3 2" xfId="0" builtinId="53" customBuiltin="true"/>
    <cellStyle name="常规 5 4 6 4 2 4" xfId="0" builtinId="53" customBuiltin="true"/>
    <cellStyle name="常规 5 4 6 4 2 5" xfId="0" builtinId="53" customBuiltin="true"/>
    <cellStyle name="常规 5 4 6 4 3" xfId="0" builtinId="53" customBuiltin="true"/>
    <cellStyle name="常规 5 4 6 4 3 2" xfId="0" builtinId="53" customBuiltin="true"/>
    <cellStyle name="常规 5 4 6 4 3 2 2" xfId="0" builtinId="53" customBuiltin="true"/>
    <cellStyle name="常规 5 4 6 4 3 2 2 2" xfId="0" builtinId="53" customBuiltin="true"/>
    <cellStyle name="常规 5 4 6 4 3 2 3" xfId="0" builtinId="53" customBuiltin="true"/>
    <cellStyle name="常规 5 4 6 4 3 3" xfId="0" builtinId="53" customBuiltin="true"/>
    <cellStyle name="常规 5 4 6 4 3 3 2" xfId="0" builtinId="53" customBuiltin="true"/>
    <cellStyle name="常规 5 4 6 4 3 4" xfId="0" builtinId="53" customBuiltin="true"/>
    <cellStyle name="常规 5 4 6 4 4" xfId="0" builtinId="53" customBuiltin="true"/>
    <cellStyle name="常规 5 4 6 4 4 2" xfId="0" builtinId="53" customBuiltin="true"/>
    <cellStyle name="常规 5 4 6 4 4 2 2" xfId="0" builtinId="53" customBuiltin="true"/>
    <cellStyle name="常规 5 4 6 4 4 3" xfId="0" builtinId="53" customBuiltin="true"/>
    <cellStyle name="常规 5 4 6 4 5" xfId="0" builtinId="53" customBuiltin="true"/>
    <cellStyle name="常规 5 4 6 4 5 2" xfId="0" builtinId="53" customBuiltin="true"/>
    <cellStyle name="常规 5 4 6 4 6" xfId="0" builtinId="53" customBuiltin="true"/>
    <cellStyle name="常规 5 4 6 4 7" xfId="0" builtinId="53" customBuiltin="true"/>
    <cellStyle name="常规 5 4 6 5" xfId="0" builtinId="53" customBuiltin="true"/>
    <cellStyle name="常规 5 4 6 5 2" xfId="0" builtinId="53" customBuiltin="true"/>
    <cellStyle name="常规 5 4 6 5 2 2" xfId="0" builtinId="53" customBuiltin="true"/>
    <cellStyle name="常规 5 4 6 5 2 2 2" xfId="0" builtinId="53" customBuiltin="true"/>
    <cellStyle name="常规 5 4 6 5 2 3" xfId="0" builtinId="53" customBuiltin="true"/>
    <cellStyle name="常规 5 4 6 5 3" xfId="0" builtinId="53" customBuiltin="true"/>
    <cellStyle name="常规 5 4 6 5 3 2" xfId="0" builtinId="53" customBuiltin="true"/>
    <cellStyle name="常规 5 4 6 5 4" xfId="0" builtinId="53" customBuiltin="true"/>
    <cellStyle name="常规 5 4 6 5 5" xfId="0" builtinId="53" customBuiltin="true"/>
    <cellStyle name="常规 5 4 6 6" xfId="0" builtinId="53" customBuiltin="true"/>
    <cellStyle name="常规 5 4 6 6 2" xfId="0" builtinId="53" customBuiltin="true"/>
    <cellStyle name="常规 5 4 6 6 2 2" xfId="0" builtinId="53" customBuiltin="true"/>
    <cellStyle name="常规 5 4 6 6 2 2 2" xfId="0" builtinId="53" customBuiltin="true"/>
    <cellStyle name="常规 5 4 6 6 2 3" xfId="0" builtinId="53" customBuiltin="true"/>
    <cellStyle name="常规 5 4 6 6 3" xfId="0" builtinId="53" customBuiltin="true"/>
    <cellStyle name="常规 5 4 6 6 3 2" xfId="0" builtinId="53" customBuiltin="true"/>
    <cellStyle name="常规 5 4 6 6 4" xfId="0" builtinId="53" customBuiltin="true"/>
    <cellStyle name="常规 5 4 6 7" xfId="0" builtinId="53" customBuiltin="true"/>
    <cellStyle name="常规 5 4 6 7 2" xfId="0" builtinId="53" customBuiltin="true"/>
    <cellStyle name="常规 5 4 6 7 2 2" xfId="0" builtinId="53" customBuiltin="true"/>
    <cellStyle name="常规 5 4 6 7 3" xfId="0" builtinId="53" customBuiltin="true"/>
    <cellStyle name="常规 5 4 6 8" xfId="0" builtinId="53" customBuiltin="true"/>
    <cellStyle name="常规 5 4 6 8 2" xfId="0" builtinId="53" customBuiltin="true"/>
    <cellStyle name="常规 5 4 6 9" xfId="0" builtinId="53" customBuiltin="true"/>
    <cellStyle name="常规 5 4 7" xfId="0" builtinId="53" customBuiltin="true"/>
    <cellStyle name="常规 5 4 7 10" xfId="0" builtinId="53" customBuiltin="true"/>
    <cellStyle name="常规 5 4 7 11" xfId="0" builtinId="53" customBuiltin="true"/>
    <cellStyle name="常规 5 4 7 2" xfId="0" builtinId="53" customBuiltin="true"/>
    <cellStyle name="常规 5 4 7 2 10" xfId="0" builtinId="53" customBuiltin="true"/>
    <cellStyle name="常规 5 4 7 2 2" xfId="0" builtinId="53" customBuiltin="true"/>
    <cellStyle name="常规 5 4 7 2 2 2" xfId="0" builtinId="53" customBuiltin="true"/>
    <cellStyle name="常规 5 4 7 2 2 2 2" xfId="0" builtinId="53" customBuiltin="true"/>
    <cellStyle name="常规 5 4 7 2 2 2 2 2" xfId="0" builtinId="53" customBuiltin="true"/>
    <cellStyle name="常规 5 4 7 2 2 2 2 2 2" xfId="0" builtinId="53" customBuiltin="true"/>
    <cellStyle name="常规 5 4 7 2 2 2 2 3" xfId="0" builtinId="53" customBuiltin="true"/>
    <cellStyle name="常规 5 4 7 2 2 2 3" xfId="0" builtinId="53" customBuiltin="true"/>
    <cellStyle name="常规 5 4 7 2 2 2 3 2" xfId="0" builtinId="53" customBuiltin="true"/>
    <cellStyle name="常规 5 4 7 2 2 2 4" xfId="0" builtinId="53" customBuiltin="true"/>
    <cellStyle name="常规 5 4 7 2 2 2 5" xfId="0" builtinId="53" customBuiltin="true"/>
    <cellStyle name="常规 5 4 7 2 2 3" xfId="0" builtinId="53" customBuiltin="true"/>
    <cellStyle name="常规 5 4 7 2 2 3 2" xfId="0" builtinId="53" customBuiltin="true"/>
    <cellStyle name="常规 5 4 7 2 2 3 2 2" xfId="0" builtinId="53" customBuiltin="true"/>
    <cellStyle name="常规 5 4 7 2 2 3 2 2 2" xfId="0" builtinId="53" customBuiltin="true"/>
    <cellStyle name="常规 5 4 7 2 2 3 2 3" xfId="0" builtinId="53" customBuiltin="true"/>
    <cellStyle name="常规 5 4 7 2 2 3 3" xfId="0" builtinId="53" customBuiltin="true"/>
    <cellStyle name="常规 5 4 7 2 2 3 3 2" xfId="0" builtinId="53" customBuiltin="true"/>
    <cellStyle name="常规 5 4 7 2 2 3 4" xfId="0" builtinId="53" customBuiltin="true"/>
    <cellStyle name="常规 5 4 7 2 2 4" xfId="0" builtinId="53" customBuiltin="true"/>
    <cellStyle name="常规 5 4 7 2 2 4 2" xfId="0" builtinId="53" customBuiltin="true"/>
    <cellStyle name="常规 5 4 7 2 2 4 2 2" xfId="0" builtinId="53" customBuiltin="true"/>
    <cellStyle name="常规 5 4 7 2 2 4 3" xfId="0" builtinId="53" customBuiltin="true"/>
    <cellStyle name="常规 5 4 7 2 2 5" xfId="0" builtinId="53" customBuiltin="true"/>
    <cellStyle name="常规 5 4 7 2 2 5 2" xfId="0" builtinId="53" customBuiltin="true"/>
    <cellStyle name="常规 5 4 7 2 2 6" xfId="0" builtinId="53" customBuiltin="true"/>
    <cellStyle name="常规 5 4 7 2 2 7" xfId="0" builtinId="53" customBuiltin="true"/>
    <cellStyle name="常规 5 4 7 2 3" xfId="0" builtinId="53" customBuiltin="true"/>
    <cellStyle name="常规 5 4 7 2 3 2" xfId="0" builtinId="53" customBuiltin="true"/>
    <cellStyle name="常规 5 4 7 2 3 2 2" xfId="0" builtinId="53" customBuiltin="true"/>
    <cellStyle name="常规 5 4 7 2 3 2 2 2" xfId="0" builtinId="53" customBuiltin="true"/>
    <cellStyle name="常规 5 4 7 2 3 2 2 2 2" xfId="0" builtinId="53" customBuiltin="true"/>
    <cellStyle name="常规 5 4 7 2 3 2 2 3" xfId="0" builtinId="53" customBuiltin="true"/>
    <cellStyle name="常规 5 4 7 2 3 2 3" xfId="0" builtinId="53" customBuiltin="true"/>
    <cellStyle name="常规 5 4 7 2 3 2 3 2" xfId="0" builtinId="53" customBuiltin="true"/>
    <cellStyle name="常规 5 4 7 2 3 2 4" xfId="0" builtinId="53" customBuiltin="true"/>
    <cellStyle name="常规 5 4 7 2 3 2 5" xfId="0" builtinId="53" customBuiltin="true"/>
    <cellStyle name="常规 5 4 7 2 3 3" xfId="0" builtinId="53" customBuiltin="true"/>
    <cellStyle name="常规 5 4 7 2 3 3 2" xfId="0" builtinId="53" customBuiltin="true"/>
    <cellStyle name="常规 5 4 7 2 3 3 2 2" xfId="0" builtinId="53" customBuiltin="true"/>
    <cellStyle name="常规 5 4 7 2 3 3 2 2 2" xfId="0" builtinId="53" customBuiltin="true"/>
    <cellStyle name="常规 5 4 7 2 3 3 2 3" xfId="0" builtinId="53" customBuiltin="true"/>
    <cellStyle name="常规 5 4 7 2 3 3 3" xfId="0" builtinId="53" customBuiltin="true"/>
    <cellStyle name="常规 5 4 7 2 3 3 3 2" xfId="0" builtinId="53" customBuiltin="true"/>
    <cellStyle name="常规 5 4 7 2 3 3 4" xfId="0" builtinId="53" customBuiltin="true"/>
    <cellStyle name="常规 5 4 7 2 3 4" xfId="0" builtinId="53" customBuiltin="true"/>
    <cellStyle name="常规 5 4 7 2 3 4 2" xfId="0" builtinId="53" customBuiltin="true"/>
    <cellStyle name="常规 5 4 7 2 3 4 2 2" xfId="0" builtinId="53" customBuiltin="true"/>
    <cellStyle name="常规 5 4 7 2 3 4 3" xfId="0" builtinId="53" customBuiltin="true"/>
    <cellStyle name="常规 5 4 7 2 3 5" xfId="0" builtinId="53" customBuiltin="true"/>
    <cellStyle name="常规 5 4 7 2 3 5 2" xfId="0" builtinId="53" customBuiltin="true"/>
    <cellStyle name="常规 5 4 7 2 3 6" xfId="0" builtinId="53" customBuiltin="true"/>
    <cellStyle name="常规 5 4 7 2 3 7" xfId="0" builtinId="53" customBuiltin="true"/>
    <cellStyle name="常规 5 4 7 2 4" xfId="0" builtinId="53" customBuiltin="true"/>
    <cellStyle name="常规 5 4 7 2 4 2" xfId="0" builtinId="53" customBuiltin="true"/>
    <cellStyle name="常规 5 4 7 2 4 2 2" xfId="0" builtinId="53" customBuiltin="true"/>
    <cellStyle name="常规 5 4 7 2 4 2 2 2" xfId="0" builtinId="53" customBuiltin="true"/>
    <cellStyle name="常规 5 4 7 2 4 2 3" xfId="0" builtinId="53" customBuiltin="true"/>
    <cellStyle name="常规 5 4 7 2 4 3" xfId="0" builtinId="53" customBuiltin="true"/>
    <cellStyle name="常规 5 4 7 2 4 3 2" xfId="0" builtinId="53" customBuiltin="true"/>
    <cellStyle name="常规 5 4 7 2 4 4" xfId="0" builtinId="53" customBuiltin="true"/>
    <cellStyle name="常规 5 4 7 2 4 5" xfId="0" builtinId="53" customBuiltin="true"/>
    <cellStyle name="常规 5 4 7 2 5" xfId="0" builtinId="53" customBuiltin="true"/>
    <cellStyle name="常规 5 4 7 2 5 2" xfId="0" builtinId="53" customBuiltin="true"/>
    <cellStyle name="常规 5 4 7 2 5 2 2" xfId="0" builtinId="53" customBuiltin="true"/>
    <cellStyle name="常规 5 4 7 2 5 2 2 2" xfId="0" builtinId="53" customBuiltin="true"/>
    <cellStyle name="常规 5 4 7 2 5 2 3" xfId="0" builtinId="53" customBuiltin="true"/>
    <cellStyle name="常规 5 4 7 2 5 3" xfId="0" builtinId="53" customBuiltin="true"/>
    <cellStyle name="常规 5 4 7 2 5 3 2" xfId="0" builtinId="53" customBuiltin="true"/>
    <cellStyle name="常规 5 4 7 2 5 4" xfId="0" builtinId="53" customBuiltin="true"/>
    <cellStyle name="常规 5 4 7 2 6" xfId="0" builtinId="53" customBuiltin="true"/>
    <cellStyle name="常规 5 4 7 2 6 2" xfId="0" builtinId="53" customBuiltin="true"/>
    <cellStyle name="常规 5 4 7 2 6 2 2" xfId="0" builtinId="53" customBuiltin="true"/>
    <cellStyle name="常规 5 4 7 2 6 3" xfId="0" builtinId="53" customBuiltin="true"/>
    <cellStyle name="常规 5 4 7 2 7" xfId="0" builtinId="53" customBuiltin="true"/>
    <cellStyle name="常规 5 4 7 2 7 2" xfId="0" builtinId="53" customBuiltin="true"/>
    <cellStyle name="常规 5 4 7 2 8" xfId="0" builtinId="53" customBuiltin="true"/>
    <cellStyle name="常规 5 4 7 2 9" xfId="0" builtinId="53" customBuiltin="true"/>
    <cellStyle name="常规 5 4 7 3" xfId="0" builtinId="53" customBuiltin="true"/>
    <cellStyle name="常规 5 4 7 3 2" xfId="0" builtinId="53" customBuiltin="true"/>
    <cellStyle name="常规 5 4 7 3 2 2" xfId="0" builtinId="53" customBuiltin="true"/>
    <cellStyle name="常规 5 4 7 3 2 2 2" xfId="0" builtinId="53" customBuiltin="true"/>
    <cellStyle name="常规 5 4 7 3 2 2 2 2" xfId="0" builtinId="53" customBuiltin="true"/>
    <cellStyle name="常规 5 4 7 3 2 2 3" xfId="0" builtinId="53" customBuiltin="true"/>
    <cellStyle name="常规 5 4 7 3 2 3" xfId="0" builtinId="53" customBuiltin="true"/>
    <cellStyle name="常规 5 4 7 3 2 3 2" xfId="0" builtinId="53" customBuiltin="true"/>
    <cellStyle name="常规 5 4 7 3 2 4" xfId="0" builtinId="53" customBuiltin="true"/>
    <cellStyle name="常规 5 4 7 3 2 5" xfId="0" builtinId="53" customBuiltin="true"/>
    <cellStyle name="常规 5 4 7 3 3" xfId="0" builtinId="53" customBuiltin="true"/>
    <cellStyle name="常规 5 4 7 3 3 2" xfId="0" builtinId="53" customBuiltin="true"/>
    <cellStyle name="常规 5 4 7 3 3 2 2" xfId="0" builtinId="53" customBuiltin="true"/>
    <cellStyle name="常规 5 4 7 3 3 2 2 2" xfId="0" builtinId="53" customBuiltin="true"/>
    <cellStyle name="常规 5 4 7 3 3 2 3" xfId="0" builtinId="53" customBuiltin="true"/>
    <cellStyle name="常规 5 4 7 3 3 3" xfId="0" builtinId="53" customBuiltin="true"/>
    <cellStyle name="常规 5 4 7 3 3 3 2" xfId="0" builtinId="53" customBuiltin="true"/>
    <cellStyle name="常规 5 4 7 3 3 4" xfId="0" builtinId="53" customBuiltin="true"/>
    <cellStyle name="常规 5 4 7 3 4" xfId="0" builtinId="53" customBuiltin="true"/>
    <cellStyle name="常规 5 4 7 3 4 2" xfId="0" builtinId="53" customBuiltin="true"/>
    <cellStyle name="常规 5 4 7 3 4 2 2" xfId="0" builtinId="53" customBuiltin="true"/>
    <cellStyle name="常规 5 4 7 3 4 3" xfId="0" builtinId="53" customBuiltin="true"/>
    <cellStyle name="常规 5 4 7 3 5" xfId="0" builtinId="53" customBuiltin="true"/>
    <cellStyle name="常规 5 4 7 3 5 2" xfId="0" builtinId="53" customBuiltin="true"/>
    <cellStyle name="常规 5 4 7 3 6" xfId="0" builtinId="53" customBuiltin="true"/>
    <cellStyle name="常规 5 4 7 3 7" xfId="0" builtinId="53" customBuiltin="true"/>
    <cellStyle name="常规 5 4 7 4" xfId="0" builtinId="53" customBuiltin="true"/>
    <cellStyle name="常规 5 4 7 4 2" xfId="0" builtinId="53" customBuiltin="true"/>
    <cellStyle name="常规 5 4 7 4 2 2" xfId="0" builtinId="53" customBuiltin="true"/>
    <cellStyle name="常规 5 4 7 4 2 2 2" xfId="0" builtinId="53" customBuiltin="true"/>
    <cellStyle name="常规 5 4 7 4 2 2 2 2" xfId="0" builtinId="53" customBuiltin="true"/>
    <cellStyle name="常规 5 4 7 4 2 2 3" xfId="0" builtinId="53" customBuiltin="true"/>
    <cellStyle name="常规 5 4 7 4 2 3" xfId="0" builtinId="53" customBuiltin="true"/>
    <cellStyle name="常规 5 4 7 4 2 3 2" xfId="0" builtinId="53" customBuiltin="true"/>
    <cellStyle name="常规 5 4 7 4 2 4" xfId="0" builtinId="53" customBuiltin="true"/>
    <cellStyle name="常规 5 4 7 4 2 5" xfId="0" builtinId="53" customBuiltin="true"/>
    <cellStyle name="常规 5 4 7 4 3" xfId="0" builtinId="53" customBuiltin="true"/>
    <cellStyle name="常规 5 4 7 4 3 2" xfId="0" builtinId="53" customBuiltin="true"/>
    <cellStyle name="常规 5 4 7 4 3 2 2" xfId="0" builtinId="53" customBuiltin="true"/>
    <cellStyle name="常规 5 4 7 4 3 2 2 2" xfId="0" builtinId="53" customBuiltin="true"/>
    <cellStyle name="常规 5 4 7 4 3 2 3" xfId="0" builtinId="53" customBuiltin="true"/>
    <cellStyle name="常规 5 4 7 4 3 3" xfId="0" builtinId="53" customBuiltin="true"/>
    <cellStyle name="常规 5 4 7 4 3 3 2" xfId="0" builtinId="53" customBuiltin="true"/>
    <cellStyle name="常规 5 4 7 4 3 4" xfId="0" builtinId="53" customBuiltin="true"/>
    <cellStyle name="常规 5 4 7 4 4" xfId="0" builtinId="53" customBuiltin="true"/>
    <cellStyle name="常规 5 4 7 4 4 2" xfId="0" builtinId="53" customBuiltin="true"/>
    <cellStyle name="常规 5 4 7 4 4 2 2" xfId="0" builtinId="53" customBuiltin="true"/>
    <cellStyle name="常规 5 4 7 4 4 3" xfId="0" builtinId="53" customBuiltin="true"/>
    <cellStyle name="常规 5 4 7 4 5" xfId="0" builtinId="53" customBuiltin="true"/>
    <cellStyle name="常规 5 4 7 4 5 2" xfId="0" builtinId="53" customBuiltin="true"/>
    <cellStyle name="常规 5 4 7 4 6" xfId="0" builtinId="53" customBuiltin="true"/>
    <cellStyle name="常规 5 4 7 4 7" xfId="0" builtinId="53" customBuiltin="true"/>
    <cellStyle name="常规 5 4 7 5" xfId="0" builtinId="53" customBuiltin="true"/>
    <cellStyle name="常规 5 4 7 5 2" xfId="0" builtinId="53" customBuiltin="true"/>
    <cellStyle name="常规 5 4 7 5 2 2" xfId="0" builtinId="53" customBuiltin="true"/>
    <cellStyle name="常规 5 4 7 5 2 2 2" xfId="0" builtinId="53" customBuiltin="true"/>
    <cellStyle name="常规 5 4 7 5 2 3" xfId="0" builtinId="53" customBuiltin="true"/>
    <cellStyle name="常规 5 4 7 5 3" xfId="0" builtinId="53" customBuiltin="true"/>
    <cellStyle name="常规 5 4 7 5 3 2" xfId="0" builtinId="53" customBuiltin="true"/>
    <cellStyle name="常规 5 4 7 5 4" xfId="0" builtinId="53" customBuiltin="true"/>
    <cellStyle name="常规 5 4 7 5 5" xfId="0" builtinId="53" customBuiltin="true"/>
    <cellStyle name="常规 5 4 7 6" xfId="0" builtinId="53" customBuiltin="true"/>
    <cellStyle name="常规 5 4 7 6 2" xfId="0" builtinId="53" customBuiltin="true"/>
    <cellStyle name="常规 5 4 7 6 2 2" xfId="0" builtinId="53" customBuiltin="true"/>
    <cellStyle name="常规 5 4 7 6 2 2 2" xfId="0" builtinId="53" customBuiltin="true"/>
    <cellStyle name="常规 5 4 7 6 2 3" xfId="0" builtinId="53" customBuiltin="true"/>
    <cellStyle name="常规 5 4 7 6 3" xfId="0" builtinId="53" customBuiltin="true"/>
    <cellStyle name="常规 5 4 7 6 3 2" xfId="0" builtinId="53" customBuiltin="true"/>
    <cellStyle name="常规 5 4 7 6 4" xfId="0" builtinId="53" customBuiltin="true"/>
    <cellStyle name="常规 5 4 7 7" xfId="0" builtinId="53" customBuiltin="true"/>
    <cellStyle name="常规 5 4 7 7 2" xfId="0" builtinId="53" customBuiltin="true"/>
    <cellStyle name="常规 5 4 7 7 2 2" xfId="0" builtinId="53" customBuiltin="true"/>
    <cellStyle name="常规 5 4 7 7 3" xfId="0" builtinId="53" customBuiltin="true"/>
    <cellStyle name="常规 5 4 7 8" xfId="0" builtinId="53" customBuiltin="true"/>
    <cellStyle name="常规 5 4 7 8 2" xfId="0" builtinId="53" customBuiltin="true"/>
    <cellStyle name="常规 5 4 7 9" xfId="0" builtinId="53" customBuiltin="true"/>
    <cellStyle name="常规 5 4 8" xfId="0" builtinId="53" customBuiltin="true"/>
    <cellStyle name="常规 5 4 8 10" xfId="0" builtinId="53" customBuiltin="true"/>
    <cellStyle name="常规 5 4 8 2" xfId="0" builtinId="53" customBuiltin="true"/>
    <cellStyle name="常规 5 4 8 2 2" xfId="0" builtinId="53" customBuiltin="true"/>
    <cellStyle name="常规 5 4 8 2 2 2" xfId="0" builtinId="53" customBuiltin="true"/>
    <cellStyle name="常规 5 4 8 2 2 2 2" xfId="0" builtinId="53" customBuiltin="true"/>
    <cellStyle name="常规 5 4 8 2 2 2 2 2" xfId="0" builtinId="53" customBuiltin="true"/>
    <cellStyle name="常规 5 4 8 2 2 2 3" xfId="0" builtinId="53" customBuiltin="true"/>
    <cellStyle name="常规 5 4 8 2 2 3" xfId="0" builtinId="53" customBuiltin="true"/>
    <cellStyle name="常规 5 4 8 2 2 3 2" xfId="0" builtinId="53" customBuiltin="true"/>
    <cellStyle name="常规 5 4 8 2 2 4" xfId="0" builtinId="53" customBuiltin="true"/>
    <cellStyle name="常规 5 4 8 2 2 5" xfId="0" builtinId="53" customBuiltin="true"/>
    <cellStyle name="常规 5 4 8 2 3" xfId="0" builtinId="53" customBuiltin="true"/>
    <cellStyle name="常规 5 4 8 2 3 2" xfId="0" builtinId="53" customBuiltin="true"/>
    <cellStyle name="常规 5 4 8 2 3 2 2" xfId="0" builtinId="53" customBuiltin="true"/>
    <cellStyle name="常规 5 4 8 2 3 2 2 2" xfId="0" builtinId="53" customBuiltin="true"/>
    <cellStyle name="常规 5 4 8 2 3 2 3" xfId="0" builtinId="53" customBuiltin="true"/>
    <cellStyle name="常规 5 4 8 2 3 3" xfId="0" builtinId="53" customBuiltin="true"/>
    <cellStyle name="常规 5 4 8 2 3 3 2" xfId="0" builtinId="53" customBuiltin="true"/>
    <cellStyle name="常规 5 4 8 2 3 4" xfId="0" builtinId="53" customBuiltin="true"/>
    <cellStyle name="常规 5 4 8 2 4" xfId="0" builtinId="53" customBuiltin="true"/>
    <cellStyle name="常规 5 4 8 2 4 2" xfId="0" builtinId="53" customBuiltin="true"/>
    <cellStyle name="常规 5 4 8 2 4 2 2" xfId="0" builtinId="53" customBuiltin="true"/>
    <cellStyle name="常规 5 4 8 2 4 3" xfId="0" builtinId="53" customBuiltin="true"/>
    <cellStyle name="常规 5 4 8 2 5" xfId="0" builtinId="53" customBuiltin="true"/>
    <cellStyle name="常规 5 4 8 2 5 2" xfId="0" builtinId="53" customBuiltin="true"/>
    <cellStyle name="常规 5 4 8 2 6" xfId="0" builtinId="53" customBuiltin="true"/>
    <cellStyle name="常规 5 4 8 2 7" xfId="0" builtinId="53" customBuiltin="true"/>
    <cellStyle name="常规 5 4 8 3" xfId="0" builtinId="53" customBuiltin="true"/>
    <cellStyle name="常规 5 4 8 3 2" xfId="0" builtinId="53" customBuiltin="true"/>
    <cellStyle name="常规 5 4 8 3 2 2" xfId="0" builtinId="53" customBuiltin="true"/>
    <cellStyle name="常规 5 4 8 3 2 2 2" xfId="0" builtinId="53" customBuiltin="true"/>
    <cellStyle name="常规 5 4 8 3 2 2 2 2" xfId="0" builtinId="53" customBuiltin="true"/>
    <cellStyle name="常规 5 4 8 3 2 2 3" xfId="0" builtinId="53" customBuiltin="true"/>
    <cellStyle name="常规 5 4 8 3 2 3" xfId="0" builtinId="53" customBuiltin="true"/>
    <cellStyle name="常规 5 4 8 3 2 3 2" xfId="0" builtinId="53" customBuiltin="true"/>
    <cellStyle name="常规 5 4 8 3 2 4" xfId="0" builtinId="53" customBuiltin="true"/>
    <cellStyle name="常规 5 4 8 3 2 5" xfId="0" builtinId="53" customBuiltin="true"/>
    <cellStyle name="常规 5 4 8 3 3" xfId="0" builtinId="53" customBuiltin="true"/>
    <cellStyle name="常规 5 4 8 3 3 2" xfId="0" builtinId="53" customBuiltin="true"/>
    <cellStyle name="常规 5 4 8 3 3 2 2" xfId="0" builtinId="53" customBuiltin="true"/>
    <cellStyle name="常规 5 4 8 3 3 2 2 2" xfId="0" builtinId="53" customBuiltin="true"/>
    <cellStyle name="常规 5 4 8 3 3 2 3" xfId="0" builtinId="53" customBuiltin="true"/>
    <cellStyle name="常规 5 4 8 3 3 3" xfId="0" builtinId="53" customBuiltin="true"/>
    <cellStyle name="常规 5 4 8 3 3 3 2" xfId="0" builtinId="53" customBuiltin="true"/>
    <cellStyle name="常规 5 4 8 3 3 4" xfId="0" builtinId="53" customBuiltin="true"/>
    <cellStyle name="常规 5 4 8 3 4" xfId="0" builtinId="53" customBuiltin="true"/>
    <cellStyle name="常规 5 4 8 3 4 2" xfId="0" builtinId="53" customBuiltin="true"/>
    <cellStyle name="常规 5 4 8 3 4 2 2" xfId="0" builtinId="53" customBuiltin="true"/>
    <cellStyle name="常规 5 4 8 3 4 3" xfId="0" builtinId="53" customBuiltin="true"/>
    <cellStyle name="常规 5 4 8 3 5" xfId="0" builtinId="53" customBuiltin="true"/>
    <cellStyle name="常规 5 4 8 3 5 2" xfId="0" builtinId="53" customBuiltin="true"/>
    <cellStyle name="常规 5 4 8 3 6" xfId="0" builtinId="53" customBuiltin="true"/>
    <cellStyle name="常规 5 4 8 3 7" xfId="0" builtinId="53" customBuiltin="true"/>
    <cellStyle name="常规 5 4 8 4" xfId="0" builtinId="53" customBuiltin="true"/>
    <cellStyle name="常规 5 4 8 4 2" xfId="0" builtinId="53" customBuiltin="true"/>
    <cellStyle name="常规 5 4 8 4 2 2" xfId="0" builtinId="53" customBuiltin="true"/>
    <cellStyle name="常规 5 4 8 4 2 2 2" xfId="0" builtinId="53" customBuiltin="true"/>
    <cellStyle name="常规 5 4 8 4 2 3" xfId="0" builtinId="53" customBuiltin="true"/>
    <cellStyle name="常规 5 4 8 4 3" xfId="0" builtinId="53" customBuiltin="true"/>
    <cellStyle name="常规 5 4 8 4 3 2" xfId="0" builtinId="53" customBuiltin="true"/>
    <cellStyle name="常规 5 4 8 4 4" xfId="0" builtinId="53" customBuiltin="true"/>
    <cellStyle name="常规 5 4 8 4 5" xfId="0" builtinId="53" customBuiltin="true"/>
    <cellStyle name="常规 5 4 8 5" xfId="0" builtinId="53" customBuiltin="true"/>
    <cellStyle name="常规 5 4 8 5 2" xfId="0" builtinId="53" customBuiltin="true"/>
    <cellStyle name="常规 5 4 8 5 2 2" xfId="0" builtinId="53" customBuiltin="true"/>
    <cellStyle name="常规 5 4 8 5 2 2 2" xfId="0" builtinId="53" customBuiltin="true"/>
    <cellStyle name="常规 5 4 8 5 2 3" xfId="0" builtinId="53" customBuiltin="true"/>
    <cellStyle name="常规 5 4 8 5 3" xfId="0" builtinId="53" customBuiltin="true"/>
    <cellStyle name="常规 5 4 8 5 3 2" xfId="0" builtinId="53" customBuiltin="true"/>
    <cellStyle name="常规 5 4 8 5 4" xfId="0" builtinId="53" customBuiltin="true"/>
    <cellStyle name="常规 5 4 8 6" xfId="0" builtinId="53" customBuiltin="true"/>
    <cellStyle name="常规 5 4 8 6 2" xfId="0" builtinId="53" customBuiltin="true"/>
    <cellStyle name="常规 5 4 8 6 2 2" xfId="0" builtinId="53" customBuiltin="true"/>
    <cellStyle name="常规 5 4 8 6 3" xfId="0" builtinId="53" customBuiltin="true"/>
    <cellStyle name="常规 5 4 8 7" xfId="0" builtinId="53" customBuiltin="true"/>
    <cellStyle name="常规 5 4 8 7 2" xfId="0" builtinId="53" customBuiltin="true"/>
    <cellStyle name="常规 5 4 8 8" xfId="0" builtinId="53" customBuiltin="true"/>
    <cellStyle name="常规 5 4 8 9" xfId="0" builtinId="53" customBuiltin="true"/>
    <cellStyle name="常规 5 4 9" xfId="0" builtinId="53" customBuiltin="true"/>
    <cellStyle name="常规 5 4 9 10" xfId="0" builtinId="53" customBuiltin="true"/>
    <cellStyle name="常规 5 4 9 2" xfId="0" builtinId="53" customBuiltin="true"/>
    <cellStyle name="常规 5 4 9 2 2" xfId="0" builtinId="53" customBuiltin="true"/>
    <cellStyle name="常规 5 4 9 2 2 2" xfId="0" builtinId="53" customBuiltin="true"/>
    <cellStyle name="常规 5 4 9 2 2 2 2" xfId="0" builtinId="53" customBuiltin="true"/>
    <cellStyle name="常规 5 4 9 2 2 2 2 2" xfId="0" builtinId="53" customBuiltin="true"/>
    <cellStyle name="常规 5 4 9 2 2 2 3" xfId="0" builtinId="53" customBuiltin="true"/>
    <cellStyle name="常规 5 4 9 2 2 3" xfId="0" builtinId="53" customBuiltin="true"/>
    <cellStyle name="常规 5 4 9 2 2 3 2" xfId="0" builtinId="53" customBuiltin="true"/>
    <cellStyle name="常规 5 4 9 2 2 4" xfId="0" builtinId="53" customBuiltin="true"/>
    <cellStyle name="常规 5 4 9 2 2 5" xfId="0" builtinId="53" customBuiltin="true"/>
    <cellStyle name="常规 5 4 9 2 3" xfId="0" builtinId="53" customBuiltin="true"/>
    <cellStyle name="常规 5 4 9 2 3 2" xfId="0" builtinId="53" customBuiltin="true"/>
    <cellStyle name="常规 5 4 9 2 3 2 2" xfId="0" builtinId="53" customBuiltin="true"/>
    <cellStyle name="常规 5 4 9 2 3 2 2 2" xfId="0" builtinId="53" customBuiltin="true"/>
    <cellStyle name="常规 5 4 9 2 3 2 3" xfId="0" builtinId="53" customBuiltin="true"/>
    <cellStyle name="常规 5 4 9 2 3 3" xfId="0" builtinId="53" customBuiltin="true"/>
    <cellStyle name="常规 5 4 9 2 3 3 2" xfId="0" builtinId="53" customBuiltin="true"/>
    <cellStyle name="常规 5 4 9 2 3 4" xfId="0" builtinId="53" customBuiltin="true"/>
    <cellStyle name="常规 5 4 9 2 4" xfId="0" builtinId="53" customBuiltin="true"/>
    <cellStyle name="常规 5 4 9 2 4 2" xfId="0" builtinId="53" customBuiltin="true"/>
    <cellStyle name="常规 5 4 9 2 4 2 2" xfId="0" builtinId="53" customBuiltin="true"/>
    <cellStyle name="常规 5 4 9 2 4 3" xfId="0" builtinId="53" customBuiltin="true"/>
    <cellStyle name="常规 5 4 9 2 5" xfId="0" builtinId="53" customBuiltin="true"/>
    <cellStyle name="常规 5 4 9 2 5 2" xfId="0" builtinId="53" customBuiltin="true"/>
    <cellStyle name="常规 5 4 9 2 6" xfId="0" builtinId="53" customBuiltin="true"/>
    <cellStyle name="常规 5 4 9 2 7" xfId="0" builtinId="53" customBuiltin="true"/>
    <cellStyle name="常规 5 4 9 3" xfId="0" builtinId="53" customBuiltin="true"/>
    <cellStyle name="常规 5 4 9 3 2" xfId="0" builtinId="53" customBuiltin="true"/>
    <cellStyle name="常规 5 4 9 3 2 2" xfId="0" builtinId="53" customBuiltin="true"/>
    <cellStyle name="常规 5 4 9 3 2 2 2" xfId="0" builtinId="53" customBuiltin="true"/>
    <cellStyle name="常规 5 4 9 3 2 2 2 2" xfId="0" builtinId="53" customBuiltin="true"/>
    <cellStyle name="常规 5 4 9 3 2 2 3" xfId="0" builtinId="53" customBuiltin="true"/>
    <cellStyle name="常规 5 4 9 3 2 3" xfId="0" builtinId="53" customBuiltin="true"/>
    <cellStyle name="常规 5 4 9 3 2 3 2" xfId="0" builtinId="53" customBuiltin="true"/>
    <cellStyle name="常规 5 4 9 3 2 4" xfId="0" builtinId="53" customBuiltin="true"/>
    <cellStyle name="常规 5 4 9 3 2 5" xfId="0" builtinId="53" customBuiltin="true"/>
    <cellStyle name="常规 5 4 9 3 3" xfId="0" builtinId="53" customBuiltin="true"/>
    <cellStyle name="常规 5 4 9 3 3 2" xfId="0" builtinId="53" customBuiltin="true"/>
    <cellStyle name="常规 5 4 9 3 3 2 2" xfId="0" builtinId="53" customBuiltin="true"/>
    <cellStyle name="常规 5 4 9 3 3 2 2 2" xfId="0" builtinId="53" customBuiltin="true"/>
    <cellStyle name="常规 5 4 9 3 3 2 3" xfId="0" builtinId="53" customBuiltin="true"/>
    <cellStyle name="常规 5 4 9 3 3 3" xfId="0" builtinId="53" customBuiltin="true"/>
    <cellStyle name="常规 5 4 9 3 3 3 2" xfId="0" builtinId="53" customBuiltin="true"/>
    <cellStyle name="常规 5 4 9 3 3 4" xfId="0" builtinId="53" customBuiltin="true"/>
    <cellStyle name="常规 5 4 9 3 4" xfId="0" builtinId="53" customBuiltin="true"/>
    <cellStyle name="常规 5 4 9 3 4 2" xfId="0" builtinId="53" customBuiltin="true"/>
    <cellStyle name="常规 5 4 9 3 4 2 2" xfId="0" builtinId="53" customBuiltin="true"/>
    <cellStyle name="常规 5 4 9 3 4 3" xfId="0" builtinId="53" customBuiltin="true"/>
    <cellStyle name="常规 5 4 9 3 5" xfId="0" builtinId="53" customBuiltin="true"/>
    <cellStyle name="常规 5 4 9 3 5 2" xfId="0" builtinId="53" customBuiltin="true"/>
    <cellStyle name="常规 5 4 9 3 6" xfId="0" builtinId="53" customBuiltin="true"/>
    <cellStyle name="常规 5 4 9 3 7" xfId="0" builtinId="53" customBuiltin="true"/>
    <cellStyle name="常规 5 4 9 4" xfId="0" builtinId="53" customBuiltin="true"/>
    <cellStyle name="常规 5 4 9 4 2" xfId="0" builtinId="53" customBuiltin="true"/>
    <cellStyle name="常规 5 4 9 4 2 2" xfId="0" builtinId="53" customBuiltin="true"/>
    <cellStyle name="常规 5 4 9 4 2 2 2" xfId="0" builtinId="53" customBuiltin="true"/>
    <cellStyle name="常规 5 4 9 4 2 3" xfId="0" builtinId="53" customBuiltin="true"/>
    <cellStyle name="常规 5 4 9 4 3" xfId="0" builtinId="53" customBuiltin="true"/>
    <cellStyle name="常规 5 4 9 4 3 2" xfId="0" builtinId="53" customBuiltin="true"/>
    <cellStyle name="常规 5 4 9 4 4" xfId="0" builtinId="53" customBuiltin="true"/>
    <cellStyle name="常规 5 4 9 4 5" xfId="0" builtinId="53" customBuiltin="true"/>
    <cellStyle name="常规 5 4 9 5" xfId="0" builtinId="53" customBuiltin="true"/>
    <cellStyle name="常规 5 4 9 5 2" xfId="0" builtinId="53" customBuiltin="true"/>
    <cellStyle name="常规 5 4 9 5 2 2" xfId="0" builtinId="53" customBuiltin="true"/>
    <cellStyle name="常规 5 4 9 5 2 2 2" xfId="0" builtinId="53" customBuiltin="true"/>
    <cellStyle name="常规 5 4 9 5 2 3" xfId="0" builtinId="53" customBuiltin="true"/>
    <cellStyle name="常规 5 4 9 5 3" xfId="0" builtinId="53" customBuiltin="true"/>
    <cellStyle name="常规 5 4 9 5 3 2" xfId="0" builtinId="53" customBuiltin="true"/>
    <cellStyle name="常规 5 4 9 5 4" xfId="0" builtinId="53" customBuiltin="true"/>
    <cellStyle name="常规 5 4 9 6" xfId="0" builtinId="53" customBuiltin="true"/>
    <cellStyle name="常规 5 4 9 6 2" xfId="0" builtinId="53" customBuiltin="true"/>
    <cellStyle name="常规 5 4 9 6 2 2" xfId="0" builtinId="53" customBuiltin="true"/>
    <cellStyle name="常规 5 4 9 6 3" xfId="0" builtinId="53" customBuiltin="true"/>
    <cellStyle name="常规 5 4 9 7" xfId="0" builtinId="53" customBuiltin="true"/>
    <cellStyle name="常规 5 4 9 7 2" xfId="0" builtinId="53" customBuiltin="true"/>
    <cellStyle name="常规 5 4 9 8" xfId="0" builtinId="53" customBuiltin="true"/>
    <cellStyle name="常规 5 4 9 9" xfId="0" builtinId="53" customBuiltin="true"/>
    <cellStyle name="常规 5 5" xfId="0" builtinId="53" customBuiltin="true"/>
    <cellStyle name="常规 5 5 10" xfId="0" builtinId="53" customBuiltin="true"/>
    <cellStyle name="常规 5 5 10 10" xfId="0" builtinId="53" customBuiltin="true"/>
    <cellStyle name="常规 5 5 10 2" xfId="0" builtinId="53" customBuiltin="true"/>
    <cellStyle name="常规 5 5 10 2 2" xfId="0" builtinId="53" customBuiltin="true"/>
    <cellStyle name="常规 5 5 10 2 2 2" xfId="0" builtinId="53" customBuiltin="true"/>
    <cellStyle name="常规 5 5 10 2 2 2 2" xfId="0" builtinId="53" customBuiltin="true"/>
    <cellStyle name="常规 5 5 10 2 2 2 2 2" xfId="0" builtinId="53" customBuiltin="true"/>
    <cellStyle name="常规 5 5 10 2 2 2 3" xfId="0" builtinId="53" customBuiltin="true"/>
    <cellStyle name="常规 5 5 10 2 2 3" xfId="0" builtinId="53" customBuiltin="true"/>
    <cellStyle name="常规 5 5 10 2 2 3 2" xfId="0" builtinId="53" customBuiltin="true"/>
    <cellStyle name="常规 5 5 10 2 2 4" xfId="0" builtinId="53" customBuiltin="true"/>
    <cellStyle name="常规 5 5 10 2 2 5" xfId="0" builtinId="53" customBuiltin="true"/>
    <cellStyle name="常规 5 5 10 2 3" xfId="0" builtinId="53" customBuiltin="true"/>
    <cellStyle name="常规 5 5 10 2 3 2" xfId="0" builtinId="53" customBuiltin="true"/>
    <cellStyle name="常规 5 5 10 2 3 2 2" xfId="0" builtinId="53" customBuiltin="true"/>
    <cellStyle name="常规 5 5 10 2 3 2 2 2" xfId="0" builtinId="53" customBuiltin="true"/>
    <cellStyle name="常规 5 5 10 2 3 2 3" xfId="0" builtinId="53" customBuiltin="true"/>
    <cellStyle name="常规 5 5 10 2 3 3" xfId="0" builtinId="53" customBuiltin="true"/>
    <cellStyle name="常规 5 5 10 2 3 3 2" xfId="0" builtinId="53" customBuiltin="true"/>
    <cellStyle name="常规 5 5 10 2 3 4" xfId="0" builtinId="53" customBuiltin="true"/>
    <cellStyle name="常规 5 5 10 2 4" xfId="0" builtinId="53" customBuiltin="true"/>
    <cellStyle name="常规 5 5 10 2 4 2" xfId="0" builtinId="53" customBuiltin="true"/>
    <cellStyle name="常规 5 5 10 2 4 2 2" xfId="0" builtinId="53" customBuiltin="true"/>
    <cellStyle name="常规 5 5 10 2 4 3" xfId="0" builtinId="53" customBuiltin="true"/>
    <cellStyle name="常规 5 5 10 2 5" xfId="0" builtinId="53" customBuiltin="true"/>
    <cellStyle name="常规 5 5 10 2 5 2" xfId="0" builtinId="53" customBuiltin="true"/>
    <cellStyle name="常规 5 5 10 2 6" xfId="0" builtinId="53" customBuiltin="true"/>
    <cellStyle name="常规 5 5 10 2 7" xfId="0" builtinId="53" customBuiltin="true"/>
    <cellStyle name="常规 5 5 10 3" xfId="0" builtinId="53" customBuiltin="true"/>
    <cellStyle name="常规 5 5 10 3 2" xfId="0" builtinId="53" customBuiltin="true"/>
    <cellStyle name="常规 5 5 10 3 2 2" xfId="0" builtinId="53" customBuiltin="true"/>
    <cellStyle name="常规 5 5 10 3 2 2 2" xfId="0" builtinId="53" customBuiltin="true"/>
    <cellStyle name="常规 5 5 10 3 2 2 2 2" xfId="0" builtinId="53" customBuiltin="true"/>
    <cellStyle name="常规 5 5 10 3 2 2 3" xfId="0" builtinId="53" customBuiltin="true"/>
    <cellStyle name="常规 5 5 10 3 2 3" xfId="0" builtinId="53" customBuiltin="true"/>
    <cellStyle name="常规 5 5 10 3 2 3 2" xfId="0" builtinId="53" customBuiltin="true"/>
    <cellStyle name="常规 5 5 10 3 2 4" xfId="0" builtinId="53" customBuiltin="true"/>
    <cellStyle name="常规 5 5 10 3 2 5" xfId="0" builtinId="53" customBuiltin="true"/>
    <cellStyle name="常规 5 5 10 3 3" xfId="0" builtinId="53" customBuiltin="true"/>
    <cellStyle name="常规 5 5 10 3 3 2" xfId="0" builtinId="53" customBuiltin="true"/>
    <cellStyle name="常规 5 5 10 3 3 2 2" xfId="0" builtinId="53" customBuiltin="true"/>
    <cellStyle name="常规 5 5 10 3 3 2 2 2" xfId="0" builtinId="53" customBuiltin="true"/>
    <cellStyle name="常规 5 5 10 3 3 2 3" xfId="0" builtinId="53" customBuiltin="true"/>
    <cellStyle name="常规 5 5 10 3 3 3" xfId="0" builtinId="53" customBuiltin="true"/>
    <cellStyle name="常规 5 5 10 3 3 3 2" xfId="0" builtinId="53" customBuiltin="true"/>
    <cellStyle name="常规 5 5 10 3 3 4" xfId="0" builtinId="53" customBuiltin="true"/>
    <cellStyle name="常规 5 5 10 3 4" xfId="0" builtinId="53" customBuiltin="true"/>
    <cellStyle name="常规 5 5 10 3 4 2" xfId="0" builtinId="53" customBuiltin="true"/>
    <cellStyle name="常规 5 5 10 3 4 2 2" xfId="0" builtinId="53" customBuiltin="true"/>
    <cellStyle name="常规 5 5 10 3 4 3" xfId="0" builtinId="53" customBuiltin="true"/>
    <cellStyle name="常规 5 5 10 3 5" xfId="0" builtinId="53" customBuiltin="true"/>
    <cellStyle name="常规 5 5 10 3 5 2" xfId="0" builtinId="53" customBuiltin="true"/>
    <cellStyle name="常规 5 5 10 3 6" xfId="0" builtinId="53" customBuiltin="true"/>
    <cellStyle name="常规 5 5 10 3 7" xfId="0" builtinId="53" customBuiltin="true"/>
    <cellStyle name="常规 5 5 10 4" xfId="0" builtinId="53" customBuiltin="true"/>
    <cellStyle name="常规 5 5 10 4 2" xfId="0" builtinId="53" customBuiltin="true"/>
    <cellStyle name="常规 5 5 10 4 2 2" xfId="0" builtinId="53" customBuiltin="true"/>
    <cellStyle name="常规 5 5 10 4 2 2 2" xfId="0" builtinId="53" customBuiltin="true"/>
    <cellStyle name="常规 5 5 10 4 2 3" xfId="0" builtinId="53" customBuiltin="true"/>
    <cellStyle name="常规 5 5 10 4 3" xfId="0" builtinId="53" customBuiltin="true"/>
    <cellStyle name="常规 5 5 10 4 3 2" xfId="0" builtinId="53" customBuiltin="true"/>
    <cellStyle name="常规 5 5 10 4 4" xfId="0" builtinId="53" customBuiltin="true"/>
    <cellStyle name="常规 5 5 10 4 5" xfId="0" builtinId="53" customBuiltin="true"/>
    <cellStyle name="常规 5 5 10 5" xfId="0" builtinId="53" customBuiltin="true"/>
    <cellStyle name="常规 5 5 10 5 2" xfId="0" builtinId="53" customBuiltin="true"/>
    <cellStyle name="常规 5 5 10 5 2 2" xfId="0" builtinId="53" customBuiltin="true"/>
    <cellStyle name="常规 5 5 10 5 2 2 2" xfId="0" builtinId="53" customBuiltin="true"/>
    <cellStyle name="常规 5 5 10 5 2 3" xfId="0" builtinId="53" customBuiltin="true"/>
    <cellStyle name="常规 5 5 10 5 3" xfId="0" builtinId="53" customBuiltin="true"/>
    <cellStyle name="常规 5 5 10 5 3 2" xfId="0" builtinId="53" customBuiltin="true"/>
    <cellStyle name="常规 5 5 10 5 4" xfId="0" builtinId="53" customBuiltin="true"/>
    <cellStyle name="常规 5 5 10 6" xfId="0" builtinId="53" customBuiltin="true"/>
    <cellStyle name="常规 5 5 10 6 2" xfId="0" builtinId="53" customBuiltin="true"/>
    <cellStyle name="常规 5 5 10 6 2 2" xfId="0" builtinId="53" customBuiltin="true"/>
    <cellStyle name="常规 5 5 10 6 3" xfId="0" builtinId="53" customBuiltin="true"/>
    <cellStyle name="常规 5 5 10 7" xfId="0" builtinId="53" customBuiltin="true"/>
    <cellStyle name="常规 5 5 10 7 2" xfId="0" builtinId="53" customBuiltin="true"/>
    <cellStyle name="常规 5 5 10 8" xfId="0" builtinId="53" customBuiltin="true"/>
    <cellStyle name="常规 5 5 10 9" xfId="0" builtinId="53" customBuiltin="true"/>
    <cellStyle name="常规 5 5 11" xfId="0" builtinId="53" customBuiltin="true"/>
    <cellStyle name="常规 5 5 11 2" xfId="0" builtinId="53" customBuiltin="true"/>
    <cellStyle name="常规 5 5 11 2 2" xfId="0" builtinId="53" customBuiltin="true"/>
    <cellStyle name="常规 5 5 11 2 2 2" xfId="0" builtinId="53" customBuiltin="true"/>
    <cellStyle name="常规 5 5 11 2 2 2 2" xfId="0" builtinId="53" customBuiltin="true"/>
    <cellStyle name="常规 5 5 11 2 2 2 2 2" xfId="0" builtinId="53" customBuiltin="true"/>
    <cellStyle name="常规 5 5 11 2 2 2 3" xfId="0" builtinId="53" customBuiltin="true"/>
    <cellStyle name="常规 5 5 11 2 2 3" xfId="0" builtinId="53" customBuiltin="true"/>
    <cellStyle name="常规 5 5 11 2 2 3 2" xfId="0" builtinId="53" customBuiltin="true"/>
    <cellStyle name="常规 5 5 11 2 2 4" xfId="0" builtinId="53" customBuiltin="true"/>
    <cellStyle name="常规 5 5 11 2 2 5" xfId="0" builtinId="53" customBuiltin="true"/>
    <cellStyle name="常规 5 5 11 2 3" xfId="0" builtinId="53" customBuiltin="true"/>
    <cellStyle name="常规 5 5 11 2 3 2" xfId="0" builtinId="53" customBuiltin="true"/>
    <cellStyle name="常规 5 5 11 2 3 2 2" xfId="0" builtinId="53" customBuiltin="true"/>
    <cellStyle name="常规 5 5 11 2 3 2 2 2" xfId="0" builtinId="53" customBuiltin="true"/>
    <cellStyle name="常规 5 5 11 2 3 2 3" xfId="0" builtinId="53" customBuiltin="true"/>
    <cellStyle name="常规 5 5 11 2 3 3" xfId="0" builtinId="53" customBuiltin="true"/>
    <cellStyle name="常规 5 5 11 2 3 3 2" xfId="0" builtinId="53" customBuiltin="true"/>
    <cellStyle name="常规 5 5 11 2 3 4" xfId="0" builtinId="53" customBuiltin="true"/>
    <cellStyle name="常规 5 5 11 2 4" xfId="0" builtinId="53" customBuiltin="true"/>
    <cellStyle name="常规 5 5 11 2 4 2" xfId="0" builtinId="53" customBuiltin="true"/>
    <cellStyle name="常规 5 5 11 2 4 2 2" xfId="0" builtinId="53" customBuiltin="true"/>
    <cellStyle name="常规 5 5 11 2 4 3" xfId="0" builtinId="53" customBuiltin="true"/>
    <cellStyle name="常规 5 5 11 2 5" xfId="0" builtinId="53" customBuiltin="true"/>
    <cellStyle name="常规 5 5 11 2 5 2" xfId="0" builtinId="53" customBuiltin="true"/>
    <cellStyle name="常规 5 5 11 2 6" xfId="0" builtinId="53" customBuiltin="true"/>
    <cellStyle name="常规 5 5 11 2 7" xfId="0" builtinId="53" customBuiltin="true"/>
    <cellStyle name="常规 5 5 11 3" xfId="0" builtinId="53" customBuiltin="true"/>
    <cellStyle name="常规 5 5 11 3 2" xfId="0" builtinId="53" customBuiltin="true"/>
    <cellStyle name="常规 5 5 11 3 2 2" xfId="0" builtinId="53" customBuiltin="true"/>
    <cellStyle name="常规 5 5 11 3 2 2 2" xfId="0" builtinId="53" customBuiltin="true"/>
    <cellStyle name="常规 5 5 11 3 2 3" xfId="0" builtinId="53" customBuiltin="true"/>
    <cellStyle name="常规 5 5 11 3 3" xfId="0" builtinId="53" customBuiltin="true"/>
    <cellStyle name="常规 5 5 11 3 3 2" xfId="0" builtinId="53" customBuiltin="true"/>
    <cellStyle name="常规 5 5 11 3 4" xfId="0" builtinId="53" customBuiltin="true"/>
    <cellStyle name="常规 5 5 11 3 5" xfId="0" builtinId="53" customBuiltin="true"/>
    <cellStyle name="常规 5 5 11 4" xfId="0" builtinId="53" customBuiltin="true"/>
    <cellStyle name="常规 5 5 11 4 2" xfId="0" builtinId="53" customBuiltin="true"/>
    <cellStyle name="常规 5 5 11 4 2 2" xfId="0" builtinId="53" customBuiltin="true"/>
    <cellStyle name="常规 5 5 11 4 2 2 2" xfId="0" builtinId="53" customBuiltin="true"/>
    <cellStyle name="常规 5 5 11 4 2 3" xfId="0" builtinId="53" customBuiltin="true"/>
    <cellStyle name="常规 5 5 11 4 3" xfId="0" builtinId="53" customBuiltin="true"/>
    <cellStyle name="常规 5 5 11 4 3 2" xfId="0" builtinId="53" customBuiltin="true"/>
    <cellStyle name="常规 5 5 11 4 4" xfId="0" builtinId="53" customBuiltin="true"/>
    <cellStyle name="常规 5 5 11 5" xfId="0" builtinId="53" customBuiltin="true"/>
    <cellStyle name="常规 5 5 11 5 2" xfId="0" builtinId="53" customBuiltin="true"/>
    <cellStyle name="常规 5 5 11 5 2 2" xfId="0" builtinId="53" customBuiltin="true"/>
    <cellStyle name="常规 5 5 11 5 3" xfId="0" builtinId="53" customBuiltin="true"/>
    <cellStyle name="常规 5 5 11 6" xfId="0" builtinId="53" customBuiltin="true"/>
    <cellStyle name="常规 5 5 11 6 2" xfId="0" builtinId="53" customBuiltin="true"/>
    <cellStyle name="常规 5 5 11 7" xfId="0" builtinId="53" customBuiltin="true"/>
    <cellStyle name="常规 5 5 11 8" xfId="0" builtinId="53" customBuiltin="true"/>
    <cellStyle name="常规 5 5 11 9" xfId="0" builtinId="53" customBuiltin="true"/>
    <cellStyle name="常规 5 5 12" xfId="0" builtinId="53" customBuiltin="true"/>
    <cellStyle name="常规 5 5 12 2" xfId="0" builtinId="53" customBuiltin="true"/>
    <cellStyle name="常规 5 5 12 2 2" xfId="0" builtinId="53" customBuiltin="true"/>
    <cellStyle name="常规 5 5 12 2 2 2" xfId="0" builtinId="53" customBuiltin="true"/>
    <cellStyle name="常规 5 5 12 2 2 2 2" xfId="0" builtinId="53" customBuiltin="true"/>
    <cellStyle name="常规 5 5 12 2 2 3" xfId="0" builtinId="53" customBuiltin="true"/>
    <cellStyle name="常规 5 5 12 2 3" xfId="0" builtinId="53" customBuiltin="true"/>
    <cellStyle name="常规 5 5 12 2 3 2" xfId="0" builtinId="53" customBuiltin="true"/>
    <cellStyle name="常规 5 5 12 2 4" xfId="0" builtinId="53" customBuiltin="true"/>
    <cellStyle name="常规 5 5 12 2 5" xfId="0" builtinId="53" customBuiltin="true"/>
    <cellStyle name="常规 5 5 12 3" xfId="0" builtinId="53" customBuiltin="true"/>
    <cellStyle name="常规 5 5 12 3 2" xfId="0" builtinId="53" customBuiltin="true"/>
    <cellStyle name="常规 5 5 12 3 2 2" xfId="0" builtinId="53" customBuiltin="true"/>
    <cellStyle name="常规 5 5 12 3 2 2 2" xfId="0" builtinId="53" customBuiltin="true"/>
    <cellStyle name="常规 5 5 12 3 2 3" xfId="0" builtinId="53" customBuiltin="true"/>
    <cellStyle name="常规 5 5 12 3 3" xfId="0" builtinId="53" customBuiltin="true"/>
    <cellStyle name="常规 5 5 12 3 3 2" xfId="0" builtinId="53" customBuiltin="true"/>
    <cellStyle name="常规 5 5 12 3 4" xfId="0" builtinId="53" customBuiltin="true"/>
    <cellStyle name="常规 5 5 12 4" xfId="0" builtinId="53" customBuiltin="true"/>
    <cellStyle name="常规 5 5 12 4 2" xfId="0" builtinId="53" customBuiltin="true"/>
    <cellStyle name="常规 5 5 12 4 2 2" xfId="0" builtinId="53" customBuiltin="true"/>
    <cellStyle name="常规 5 5 12 4 3" xfId="0" builtinId="53" customBuiltin="true"/>
    <cellStyle name="常规 5 5 12 5" xfId="0" builtinId="53" customBuiltin="true"/>
    <cellStyle name="常规 5 5 12 5 2" xfId="0" builtinId="53" customBuiltin="true"/>
    <cellStyle name="常规 5 5 12 6" xfId="0" builtinId="53" customBuiltin="true"/>
    <cellStyle name="常规 5 5 12 7" xfId="0" builtinId="53" customBuiltin="true"/>
    <cellStyle name="常规 5 5 13" xfId="0" builtinId="53" customBuiltin="true"/>
    <cellStyle name="常规 5 5 13 2" xfId="0" builtinId="53" customBuiltin="true"/>
    <cellStyle name="常规 5 5 13 2 2" xfId="0" builtinId="53" customBuiltin="true"/>
    <cellStyle name="常规 5 5 13 2 2 2" xfId="0" builtinId="53" customBuiltin="true"/>
    <cellStyle name="常规 5 5 13 2 3" xfId="0" builtinId="53" customBuiltin="true"/>
    <cellStyle name="常规 5 5 13 3" xfId="0" builtinId="53" customBuiltin="true"/>
    <cellStyle name="常规 5 5 13 3 2" xfId="0" builtinId="53" customBuiltin="true"/>
    <cellStyle name="常规 5 5 13 4" xfId="0" builtinId="53" customBuiltin="true"/>
    <cellStyle name="常规 5 5 13 5" xfId="0" builtinId="53" customBuiltin="true"/>
    <cellStyle name="常规 5 5 14" xfId="0" builtinId="53" customBuiltin="true"/>
    <cellStyle name="常规 5 5 14 2" xfId="0" builtinId="53" customBuiltin="true"/>
    <cellStyle name="常规 5 5 14 2 2" xfId="0" builtinId="53" customBuiltin="true"/>
    <cellStyle name="常规 5 5 14 2 2 2" xfId="0" builtinId="53" customBuiltin="true"/>
    <cellStyle name="常规 5 5 14 2 3" xfId="0" builtinId="53" customBuiltin="true"/>
    <cellStyle name="常规 5 5 14 3" xfId="0" builtinId="53" customBuiltin="true"/>
    <cellStyle name="常规 5 5 14 3 2" xfId="0" builtinId="53" customBuiltin="true"/>
    <cellStyle name="常规 5 5 14 4" xfId="0" builtinId="53" customBuiltin="true"/>
    <cellStyle name="常规 5 5 15" xfId="0" builtinId="53" customBuiltin="true"/>
    <cellStyle name="常规 5 5 15 2" xfId="0" builtinId="53" customBuiltin="true"/>
    <cellStyle name="常规 5 5 15 2 2" xfId="0" builtinId="53" customBuiltin="true"/>
    <cellStyle name="常规 5 5 15 3" xfId="0" builtinId="53" customBuiltin="true"/>
    <cellStyle name="常规 5 5 16" xfId="0" builtinId="53" customBuiltin="true"/>
    <cellStyle name="常规 5 5 16 2" xfId="0" builtinId="53" customBuiltin="true"/>
    <cellStyle name="常规 5 5 16 2 2" xfId="0" builtinId="53" customBuiltin="true"/>
    <cellStyle name="常规 5 5 16 3" xfId="0" builtinId="53" customBuiltin="true"/>
    <cellStyle name="常规 5 5 17" xfId="0" builtinId="53" customBuiltin="true"/>
    <cellStyle name="常规 5 5 17 2" xfId="0" builtinId="53" customBuiltin="true"/>
    <cellStyle name="常规 5 5 18" xfId="0" builtinId="53" customBuiltin="true"/>
    <cellStyle name="常规 5 5 19" xfId="0" builtinId="53" customBuiltin="true"/>
    <cellStyle name="常规 5 5 2" xfId="0" builtinId="53" customBuiltin="true"/>
    <cellStyle name="常规 5 5 2 10" xfId="0" builtinId="53" customBuiltin="true"/>
    <cellStyle name="常规 5 5 2 10 2" xfId="0" builtinId="53" customBuiltin="true"/>
    <cellStyle name="常规 5 5 2 10 2 2" xfId="0" builtinId="53" customBuiltin="true"/>
    <cellStyle name="常规 5 5 2 10 2 2 2" xfId="0" builtinId="53" customBuiltin="true"/>
    <cellStyle name="常规 5 5 2 10 2 2 2 2" xfId="0" builtinId="53" customBuiltin="true"/>
    <cellStyle name="常规 5 5 2 10 2 2 3" xfId="0" builtinId="53" customBuiltin="true"/>
    <cellStyle name="常规 5 5 2 10 2 3" xfId="0" builtinId="53" customBuiltin="true"/>
    <cellStyle name="常规 5 5 2 10 2 3 2" xfId="0" builtinId="53" customBuiltin="true"/>
    <cellStyle name="常规 5 5 2 10 2 4" xfId="0" builtinId="53" customBuiltin="true"/>
    <cellStyle name="常规 5 5 2 10 2 5" xfId="0" builtinId="53" customBuiltin="true"/>
    <cellStyle name="常规 5 5 2 10 3" xfId="0" builtinId="53" customBuiltin="true"/>
    <cellStyle name="常规 5 5 2 10 3 2" xfId="0" builtinId="53" customBuiltin="true"/>
    <cellStyle name="常规 5 5 2 10 3 2 2" xfId="0" builtinId="53" customBuiltin="true"/>
    <cellStyle name="常规 5 5 2 10 3 2 2 2" xfId="0" builtinId="53" customBuiltin="true"/>
    <cellStyle name="常规 5 5 2 10 3 2 3" xfId="0" builtinId="53" customBuiltin="true"/>
    <cellStyle name="常规 5 5 2 10 3 3" xfId="0" builtinId="53" customBuiltin="true"/>
    <cellStyle name="常规 5 5 2 10 3 3 2" xfId="0" builtinId="53" customBuiltin="true"/>
    <cellStyle name="常规 5 5 2 10 3 4" xfId="0" builtinId="53" customBuiltin="true"/>
    <cellStyle name="常规 5 5 2 10 4" xfId="0" builtinId="53" customBuiltin="true"/>
    <cellStyle name="常规 5 5 2 10 4 2" xfId="0" builtinId="53" customBuiltin="true"/>
    <cellStyle name="常规 5 5 2 10 4 2 2" xfId="0" builtinId="53" customBuiltin="true"/>
    <cellStyle name="常规 5 5 2 10 4 3" xfId="0" builtinId="53" customBuiltin="true"/>
    <cellStyle name="常规 5 5 2 10 5" xfId="0" builtinId="53" customBuiltin="true"/>
    <cellStyle name="常规 5 5 2 10 5 2" xfId="0" builtinId="53" customBuiltin="true"/>
    <cellStyle name="常规 5 5 2 10 6" xfId="0" builtinId="53" customBuiltin="true"/>
    <cellStyle name="常规 5 5 2 10 7" xfId="0" builtinId="53" customBuiltin="true"/>
    <cellStyle name="常规 5 5 2 11" xfId="0" builtinId="53" customBuiltin="true"/>
    <cellStyle name="常规 5 5 2 11 2" xfId="0" builtinId="53" customBuiltin="true"/>
    <cellStyle name="常规 5 5 2 11 2 2" xfId="0" builtinId="53" customBuiltin="true"/>
    <cellStyle name="常规 5 5 2 11 2 2 2" xfId="0" builtinId="53" customBuiltin="true"/>
    <cellStyle name="常规 5 5 2 11 2 3" xfId="0" builtinId="53" customBuiltin="true"/>
    <cellStyle name="常规 5 5 2 11 3" xfId="0" builtinId="53" customBuiltin="true"/>
    <cellStyle name="常规 5 5 2 11 3 2" xfId="0" builtinId="53" customBuiltin="true"/>
    <cellStyle name="常规 5 5 2 11 4" xfId="0" builtinId="53" customBuiltin="true"/>
    <cellStyle name="常规 5 5 2 11 5" xfId="0" builtinId="53" customBuiltin="true"/>
    <cellStyle name="常规 5 5 2 12" xfId="0" builtinId="53" customBuiltin="true"/>
    <cellStyle name="常规 5 5 2 12 2" xfId="0" builtinId="53" customBuiltin="true"/>
    <cellStyle name="常规 5 5 2 12 2 2" xfId="0" builtinId="53" customBuiltin="true"/>
    <cellStyle name="常规 5 5 2 12 2 2 2" xfId="0" builtinId="53" customBuiltin="true"/>
    <cellStyle name="常规 5 5 2 12 2 3" xfId="0" builtinId="53" customBuiltin="true"/>
    <cellStyle name="常规 5 5 2 12 3" xfId="0" builtinId="53" customBuiltin="true"/>
    <cellStyle name="常规 5 5 2 12 3 2" xfId="0" builtinId="53" customBuiltin="true"/>
    <cellStyle name="常规 5 5 2 12 4" xfId="0" builtinId="53" customBuiltin="true"/>
    <cellStyle name="常规 5 5 2 13" xfId="0" builtinId="53" customBuiltin="true"/>
    <cellStyle name="常规 5 5 2 13 2" xfId="0" builtinId="53" customBuiltin="true"/>
    <cellStyle name="常规 5 5 2 13 2 2" xfId="0" builtinId="53" customBuiltin="true"/>
    <cellStyle name="常规 5 5 2 13 3" xfId="0" builtinId="53" customBuiltin="true"/>
    <cellStyle name="常规 5 5 2 14" xfId="0" builtinId="53" customBuiltin="true"/>
    <cellStyle name="常规 5 5 2 14 2" xfId="0" builtinId="53" customBuiltin="true"/>
    <cellStyle name="常规 5 5 2 14 2 2" xfId="0" builtinId="53" customBuiltin="true"/>
    <cellStyle name="常规 5 5 2 14 3" xfId="0" builtinId="53" customBuiltin="true"/>
    <cellStyle name="常规 5 5 2 15" xfId="0" builtinId="53" customBuiltin="true"/>
    <cellStyle name="常规 5 5 2 15 2" xfId="0" builtinId="53" customBuiltin="true"/>
    <cellStyle name="常规 5 5 2 16" xfId="0" builtinId="53" customBuiltin="true"/>
    <cellStyle name="常规 5 5 2 17" xfId="0" builtinId="53" customBuiltin="true"/>
    <cellStyle name="常规 5 5 2 18" xfId="0" builtinId="53" customBuiltin="true"/>
    <cellStyle name="常规 5 5 2 19" xfId="0" builtinId="53" customBuiltin="true"/>
    <cellStyle name="常规 5 5 2 2" xfId="0" builtinId="53" customBuiltin="true"/>
    <cellStyle name="常规 5 5 2 2 10" xfId="0" builtinId="53" customBuiltin="true"/>
    <cellStyle name="常规 5 5 2 2 10 2" xfId="0" builtinId="53" customBuiltin="true"/>
    <cellStyle name="常规 5 5 2 2 10 2 2" xfId="0" builtinId="53" customBuiltin="true"/>
    <cellStyle name="常规 5 5 2 2 10 3" xfId="0" builtinId="53" customBuiltin="true"/>
    <cellStyle name="常规 5 5 2 2 11" xfId="0" builtinId="53" customBuiltin="true"/>
    <cellStyle name="常规 5 5 2 2 11 2" xfId="0" builtinId="53" customBuiltin="true"/>
    <cellStyle name="常规 5 5 2 2 12" xfId="0" builtinId="53" customBuiltin="true"/>
    <cellStyle name="常规 5 5 2 2 13" xfId="0" builtinId="53" customBuiltin="true"/>
    <cellStyle name="常规 5 5 2 2 14" xfId="0" builtinId="53" customBuiltin="true"/>
    <cellStyle name="常规 5 5 2 2 2" xfId="0" builtinId="53" customBuiltin="true"/>
    <cellStyle name="常规 5 5 2 2 2 10" xfId="0" builtinId="53" customBuiltin="true"/>
    <cellStyle name="常规 5 5 2 2 2 11" xfId="0" builtinId="53" customBuiltin="true"/>
    <cellStyle name="常规 5 5 2 2 2 2" xfId="0" builtinId="53" customBuiltin="true"/>
    <cellStyle name="常规 5 5 2 2 2 2 10" xfId="0" builtinId="53" customBuiltin="true"/>
    <cellStyle name="常规 5 5 2 2 2 2 2" xfId="0" builtinId="53" customBuiltin="true"/>
    <cellStyle name="常规 5 5 2 2 2 2 2 2" xfId="0" builtinId="53" customBuiltin="true"/>
    <cellStyle name="常规 5 5 2 2 2 2 2 2 2" xfId="0" builtinId="53" customBuiltin="true"/>
    <cellStyle name="常规 5 5 2 2 2 2 2 2 2 2" xfId="0" builtinId="53" customBuiltin="true"/>
    <cellStyle name="常规 5 5 2 2 2 2 2 2 2 2 2" xfId="0" builtinId="53" customBuiltin="true"/>
    <cellStyle name="常规 5 5 2 2 2 2 2 2 2 3" xfId="0" builtinId="53" customBuiltin="true"/>
    <cellStyle name="常规 5 5 2 2 2 2 2 2 3" xfId="0" builtinId="53" customBuiltin="true"/>
    <cellStyle name="常规 5 5 2 2 2 2 2 2 3 2" xfId="0" builtinId="53" customBuiltin="true"/>
    <cellStyle name="常规 5 5 2 2 2 2 2 2 4" xfId="0" builtinId="53" customBuiltin="true"/>
    <cellStyle name="常规 5 5 2 2 2 2 2 2 5" xfId="0" builtinId="53" customBuiltin="true"/>
    <cellStyle name="常规 5 5 2 2 2 2 2 3" xfId="0" builtinId="53" customBuiltin="true"/>
    <cellStyle name="常规 5 5 2 2 2 2 2 3 2" xfId="0" builtinId="53" customBuiltin="true"/>
    <cellStyle name="常规 5 5 2 2 2 2 2 3 2 2" xfId="0" builtinId="53" customBuiltin="true"/>
    <cellStyle name="常规 5 5 2 2 2 2 2 3 2 2 2" xfId="0" builtinId="53" customBuiltin="true"/>
    <cellStyle name="常规 5 5 2 2 2 2 2 3 2 3" xfId="0" builtinId="53" customBuiltin="true"/>
    <cellStyle name="常规 5 5 2 2 2 2 2 3 3" xfId="0" builtinId="53" customBuiltin="true"/>
    <cellStyle name="常规 5 5 2 2 2 2 2 3 3 2" xfId="0" builtinId="53" customBuiltin="true"/>
    <cellStyle name="常规 5 5 2 2 2 2 2 3 4" xfId="0" builtinId="53" customBuiltin="true"/>
    <cellStyle name="常规 5 5 2 2 2 2 2 4" xfId="0" builtinId="53" customBuiltin="true"/>
    <cellStyle name="常规 5 5 2 2 2 2 2 4 2" xfId="0" builtinId="53" customBuiltin="true"/>
    <cellStyle name="常规 5 5 2 2 2 2 2 4 2 2" xfId="0" builtinId="53" customBuiltin="true"/>
    <cellStyle name="常规 5 5 2 2 2 2 2 4 3" xfId="0" builtinId="53" customBuiltin="true"/>
    <cellStyle name="常规 5 5 2 2 2 2 2 5" xfId="0" builtinId="53" customBuiltin="true"/>
    <cellStyle name="常规 5 5 2 2 2 2 2 5 2" xfId="0" builtinId="53" customBuiltin="true"/>
    <cellStyle name="常规 5 5 2 2 2 2 2 6" xfId="0" builtinId="53" customBuiltin="true"/>
    <cellStyle name="常规 5 5 2 2 2 2 2 7" xfId="0" builtinId="53" customBuiltin="true"/>
    <cellStyle name="常规 5 5 2 2 2 2 3" xfId="0" builtinId="53" customBuiltin="true"/>
    <cellStyle name="常规 5 5 2 2 2 2 3 2" xfId="0" builtinId="53" customBuiltin="true"/>
    <cellStyle name="常规 5 5 2 2 2 2 3 2 2" xfId="0" builtinId="53" customBuiltin="true"/>
    <cellStyle name="常规 5 5 2 2 2 2 3 2 2 2" xfId="0" builtinId="53" customBuiltin="true"/>
    <cellStyle name="常规 5 5 2 2 2 2 3 2 2 2 2" xfId="0" builtinId="53" customBuiltin="true"/>
    <cellStyle name="常规 5 5 2 2 2 2 3 2 2 3" xfId="0" builtinId="53" customBuiltin="true"/>
    <cellStyle name="常规 5 5 2 2 2 2 3 2 3" xfId="0" builtinId="53" customBuiltin="true"/>
    <cellStyle name="常规 5 5 2 2 2 2 3 2 3 2" xfId="0" builtinId="53" customBuiltin="true"/>
    <cellStyle name="常规 5 5 2 2 2 2 3 2 4" xfId="0" builtinId="53" customBuiltin="true"/>
    <cellStyle name="常规 5 5 2 2 2 2 3 2 5" xfId="0" builtinId="53" customBuiltin="true"/>
    <cellStyle name="常规 5 5 2 2 2 2 3 3" xfId="0" builtinId="53" customBuiltin="true"/>
    <cellStyle name="常规 5 5 2 2 2 2 3 3 2" xfId="0" builtinId="53" customBuiltin="true"/>
    <cellStyle name="常规 5 5 2 2 2 2 3 3 2 2" xfId="0" builtinId="53" customBuiltin="true"/>
    <cellStyle name="常规 5 5 2 2 2 2 3 3 2 2 2" xfId="0" builtinId="53" customBuiltin="true"/>
    <cellStyle name="常规 5 5 2 2 2 2 3 3 2 3" xfId="0" builtinId="53" customBuiltin="true"/>
    <cellStyle name="常规 5 5 2 2 2 2 3 3 3" xfId="0" builtinId="53" customBuiltin="true"/>
    <cellStyle name="常规 5 5 2 2 2 2 3 3 3 2" xfId="0" builtinId="53" customBuiltin="true"/>
    <cellStyle name="常规 5 5 2 2 2 2 3 3 4" xfId="0" builtinId="53" customBuiltin="true"/>
    <cellStyle name="常规 5 5 2 2 2 2 3 4" xfId="0" builtinId="53" customBuiltin="true"/>
    <cellStyle name="常规 5 5 2 2 2 2 3 4 2" xfId="0" builtinId="53" customBuiltin="true"/>
    <cellStyle name="常规 5 5 2 2 2 2 3 4 2 2" xfId="0" builtinId="53" customBuiltin="true"/>
    <cellStyle name="常规 5 5 2 2 2 2 3 4 3" xfId="0" builtinId="53" customBuiltin="true"/>
    <cellStyle name="常规 5 5 2 2 2 2 3 5" xfId="0" builtinId="53" customBuiltin="true"/>
    <cellStyle name="常规 5 5 2 2 2 2 3 5 2" xfId="0" builtinId="53" customBuiltin="true"/>
    <cellStyle name="常规 5 5 2 2 2 2 3 6" xfId="0" builtinId="53" customBuiltin="true"/>
    <cellStyle name="常规 5 5 2 2 2 2 3 7" xfId="0" builtinId="53" customBuiltin="true"/>
    <cellStyle name="常规 5 5 2 2 2 2 4" xfId="0" builtinId="53" customBuiltin="true"/>
    <cellStyle name="常规 5 5 2 2 2 2 4 2" xfId="0" builtinId="53" customBuiltin="true"/>
    <cellStyle name="常规 5 5 2 2 2 2 4 2 2" xfId="0" builtinId="53" customBuiltin="true"/>
    <cellStyle name="常规 5 5 2 2 2 2 4 2 2 2" xfId="0" builtinId="53" customBuiltin="true"/>
    <cellStyle name="常规 5 5 2 2 2 2 4 2 3" xfId="0" builtinId="53" customBuiltin="true"/>
    <cellStyle name="常规 5 5 2 2 2 2 4 3" xfId="0" builtinId="53" customBuiltin="true"/>
    <cellStyle name="常规 5 5 2 2 2 2 4 3 2" xfId="0" builtinId="53" customBuiltin="true"/>
    <cellStyle name="常规 5 5 2 2 2 2 4 4" xfId="0" builtinId="53" customBuiltin="true"/>
    <cellStyle name="常规 5 5 2 2 2 2 4 5" xfId="0" builtinId="53" customBuiltin="true"/>
    <cellStyle name="常规 5 5 2 2 2 2 5" xfId="0" builtinId="53" customBuiltin="true"/>
    <cellStyle name="常规 5 5 2 2 2 2 5 2" xfId="0" builtinId="53" customBuiltin="true"/>
    <cellStyle name="常规 5 5 2 2 2 2 5 2 2" xfId="0" builtinId="53" customBuiltin="true"/>
    <cellStyle name="常规 5 5 2 2 2 2 5 2 2 2" xfId="0" builtinId="53" customBuiltin="true"/>
    <cellStyle name="常规 5 5 2 2 2 2 5 2 3" xfId="0" builtinId="53" customBuiltin="true"/>
    <cellStyle name="常规 5 5 2 2 2 2 5 3" xfId="0" builtinId="53" customBuiltin="true"/>
    <cellStyle name="常规 5 5 2 2 2 2 5 3 2" xfId="0" builtinId="53" customBuiltin="true"/>
    <cellStyle name="常规 5 5 2 2 2 2 5 4" xfId="0" builtinId="53" customBuiltin="true"/>
    <cellStyle name="常规 5 5 2 2 2 2 6" xfId="0" builtinId="53" customBuiltin="true"/>
    <cellStyle name="常规 5 5 2 2 2 2 6 2" xfId="0" builtinId="53" customBuiltin="true"/>
    <cellStyle name="常规 5 5 2 2 2 2 6 2 2" xfId="0" builtinId="53" customBuiltin="true"/>
    <cellStyle name="常规 5 5 2 2 2 2 6 3" xfId="0" builtinId="53" customBuiltin="true"/>
    <cellStyle name="常规 5 5 2 2 2 2 7" xfId="0" builtinId="53" customBuiltin="true"/>
    <cellStyle name="常规 5 5 2 2 2 2 7 2" xfId="0" builtinId="53" customBuiltin="true"/>
    <cellStyle name="常规 5 5 2 2 2 2 8" xfId="0" builtinId="53" customBuiltin="true"/>
    <cellStyle name="常规 5 5 2 2 2 2 9" xfId="0" builtinId="53" customBuiltin="true"/>
    <cellStyle name="常规 5 5 2 2 2 3" xfId="0" builtinId="53" customBuiltin="true"/>
    <cellStyle name="常规 5 5 2 2 2 3 2" xfId="0" builtinId="53" customBuiltin="true"/>
    <cellStyle name="常规 5 5 2 2 2 3 2 2" xfId="0" builtinId="53" customBuiltin="true"/>
    <cellStyle name="常规 5 5 2 2 2 3 2 2 2" xfId="0" builtinId="53" customBuiltin="true"/>
    <cellStyle name="常规 5 5 2 2 2 3 2 2 2 2" xfId="0" builtinId="53" customBuiltin="true"/>
    <cellStyle name="常规 5 5 2 2 2 3 2 2 3" xfId="0" builtinId="53" customBuiltin="true"/>
    <cellStyle name="常规 5 5 2 2 2 3 2 3" xfId="0" builtinId="53" customBuiltin="true"/>
    <cellStyle name="常规 5 5 2 2 2 3 2 3 2" xfId="0" builtinId="53" customBuiltin="true"/>
    <cellStyle name="常规 5 5 2 2 2 3 2 4" xfId="0" builtinId="53" customBuiltin="true"/>
    <cellStyle name="常规 5 5 2 2 2 3 2 5" xfId="0" builtinId="53" customBuiltin="true"/>
    <cellStyle name="常规 5 5 2 2 2 3 3" xfId="0" builtinId="53" customBuiltin="true"/>
    <cellStyle name="常规 5 5 2 2 2 3 3 2" xfId="0" builtinId="53" customBuiltin="true"/>
    <cellStyle name="常规 5 5 2 2 2 3 3 2 2" xfId="0" builtinId="53" customBuiltin="true"/>
    <cellStyle name="常规 5 5 2 2 2 3 3 2 2 2" xfId="0" builtinId="53" customBuiltin="true"/>
    <cellStyle name="常规 5 5 2 2 2 3 3 2 3" xfId="0" builtinId="53" customBuiltin="true"/>
    <cellStyle name="常规 5 5 2 2 2 3 3 3" xfId="0" builtinId="53" customBuiltin="true"/>
    <cellStyle name="常规 5 5 2 2 2 3 3 3 2" xfId="0" builtinId="53" customBuiltin="true"/>
    <cellStyle name="常规 5 5 2 2 2 3 3 4" xfId="0" builtinId="53" customBuiltin="true"/>
    <cellStyle name="常规 5 5 2 2 2 3 4" xfId="0" builtinId="53" customBuiltin="true"/>
    <cellStyle name="常规 5 5 2 2 2 3 4 2" xfId="0" builtinId="53" customBuiltin="true"/>
    <cellStyle name="常规 5 5 2 2 2 3 4 2 2" xfId="0" builtinId="53" customBuiltin="true"/>
    <cellStyle name="常规 5 5 2 2 2 3 4 3" xfId="0" builtinId="53" customBuiltin="true"/>
    <cellStyle name="常规 5 5 2 2 2 3 5" xfId="0" builtinId="53" customBuiltin="true"/>
    <cellStyle name="常规 5 5 2 2 2 3 5 2" xfId="0" builtinId="53" customBuiltin="true"/>
    <cellStyle name="常规 5 5 2 2 2 3 6" xfId="0" builtinId="53" customBuiltin="true"/>
    <cellStyle name="常规 5 5 2 2 2 3 7" xfId="0" builtinId="53" customBuiltin="true"/>
    <cellStyle name="常规 5 5 2 2 2 4" xfId="0" builtinId="53" customBuiltin="true"/>
    <cellStyle name="常规 5 5 2 2 2 4 2" xfId="0" builtinId="53" customBuiltin="true"/>
    <cellStyle name="常规 5 5 2 2 2 4 2 2" xfId="0" builtinId="53" customBuiltin="true"/>
    <cellStyle name="常规 5 5 2 2 2 4 2 2 2" xfId="0" builtinId="53" customBuiltin="true"/>
    <cellStyle name="常规 5 5 2 2 2 4 2 2 2 2" xfId="0" builtinId="53" customBuiltin="true"/>
    <cellStyle name="常规 5 5 2 2 2 4 2 2 3" xfId="0" builtinId="53" customBuiltin="true"/>
    <cellStyle name="常规 5 5 2 2 2 4 2 3" xfId="0" builtinId="53" customBuiltin="true"/>
    <cellStyle name="常规 5 5 2 2 2 4 2 3 2" xfId="0" builtinId="53" customBuiltin="true"/>
    <cellStyle name="常规 5 5 2 2 2 4 2 4" xfId="0" builtinId="53" customBuiltin="true"/>
    <cellStyle name="常规 5 5 2 2 2 4 2 5" xfId="0" builtinId="53" customBuiltin="true"/>
    <cellStyle name="常规 5 5 2 2 2 4 3" xfId="0" builtinId="53" customBuiltin="true"/>
    <cellStyle name="常规 5 5 2 2 2 4 3 2" xfId="0" builtinId="53" customBuiltin="true"/>
    <cellStyle name="常规 5 5 2 2 2 4 3 2 2" xfId="0" builtinId="53" customBuiltin="true"/>
    <cellStyle name="常规 5 5 2 2 2 4 3 2 2 2" xfId="0" builtinId="53" customBuiltin="true"/>
    <cellStyle name="常规 5 5 2 2 2 4 3 2 3" xfId="0" builtinId="53" customBuiltin="true"/>
    <cellStyle name="常规 5 5 2 2 2 4 3 3" xfId="0" builtinId="53" customBuiltin="true"/>
    <cellStyle name="常规 5 5 2 2 2 4 3 3 2" xfId="0" builtinId="53" customBuiltin="true"/>
    <cellStyle name="常规 5 5 2 2 2 4 3 4" xfId="0" builtinId="53" customBuiltin="true"/>
    <cellStyle name="常规 5 5 2 2 2 4 4" xfId="0" builtinId="53" customBuiltin="true"/>
    <cellStyle name="常规 5 5 2 2 2 4 4 2" xfId="0" builtinId="53" customBuiltin="true"/>
    <cellStyle name="常规 5 5 2 2 2 4 4 2 2" xfId="0" builtinId="53" customBuiltin="true"/>
    <cellStyle name="常规 5 5 2 2 2 4 4 3" xfId="0" builtinId="53" customBuiltin="true"/>
    <cellStyle name="常规 5 5 2 2 2 4 5" xfId="0" builtinId="53" customBuiltin="true"/>
    <cellStyle name="常规 5 5 2 2 2 4 5 2" xfId="0" builtinId="53" customBuiltin="true"/>
    <cellStyle name="常规 5 5 2 2 2 4 6" xfId="0" builtinId="53" customBuiltin="true"/>
    <cellStyle name="常规 5 5 2 2 2 4 7" xfId="0" builtinId="53" customBuiltin="true"/>
    <cellStyle name="常规 5 5 2 2 2 5" xfId="0" builtinId="53" customBuiltin="true"/>
    <cellStyle name="常规 5 5 2 2 2 5 2" xfId="0" builtinId="53" customBuiltin="true"/>
    <cellStyle name="常规 5 5 2 2 2 5 2 2" xfId="0" builtinId="53" customBuiltin="true"/>
    <cellStyle name="常规 5 5 2 2 2 5 2 2 2" xfId="0" builtinId="53" customBuiltin="true"/>
    <cellStyle name="常规 5 5 2 2 2 5 2 3" xfId="0" builtinId="53" customBuiltin="true"/>
    <cellStyle name="常规 5 5 2 2 2 5 3" xfId="0" builtinId="53" customBuiltin="true"/>
    <cellStyle name="常规 5 5 2 2 2 5 3 2" xfId="0" builtinId="53" customBuiltin="true"/>
    <cellStyle name="常规 5 5 2 2 2 5 4" xfId="0" builtinId="53" customBuiltin="true"/>
    <cellStyle name="常规 5 5 2 2 2 5 5" xfId="0" builtinId="53" customBuiltin="true"/>
    <cellStyle name="常规 5 5 2 2 2 6" xfId="0" builtinId="53" customBuiltin="true"/>
    <cellStyle name="常规 5 5 2 2 2 6 2" xfId="0" builtinId="53" customBuiltin="true"/>
    <cellStyle name="常规 5 5 2 2 2 6 2 2" xfId="0" builtinId="53" customBuiltin="true"/>
    <cellStyle name="常规 5 5 2 2 2 6 2 2 2" xfId="0" builtinId="53" customBuiltin="true"/>
    <cellStyle name="常规 5 5 2 2 2 6 2 3" xfId="0" builtinId="53" customBuiltin="true"/>
    <cellStyle name="常规 5 5 2 2 2 6 3" xfId="0" builtinId="53" customBuiltin="true"/>
    <cellStyle name="常规 5 5 2 2 2 6 3 2" xfId="0" builtinId="53" customBuiltin="true"/>
    <cellStyle name="常规 5 5 2 2 2 6 4" xfId="0" builtinId="53" customBuiltin="true"/>
    <cellStyle name="常规 5 5 2 2 2 7" xfId="0" builtinId="53" customBuiltin="true"/>
    <cellStyle name="常规 5 5 2 2 2 7 2" xfId="0" builtinId="53" customBuiltin="true"/>
    <cellStyle name="常规 5 5 2 2 2 7 2 2" xfId="0" builtinId="53" customBuiltin="true"/>
    <cellStyle name="常规 5 5 2 2 2 7 3" xfId="0" builtinId="53" customBuiltin="true"/>
    <cellStyle name="常规 5 5 2 2 2 8" xfId="0" builtinId="53" customBuiltin="true"/>
    <cellStyle name="常规 5 5 2 2 2 8 2" xfId="0" builtinId="53" customBuiltin="true"/>
    <cellStyle name="常规 5 5 2 2 2 9" xfId="0" builtinId="53" customBuiltin="true"/>
    <cellStyle name="常规 5 5 2 2 3" xfId="0" builtinId="53" customBuiltin="true"/>
    <cellStyle name="常规 5 5 2 2 3 10" xfId="0" builtinId="53" customBuiltin="true"/>
    <cellStyle name="常规 5 5 2 2 3 11" xfId="0" builtinId="53" customBuiltin="true"/>
    <cellStyle name="常规 5 5 2 2 3 2" xfId="0" builtinId="53" customBuiltin="true"/>
    <cellStyle name="常规 5 5 2 2 3 2 10" xfId="0" builtinId="53" customBuiltin="true"/>
    <cellStyle name="常规 5 5 2 2 3 2 2" xfId="0" builtinId="53" customBuiltin="true"/>
    <cellStyle name="常规 5 5 2 2 3 2 2 2" xfId="0" builtinId="53" customBuiltin="true"/>
    <cellStyle name="常规 5 5 2 2 3 2 2 2 2" xfId="0" builtinId="53" customBuiltin="true"/>
    <cellStyle name="常规 5 5 2 2 3 2 2 2 2 2" xfId="0" builtinId="53" customBuiltin="true"/>
    <cellStyle name="常规 5 5 2 2 3 2 2 2 2 2 2" xfId="0" builtinId="53" customBuiltin="true"/>
    <cellStyle name="常规 5 5 2 2 3 2 2 2 2 3" xfId="0" builtinId="53" customBuiltin="true"/>
    <cellStyle name="常规 5 5 2 2 3 2 2 2 3" xfId="0" builtinId="53" customBuiltin="true"/>
    <cellStyle name="常规 5 5 2 2 3 2 2 2 3 2" xfId="0" builtinId="53" customBuiltin="true"/>
    <cellStyle name="常规 5 5 2 2 3 2 2 2 4" xfId="0" builtinId="53" customBuiltin="true"/>
    <cellStyle name="常规 5 5 2 2 3 2 2 2 5" xfId="0" builtinId="53" customBuiltin="true"/>
    <cellStyle name="常规 5 5 2 2 3 2 2 3" xfId="0" builtinId="53" customBuiltin="true"/>
    <cellStyle name="常规 5 5 2 2 3 2 2 3 2" xfId="0" builtinId="53" customBuiltin="true"/>
    <cellStyle name="常规 5 5 2 2 3 2 2 3 2 2" xfId="0" builtinId="53" customBuiltin="true"/>
    <cellStyle name="常规 5 5 2 2 3 2 2 3 2 2 2" xfId="0" builtinId="53" customBuiltin="true"/>
    <cellStyle name="常规 5 5 2 2 3 2 2 3 2 3" xfId="0" builtinId="53" customBuiltin="true"/>
    <cellStyle name="常规 5 5 2 2 3 2 2 3 3" xfId="0" builtinId="53" customBuiltin="true"/>
    <cellStyle name="常规 5 5 2 2 3 2 2 3 3 2" xfId="0" builtinId="53" customBuiltin="true"/>
    <cellStyle name="常规 5 5 2 2 3 2 2 3 4" xfId="0" builtinId="53" customBuiltin="true"/>
    <cellStyle name="常规 5 5 2 2 3 2 2 4" xfId="0" builtinId="53" customBuiltin="true"/>
    <cellStyle name="常规 5 5 2 2 3 2 2 4 2" xfId="0" builtinId="53" customBuiltin="true"/>
    <cellStyle name="常规 5 5 2 2 3 2 2 4 2 2" xfId="0" builtinId="53" customBuiltin="true"/>
    <cellStyle name="常规 5 5 2 2 3 2 2 4 3" xfId="0" builtinId="53" customBuiltin="true"/>
    <cellStyle name="常规 5 5 2 2 3 2 2 5" xfId="0" builtinId="53" customBuiltin="true"/>
    <cellStyle name="常规 5 5 2 2 3 2 2 5 2" xfId="0" builtinId="53" customBuiltin="true"/>
    <cellStyle name="常规 5 5 2 2 3 2 2 6" xfId="0" builtinId="53" customBuiltin="true"/>
    <cellStyle name="常规 5 5 2 2 3 2 2 7" xfId="0" builtinId="53" customBuiltin="true"/>
    <cellStyle name="常规 5 5 2 2 3 2 3" xfId="0" builtinId="53" customBuiltin="true"/>
    <cellStyle name="常规 5 5 2 2 3 2 3 2" xfId="0" builtinId="53" customBuiltin="true"/>
    <cellStyle name="常规 5 5 2 2 3 2 3 2 2" xfId="0" builtinId="53" customBuiltin="true"/>
    <cellStyle name="常规 5 5 2 2 3 2 3 2 2 2" xfId="0" builtinId="53" customBuiltin="true"/>
    <cellStyle name="常规 5 5 2 2 3 2 3 2 2 2 2" xfId="0" builtinId="53" customBuiltin="true"/>
    <cellStyle name="常规 5 5 2 2 3 2 3 2 2 3" xfId="0" builtinId="53" customBuiltin="true"/>
    <cellStyle name="常规 5 5 2 2 3 2 3 2 3" xfId="0" builtinId="53" customBuiltin="true"/>
    <cellStyle name="常规 5 5 2 2 3 2 3 2 3 2" xfId="0" builtinId="53" customBuiltin="true"/>
    <cellStyle name="常规 5 5 2 2 3 2 3 2 4" xfId="0" builtinId="53" customBuiltin="true"/>
    <cellStyle name="常规 5 5 2 2 3 2 3 2 5" xfId="0" builtinId="53" customBuiltin="true"/>
    <cellStyle name="常规 5 5 2 2 3 2 3 3" xfId="0" builtinId="53" customBuiltin="true"/>
    <cellStyle name="常规 5 5 2 2 3 2 3 3 2" xfId="0" builtinId="53" customBuiltin="true"/>
    <cellStyle name="常规 5 5 2 2 3 2 3 3 2 2" xfId="0" builtinId="53" customBuiltin="true"/>
    <cellStyle name="常规 5 5 2 2 3 2 3 3 2 2 2" xfId="0" builtinId="53" customBuiltin="true"/>
    <cellStyle name="常规 5 5 2 2 3 2 3 3 2 3" xfId="0" builtinId="53" customBuiltin="true"/>
    <cellStyle name="常规 5 5 2 2 3 2 3 3 3" xfId="0" builtinId="53" customBuiltin="true"/>
    <cellStyle name="常规 5 5 2 2 3 2 3 3 3 2" xfId="0" builtinId="53" customBuiltin="true"/>
    <cellStyle name="常规 5 5 2 2 3 2 3 3 4" xfId="0" builtinId="53" customBuiltin="true"/>
    <cellStyle name="常规 5 5 2 2 3 2 3 4" xfId="0" builtinId="53" customBuiltin="true"/>
    <cellStyle name="常规 5 5 2 2 3 2 3 4 2" xfId="0" builtinId="53" customBuiltin="true"/>
    <cellStyle name="常规 5 5 2 2 3 2 3 4 2 2" xfId="0" builtinId="53" customBuiltin="true"/>
    <cellStyle name="常规 5 5 2 2 3 2 3 4 3" xfId="0" builtinId="53" customBuiltin="true"/>
    <cellStyle name="常规 5 5 2 2 3 2 3 5" xfId="0" builtinId="53" customBuiltin="true"/>
    <cellStyle name="常规 5 5 2 2 3 2 3 5 2" xfId="0" builtinId="53" customBuiltin="true"/>
    <cellStyle name="常规 5 5 2 2 3 2 3 6" xfId="0" builtinId="53" customBuiltin="true"/>
    <cellStyle name="常规 5 5 2 2 3 2 3 7" xfId="0" builtinId="53" customBuiltin="true"/>
    <cellStyle name="常规 5 5 2 2 3 2 4" xfId="0" builtinId="53" customBuiltin="true"/>
    <cellStyle name="常规 5 5 2 2 3 2 4 2" xfId="0" builtinId="53" customBuiltin="true"/>
    <cellStyle name="常规 5 5 2 2 3 2 4 2 2" xfId="0" builtinId="53" customBuiltin="true"/>
    <cellStyle name="常规 5 5 2 2 3 2 4 2 2 2" xfId="0" builtinId="53" customBuiltin="true"/>
    <cellStyle name="常规 5 5 2 2 3 2 4 2 3" xfId="0" builtinId="53" customBuiltin="true"/>
    <cellStyle name="常规 5 5 2 2 3 2 4 3" xfId="0" builtinId="53" customBuiltin="true"/>
    <cellStyle name="常规 5 5 2 2 3 2 4 3 2" xfId="0" builtinId="53" customBuiltin="true"/>
    <cellStyle name="常规 5 5 2 2 3 2 4 4" xfId="0" builtinId="53" customBuiltin="true"/>
    <cellStyle name="常规 5 5 2 2 3 2 4 5" xfId="0" builtinId="53" customBuiltin="true"/>
    <cellStyle name="常规 5 5 2 2 3 2 5" xfId="0" builtinId="53" customBuiltin="true"/>
    <cellStyle name="常规 5 5 2 2 3 2 5 2" xfId="0" builtinId="53" customBuiltin="true"/>
    <cellStyle name="常规 5 5 2 2 3 2 5 2 2" xfId="0" builtinId="53" customBuiltin="true"/>
    <cellStyle name="常规 5 5 2 2 3 2 5 2 2 2" xfId="0" builtinId="53" customBuiltin="true"/>
    <cellStyle name="常规 5 5 2 2 3 2 5 2 3" xfId="0" builtinId="53" customBuiltin="true"/>
    <cellStyle name="常规 5 5 2 2 3 2 5 3" xfId="0" builtinId="53" customBuiltin="true"/>
    <cellStyle name="常规 5 5 2 2 3 2 5 3 2" xfId="0" builtinId="53" customBuiltin="true"/>
    <cellStyle name="常规 5 5 2 2 3 2 5 4" xfId="0" builtinId="53" customBuiltin="true"/>
    <cellStyle name="常规 5 5 2 2 3 2 6" xfId="0" builtinId="53" customBuiltin="true"/>
    <cellStyle name="常规 5 5 2 2 3 2 6 2" xfId="0" builtinId="53" customBuiltin="true"/>
    <cellStyle name="常规 5 5 2 2 3 2 6 2 2" xfId="0" builtinId="53" customBuiltin="true"/>
    <cellStyle name="常规 5 5 2 2 3 2 6 3" xfId="0" builtinId="53" customBuiltin="true"/>
    <cellStyle name="常规 5 5 2 2 3 2 7" xfId="0" builtinId="53" customBuiltin="true"/>
    <cellStyle name="常规 5 5 2 2 3 2 7 2" xfId="0" builtinId="53" customBuiltin="true"/>
    <cellStyle name="常规 5 5 2 2 3 2 8" xfId="0" builtinId="53" customBuiltin="true"/>
    <cellStyle name="常规 5 5 2 2 3 2 9" xfId="0" builtinId="53" customBuiltin="true"/>
    <cellStyle name="常规 5 5 2 2 3 3" xfId="0" builtinId="53" customBuiltin="true"/>
    <cellStyle name="常规 5 5 2 2 3 3 2" xfId="0" builtinId="53" customBuiltin="true"/>
    <cellStyle name="常规 5 5 2 2 3 3 2 2" xfId="0" builtinId="53" customBuiltin="true"/>
    <cellStyle name="常规 5 5 2 2 3 3 2 2 2" xfId="0" builtinId="53" customBuiltin="true"/>
    <cellStyle name="常规 5 5 2 2 3 3 2 2 2 2" xfId="0" builtinId="53" customBuiltin="true"/>
    <cellStyle name="常规 5 5 2 2 3 3 2 2 3" xfId="0" builtinId="53" customBuiltin="true"/>
    <cellStyle name="常规 5 5 2 2 3 3 2 3" xfId="0" builtinId="53" customBuiltin="true"/>
    <cellStyle name="常规 5 5 2 2 3 3 2 3 2" xfId="0" builtinId="53" customBuiltin="true"/>
    <cellStyle name="常规 5 5 2 2 3 3 2 4" xfId="0" builtinId="53" customBuiltin="true"/>
    <cellStyle name="常规 5 5 2 2 3 3 2 5" xfId="0" builtinId="53" customBuiltin="true"/>
    <cellStyle name="常规 5 5 2 2 3 3 3" xfId="0" builtinId="53" customBuiltin="true"/>
    <cellStyle name="常规 5 5 2 2 3 3 3 2" xfId="0" builtinId="53" customBuiltin="true"/>
    <cellStyle name="常规 5 5 2 2 3 3 3 2 2" xfId="0" builtinId="53" customBuiltin="true"/>
    <cellStyle name="常规 5 5 2 2 3 3 3 2 2 2" xfId="0" builtinId="53" customBuiltin="true"/>
    <cellStyle name="常规 5 5 2 2 3 3 3 2 3" xfId="0" builtinId="53" customBuiltin="true"/>
    <cellStyle name="常规 5 5 2 2 3 3 3 3" xfId="0" builtinId="53" customBuiltin="true"/>
    <cellStyle name="常规 5 5 2 2 3 3 3 3 2" xfId="0" builtinId="53" customBuiltin="true"/>
    <cellStyle name="常规 5 5 2 2 3 3 3 4" xfId="0" builtinId="53" customBuiltin="true"/>
    <cellStyle name="常规 5 5 2 2 3 3 4" xfId="0" builtinId="53" customBuiltin="true"/>
    <cellStyle name="常规 5 5 2 2 3 3 4 2" xfId="0" builtinId="53" customBuiltin="true"/>
    <cellStyle name="常规 5 5 2 2 3 3 4 2 2" xfId="0" builtinId="53" customBuiltin="true"/>
    <cellStyle name="常规 5 5 2 2 3 3 4 3" xfId="0" builtinId="53" customBuiltin="true"/>
    <cellStyle name="常规 5 5 2 2 3 3 5" xfId="0" builtinId="53" customBuiltin="true"/>
    <cellStyle name="常规 5 5 2 2 3 3 5 2" xfId="0" builtinId="53" customBuiltin="true"/>
    <cellStyle name="常规 5 5 2 2 3 3 6" xfId="0" builtinId="53" customBuiltin="true"/>
    <cellStyle name="常规 5 5 2 2 3 3 7" xfId="0" builtinId="53" customBuiltin="true"/>
    <cellStyle name="常规 5 5 2 2 3 4" xfId="0" builtinId="53" customBuiltin="true"/>
    <cellStyle name="常规 5 5 2 2 3 4 2" xfId="0" builtinId="53" customBuiltin="true"/>
    <cellStyle name="常规 5 5 2 2 3 4 2 2" xfId="0" builtinId="53" customBuiltin="true"/>
    <cellStyle name="常规 5 5 2 2 3 4 2 2 2" xfId="0" builtinId="53" customBuiltin="true"/>
    <cellStyle name="常规 5 5 2 2 3 4 2 2 2 2" xfId="0" builtinId="53" customBuiltin="true"/>
    <cellStyle name="常规 5 5 2 2 3 4 2 2 3" xfId="0" builtinId="53" customBuiltin="true"/>
    <cellStyle name="常规 5 5 2 2 3 4 2 3" xfId="0" builtinId="53" customBuiltin="true"/>
    <cellStyle name="常规 5 5 2 2 3 4 2 3 2" xfId="0" builtinId="53" customBuiltin="true"/>
    <cellStyle name="常规 5 5 2 2 3 4 2 4" xfId="0" builtinId="53" customBuiltin="true"/>
    <cellStyle name="常规 5 5 2 2 3 4 2 5" xfId="0" builtinId="53" customBuiltin="true"/>
    <cellStyle name="常规 5 5 2 2 3 4 3" xfId="0" builtinId="53" customBuiltin="true"/>
    <cellStyle name="常规 5 5 2 2 3 4 3 2" xfId="0" builtinId="53" customBuiltin="true"/>
    <cellStyle name="常规 5 5 2 2 3 4 3 2 2" xfId="0" builtinId="53" customBuiltin="true"/>
    <cellStyle name="常规 5 5 2 2 3 4 3 2 2 2" xfId="0" builtinId="53" customBuiltin="true"/>
    <cellStyle name="常规 5 5 2 2 3 4 3 2 3" xfId="0" builtinId="53" customBuiltin="true"/>
    <cellStyle name="常规 5 5 2 2 3 4 3 3" xfId="0" builtinId="53" customBuiltin="true"/>
    <cellStyle name="常规 5 5 2 2 3 4 3 3 2" xfId="0" builtinId="53" customBuiltin="true"/>
    <cellStyle name="常规 5 5 2 2 3 4 3 4" xfId="0" builtinId="53" customBuiltin="true"/>
    <cellStyle name="常规 5 5 2 2 3 4 4" xfId="0" builtinId="53" customBuiltin="true"/>
    <cellStyle name="常规 5 5 2 2 3 4 4 2" xfId="0" builtinId="53" customBuiltin="true"/>
    <cellStyle name="常规 5 5 2 2 3 4 4 2 2" xfId="0" builtinId="53" customBuiltin="true"/>
    <cellStyle name="常规 5 5 2 2 3 4 4 3" xfId="0" builtinId="53" customBuiltin="true"/>
    <cellStyle name="常规 5 5 2 2 3 4 5" xfId="0" builtinId="53" customBuiltin="true"/>
    <cellStyle name="常规 5 5 2 2 3 4 5 2" xfId="0" builtinId="53" customBuiltin="true"/>
    <cellStyle name="常规 5 5 2 2 3 4 6" xfId="0" builtinId="53" customBuiltin="true"/>
    <cellStyle name="常规 5 5 2 2 3 4 7" xfId="0" builtinId="53" customBuiltin="true"/>
    <cellStyle name="常规 5 5 2 2 3 5" xfId="0" builtinId="53" customBuiltin="true"/>
    <cellStyle name="常规 5 5 2 2 3 5 2" xfId="0" builtinId="53" customBuiltin="true"/>
    <cellStyle name="常规 5 5 2 2 3 5 2 2" xfId="0" builtinId="53" customBuiltin="true"/>
    <cellStyle name="常规 5 5 2 2 3 5 2 2 2" xfId="0" builtinId="53" customBuiltin="true"/>
    <cellStyle name="常规 5 5 2 2 3 5 2 3" xfId="0" builtinId="53" customBuiltin="true"/>
    <cellStyle name="常规 5 5 2 2 3 5 3" xfId="0" builtinId="53" customBuiltin="true"/>
    <cellStyle name="常规 5 5 2 2 3 5 3 2" xfId="0" builtinId="53" customBuiltin="true"/>
    <cellStyle name="常规 5 5 2 2 3 5 4" xfId="0" builtinId="53" customBuiltin="true"/>
    <cellStyle name="常规 5 5 2 2 3 5 5" xfId="0" builtinId="53" customBuiltin="true"/>
    <cellStyle name="常规 5 5 2 2 3 6" xfId="0" builtinId="53" customBuiltin="true"/>
    <cellStyle name="常规 5 5 2 2 3 6 2" xfId="0" builtinId="53" customBuiltin="true"/>
    <cellStyle name="常规 5 5 2 2 3 6 2 2" xfId="0" builtinId="53" customBuiltin="true"/>
    <cellStyle name="常规 5 5 2 2 3 6 2 2 2" xfId="0" builtinId="53" customBuiltin="true"/>
    <cellStyle name="常规 5 5 2 2 3 6 2 3" xfId="0" builtinId="53" customBuiltin="true"/>
    <cellStyle name="常规 5 5 2 2 3 6 3" xfId="0" builtinId="53" customBuiltin="true"/>
    <cellStyle name="常规 5 5 2 2 3 6 3 2" xfId="0" builtinId="53" customBuiltin="true"/>
    <cellStyle name="常规 5 5 2 2 3 6 4" xfId="0" builtinId="53" customBuiltin="true"/>
    <cellStyle name="常规 5 5 2 2 3 7" xfId="0" builtinId="53" customBuiltin="true"/>
    <cellStyle name="常规 5 5 2 2 3 7 2" xfId="0" builtinId="53" customBuiltin="true"/>
    <cellStyle name="常规 5 5 2 2 3 7 2 2" xfId="0" builtinId="53" customBuiltin="true"/>
    <cellStyle name="常规 5 5 2 2 3 7 3" xfId="0" builtinId="53" customBuiltin="true"/>
    <cellStyle name="常规 5 5 2 2 3 8" xfId="0" builtinId="53" customBuiltin="true"/>
    <cellStyle name="常规 5 5 2 2 3 8 2" xfId="0" builtinId="53" customBuiltin="true"/>
    <cellStyle name="常规 5 5 2 2 3 9" xfId="0" builtinId="53" customBuiltin="true"/>
    <cellStyle name="常规 5 5 2 2 4" xfId="0" builtinId="53" customBuiltin="true"/>
    <cellStyle name="常规 5 5 2 2 4 10" xfId="0" builtinId="53" customBuiltin="true"/>
    <cellStyle name="常规 5 5 2 2 4 11" xfId="0" builtinId="53" customBuiltin="true"/>
    <cellStyle name="常规 5 5 2 2 4 2" xfId="0" builtinId="53" customBuiltin="true"/>
    <cellStyle name="常规 5 5 2 2 4 2 10" xfId="0" builtinId="53" customBuiltin="true"/>
    <cellStyle name="常规 5 5 2 2 4 2 2" xfId="0" builtinId="53" customBuiltin="true"/>
    <cellStyle name="常规 5 5 2 2 4 2 2 2" xfId="0" builtinId="53" customBuiltin="true"/>
    <cellStyle name="常规 5 5 2 2 4 2 2 2 2" xfId="0" builtinId="53" customBuiltin="true"/>
    <cellStyle name="常规 5 5 2 2 4 2 2 2 2 2" xfId="0" builtinId="53" customBuiltin="true"/>
    <cellStyle name="常规 5 5 2 2 4 2 2 2 2 2 2" xfId="0" builtinId="53" customBuiltin="true"/>
    <cellStyle name="常规 5 5 2 2 4 2 2 2 2 3" xfId="0" builtinId="53" customBuiltin="true"/>
    <cellStyle name="常规 5 5 2 2 4 2 2 2 3" xfId="0" builtinId="53" customBuiltin="true"/>
    <cellStyle name="常规 5 5 2 2 4 2 2 2 3 2" xfId="0" builtinId="53" customBuiltin="true"/>
    <cellStyle name="常规 5 5 2 2 4 2 2 2 4" xfId="0" builtinId="53" customBuiltin="true"/>
    <cellStyle name="常规 5 5 2 2 4 2 2 2 5" xfId="0" builtinId="53" customBuiltin="true"/>
    <cellStyle name="常规 5 5 2 2 4 2 2 3" xfId="0" builtinId="53" customBuiltin="true"/>
    <cellStyle name="常规 5 5 2 2 4 2 2 3 2" xfId="0" builtinId="53" customBuiltin="true"/>
    <cellStyle name="常规 5 5 2 2 4 2 2 3 2 2" xfId="0" builtinId="53" customBuiltin="true"/>
    <cellStyle name="常规 5 5 2 2 4 2 2 3 2 2 2" xfId="0" builtinId="53" customBuiltin="true"/>
    <cellStyle name="常规 5 5 2 2 4 2 2 3 2 3" xfId="0" builtinId="53" customBuiltin="true"/>
    <cellStyle name="常规 5 5 2 2 4 2 2 3 3" xfId="0" builtinId="53" customBuiltin="true"/>
    <cellStyle name="常规 5 5 2 2 4 2 2 3 3 2" xfId="0" builtinId="53" customBuiltin="true"/>
    <cellStyle name="常规 5 5 2 2 4 2 2 3 4" xfId="0" builtinId="53" customBuiltin="true"/>
    <cellStyle name="常规 5 5 2 2 4 2 2 4" xfId="0" builtinId="53" customBuiltin="true"/>
    <cellStyle name="常规 5 5 2 2 4 2 2 4 2" xfId="0" builtinId="53" customBuiltin="true"/>
    <cellStyle name="常规 5 5 2 2 4 2 2 4 2 2" xfId="0" builtinId="53" customBuiltin="true"/>
    <cellStyle name="常规 5 5 2 2 4 2 2 4 3" xfId="0" builtinId="53" customBuiltin="true"/>
    <cellStyle name="常规 5 5 2 2 4 2 2 5" xfId="0" builtinId="53" customBuiltin="true"/>
    <cellStyle name="常规 5 5 2 2 4 2 2 5 2" xfId="0" builtinId="53" customBuiltin="true"/>
    <cellStyle name="常规 5 5 2 2 4 2 2 6" xfId="0" builtinId="53" customBuiltin="true"/>
    <cellStyle name="常规 5 5 2 2 4 2 2 7" xfId="0" builtinId="53" customBuiltin="true"/>
    <cellStyle name="常规 5 5 2 2 4 2 3" xfId="0" builtinId="53" customBuiltin="true"/>
    <cellStyle name="常规 5 5 2 2 4 2 3 2" xfId="0" builtinId="53" customBuiltin="true"/>
    <cellStyle name="常规 5 5 2 2 4 2 3 2 2" xfId="0" builtinId="53" customBuiltin="true"/>
    <cellStyle name="常规 5 5 2 2 4 2 3 2 2 2" xfId="0" builtinId="53" customBuiltin="true"/>
    <cellStyle name="常规 5 5 2 2 4 2 3 2 2 2 2" xfId="0" builtinId="53" customBuiltin="true"/>
    <cellStyle name="常规 5 5 2 2 4 2 3 2 2 3" xfId="0" builtinId="53" customBuiltin="true"/>
    <cellStyle name="常规 5 5 2 2 4 2 3 2 3" xfId="0" builtinId="53" customBuiltin="true"/>
    <cellStyle name="常规 5 5 2 2 4 2 3 2 3 2" xfId="0" builtinId="53" customBuiltin="true"/>
    <cellStyle name="常规 5 5 2 2 4 2 3 2 4" xfId="0" builtinId="53" customBuiltin="true"/>
    <cellStyle name="常规 5 5 2 2 4 2 3 2 5" xfId="0" builtinId="53" customBuiltin="true"/>
    <cellStyle name="常规 5 5 2 2 4 2 3 3" xfId="0" builtinId="53" customBuiltin="true"/>
    <cellStyle name="常规 5 5 2 2 4 2 3 3 2" xfId="0" builtinId="53" customBuiltin="true"/>
    <cellStyle name="常规 5 5 2 2 4 2 3 3 2 2" xfId="0" builtinId="53" customBuiltin="true"/>
    <cellStyle name="常规 5 5 2 2 4 2 3 3 2 2 2" xfId="0" builtinId="53" customBuiltin="true"/>
    <cellStyle name="常规 5 5 2 2 4 2 3 3 2 3" xfId="0" builtinId="53" customBuiltin="true"/>
    <cellStyle name="常规 5 5 2 2 4 2 3 3 3" xfId="0" builtinId="53" customBuiltin="true"/>
    <cellStyle name="常规 5 5 2 2 4 2 3 3 3 2" xfId="0" builtinId="53" customBuiltin="true"/>
    <cellStyle name="常规 5 5 2 2 4 2 3 3 4" xfId="0" builtinId="53" customBuiltin="true"/>
    <cellStyle name="常规 5 5 2 2 4 2 3 4" xfId="0" builtinId="53" customBuiltin="true"/>
    <cellStyle name="常规 5 5 2 2 4 2 3 4 2" xfId="0" builtinId="53" customBuiltin="true"/>
    <cellStyle name="常规 5 5 2 2 4 2 3 4 2 2" xfId="0" builtinId="53" customBuiltin="true"/>
    <cellStyle name="常规 5 5 2 2 4 2 3 4 3" xfId="0" builtinId="53" customBuiltin="true"/>
    <cellStyle name="常规 5 5 2 2 4 2 3 5" xfId="0" builtinId="53" customBuiltin="true"/>
    <cellStyle name="常规 5 5 2 2 4 2 3 5 2" xfId="0" builtinId="53" customBuiltin="true"/>
    <cellStyle name="常规 5 5 2 2 4 2 3 6" xfId="0" builtinId="53" customBuiltin="true"/>
    <cellStyle name="常规 5 5 2 2 4 2 3 7" xfId="0" builtinId="53" customBuiltin="true"/>
    <cellStyle name="常规 5 5 2 2 4 2 4" xfId="0" builtinId="53" customBuiltin="true"/>
    <cellStyle name="常规 5 5 2 2 4 2 4 2" xfId="0" builtinId="53" customBuiltin="true"/>
    <cellStyle name="常规 5 5 2 2 4 2 4 2 2" xfId="0" builtinId="53" customBuiltin="true"/>
    <cellStyle name="常规 5 5 2 2 4 2 4 2 2 2" xfId="0" builtinId="53" customBuiltin="true"/>
    <cellStyle name="常规 5 5 2 2 4 2 4 2 3" xfId="0" builtinId="53" customBuiltin="true"/>
    <cellStyle name="常规 5 5 2 2 4 2 4 3" xfId="0" builtinId="53" customBuiltin="true"/>
    <cellStyle name="常规 5 5 2 2 4 2 4 3 2" xfId="0" builtinId="53" customBuiltin="true"/>
    <cellStyle name="常规 5 5 2 2 4 2 4 4" xfId="0" builtinId="53" customBuiltin="true"/>
    <cellStyle name="常规 5 5 2 2 4 2 4 5" xfId="0" builtinId="53" customBuiltin="true"/>
    <cellStyle name="常规 5 5 2 2 4 2 5" xfId="0" builtinId="53" customBuiltin="true"/>
    <cellStyle name="常规 5 5 2 2 4 2 5 2" xfId="0" builtinId="53" customBuiltin="true"/>
    <cellStyle name="常规 5 5 2 2 4 2 5 2 2" xfId="0" builtinId="53" customBuiltin="true"/>
    <cellStyle name="常规 5 5 2 2 4 2 5 2 2 2" xfId="0" builtinId="53" customBuiltin="true"/>
    <cellStyle name="常规 5 5 2 2 4 2 5 2 3" xfId="0" builtinId="53" customBuiltin="true"/>
    <cellStyle name="常规 5 5 2 2 4 2 5 3" xfId="0" builtinId="53" customBuiltin="true"/>
    <cellStyle name="常规 5 5 2 2 4 2 5 3 2" xfId="0" builtinId="53" customBuiltin="true"/>
    <cellStyle name="常规 5 5 2 2 4 2 5 4" xfId="0" builtinId="53" customBuiltin="true"/>
    <cellStyle name="常规 5 5 2 2 4 2 6" xfId="0" builtinId="53" customBuiltin="true"/>
    <cellStyle name="常规 5 5 2 2 4 2 6 2" xfId="0" builtinId="53" customBuiltin="true"/>
    <cellStyle name="常规 5 5 2 2 4 2 6 2 2" xfId="0" builtinId="53" customBuiltin="true"/>
    <cellStyle name="常规 5 5 2 2 4 2 6 3" xfId="0" builtinId="53" customBuiltin="true"/>
    <cellStyle name="常规 5 5 2 2 4 2 7" xfId="0" builtinId="53" customBuiltin="true"/>
    <cellStyle name="常规 5 5 2 2 4 2 7 2" xfId="0" builtinId="53" customBuiltin="true"/>
    <cellStyle name="常规 5 5 2 2 4 2 8" xfId="0" builtinId="53" customBuiltin="true"/>
    <cellStyle name="常规 5 5 2 2 4 2 9" xfId="0" builtinId="53" customBuiltin="true"/>
    <cellStyle name="常规 5 5 2 2 4 3" xfId="0" builtinId="53" customBuiltin="true"/>
    <cellStyle name="常规 5 5 2 2 4 3 2" xfId="0" builtinId="53" customBuiltin="true"/>
    <cellStyle name="常规 5 5 2 2 4 3 2 2" xfId="0" builtinId="53" customBuiltin="true"/>
    <cellStyle name="常规 5 5 2 2 4 3 2 2 2" xfId="0" builtinId="53" customBuiltin="true"/>
    <cellStyle name="常规 5 5 2 2 4 3 2 2 2 2" xfId="0" builtinId="53" customBuiltin="true"/>
    <cellStyle name="常规 5 5 2 2 4 3 2 2 3" xfId="0" builtinId="53" customBuiltin="true"/>
    <cellStyle name="常规 5 5 2 2 4 3 2 3" xfId="0" builtinId="53" customBuiltin="true"/>
    <cellStyle name="常规 5 5 2 2 4 3 2 3 2" xfId="0" builtinId="53" customBuiltin="true"/>
    <cellStyle name="常规 5 5 2 2 4 3 2 4" xfId="0" builtinId="53" customBuiltin="true"/>
    <cellStyle name="常规 5 5 2 2 4 3 2 5" xfId="0" builtinId="53" customBuiltin="true"/>
    <cellStyle name="常规 5 5 2 2 4 3 3" xfId="0" builtinId="53" customBuiltin="true"/>
    <cellStyle name="常规 5 5 2 2 4 3 3 2" xfId="0" builtinId="53" customBuiltin="true"/>
    <cellStyle name="常规 5 5 2 2 4 3 3 2 2" xfId="0" builtinId="53" customBuiltin="true"/>
    <cellStyle name="常规 5 5 2 2 4 3 3 2 2 2" xfId="0" builtinId="53" customBuiltin="true"/>
    <cellStyle name="常规 5 5 2 2 4 3 3 2 3" xfId="0" builtinId="53" customBuiltin="true"/>
    <cellStyle name="常规 5 5 2 2 4 3 3 3" xfId="0" builtinId="53" customBuiltin="true"/>
    <cellStyle name="常规 5 5 2 2 4 3 3 3 2" xfId="0" builtinId="53" customBuiltin="true"/>
    <cellStyle name="常规 5 5 2 2 4 3 3 4" xfId="0" builtinId="53" customBuiltin="true"/>
    <cellStyle name="常规 5 5 2 2 4 3 4" xfId="0" builtinId="53" customBuiltin="true"/>
    <cellStyle name="常规 5 5 2 2 4 3 4 2" xfId="0" builtinId="53" customBuiltin="true"/>
    <cellStyle name="常规 5 5 2 2 4 3 4 2 2" xfId="0" builtinId="53" customBuiltin="true"/>
    <cellStyle name="常规 5 5 2 2 4 3 4 3" xfId="0" builtinId="53" customBuiltin="true"/>
    <cellStyle name="常规 5 5 2 2 4 3 5" xfId="0" builtinId="53" customBuiltin="true"/>
    <cellStyle name="常规 5 5 2 2 4 3 5 2" xfId="0" builtinId="53" customBuiltin="true"/>
    <cellStyle name="常规 5 5 2 2 4 3 6" xfId="0" builtinId="53" customBuiltin="true"/>
    <cellStyle name="常规 5 5 2 2 4 3 7" xfId="0" builtinId="53" customBuiltin="true"/>
    <cellStyle name="常规 5 5 2 2 4 4" xfId="0" builtinId="53" customBuiltin="true"/>
    <cellStyle name="常规 5 5 2 2 4 4 2" xfId="0" builtinId="53" customBuiltin="true"/>
    <cellStyle name="常规 5 5 2 2 4 4 2 2" xfId="0" builtinId="53" customBuiltin="true"/>
    <cellStyle name="常规 5 5 2 2 4 4 2 2 2" xfId="0" builtinId="53" customBuiltin="true"/>
    <cellStyle name="常规 5 5 2 2 4 4 2 2 2 2" xfId="0" builtinId="53" customBuiltin="true"/>
    <cellStyle name="常规 5 5 2 2 4 4 2 2 3" xfId="0" builtinId="53" customBuiltin="true"/>
    <cellStyle name="常规 5 5 2 2 4 4 2 3" xfId="0" builtinId="53" customBuiltin="true"/>
    <cellStyle name="常规 5 5 2 2 4 4 2 3 2" xfId="0" builtinId="53" customBuiltin="true"/>
    <cellStyle name="常规 5 5 2 2 4 4 2 4" xfId="0" builtinId="53" customBuiltin="true"/>
    <cellStyle name="常规 5 5 2 2 4 4 2 5" xfId="0" builtinId="53" customBuiltin="true"/>
    <cellStyle name="常规 5 5 2 2 4 4 3" xfId="0" builtinId="53" customBuiltin="true"/>
    <cellStyle name="常规 5 5 2 2 4 4 3 2" xfId="0" builtinId="53" customBuiltin="true"/>
    <cellStyle name="常规 5 5 2 2 4 4 3 2 2" xfId="0" builtinId="53" customBuiltin="true"/>
    <cellStyle name="常规 5 5 2 2 4 4 3 2 2 2" xfId="0" builtinId="53" customBuiltin="true"/>
    <cellStyle name="常规 5 5 2 2 4 4 3 2 3" xfId="0" builtinId="53" customBuiltin="true"/>
    <cellStyle name="常规 5 5 2 2 4 4 3 3" xfId="0" builtinId="53" customBuiltin="true"/>
    <cellStyle name="常规 5 5 2 2 4 4 3 3 2" xfId="0" builtinId="53" customBuiltin="true"/>
    <cellStyle name="常规 5 5 2 2 4 4 3 4" xfId="0" builtinId="53" customBuiltin="true"/>
    <cellStyle name="常规 5 5 2 2 4 4 4" xfId="0" builtinId="53" customBuiltin="true"/>
    <cellStyle name="常规 5 5 2 2 4 4 4 2" xfId="0" builtinId="53" customBuiltin="true"/>
    <cellStyle name="常规 5 5 2 2 4 4 4 2 2" xfId="0" builtinId="53" customBuiltin="true"/>
    <cellStyle name="常规 5 5 2 2 4 4 4 3" xfId="0" builtinId="53" customBuiltin="true"/>
    <cellStyle name="常规 5 5 2 2 4 4 5" xfId="0" builtinId="53" customBuiltin="true"/>
    <cellStyle name="常规 5 5 2 2 4 4 5 2" xfId="0" builtinId="53" customBuiltin="true"/>
    <cellStyle name="常规 5 5 2 2 4 4 6" xfId="0" builtinId="53" customBuiltin="true"/>
    <cellStyle name="常规 5 5 2 2 4 4 7" xfId="0" builtinId="53" customBuiltin="true"/>
    <cellStyle name="常规 5 5 2 2 4 5" xfId="0" builtinId="53" customBuiltin="true"/>
    <cellStyle name="常规 5 5 2 2 4 5 2" xfId="0" builtinId="53" customBuiltin="true"/>
    <cellStyle name="常规 5 5 2 2 4 5 2 2" xfId="0" builtinId="53" customBuiltin="true"/>
    <cellStyle name="常规 5 5 2 2 4 5 2 2 2" xfId="0" builtinId="53" customBuiltin="true"/>
    <cellStyle name="常规 5 5 2 2 4 5 2 3" xfId="0" builtinId="53" customBuiltin="true"/>
    <cellStyle name="常规 5 5 2 2 4 5 3" xfId="0" builtinId="53" customBuiltin="true"/>
    <cellStyle name="常规 5 5 2 2 4 5 3 2" xfId="0" builtinId="53" customBuiltin="true"/>
    <cellStyle name="常规 5 5 2 2 4 5 4" xfId="0" builtinId="53" customBuiltin="true"/>
    <cellStyle name="常规 5 5 2 2 4 5 5" xfId="0" builtinId="53" customBuiltin="true"/>
    <cellStyle name="常规 5 5 2 2 4 6" xfId="0" builtinId="53" customBuiltin="true"/>
    <cellStyle name="常规 5 5 2 2 4 6 2" xfId="0" builtinId="53" customBuiltin="true"/>
    <cellStyle name="常规 5 5 2 2 4 6 2 2" xfId="0" builtinId="53" customBuiltin="true"/>
    <cellStyle name="常规 5 5 2 2 4 6 2 2 2" xfId="0" builtinId="53" customBuiltin="true"/>
    <cellStyle name="常规 5 5 2 2 4 6 2 3" xfId="0" builtinId="53" customBuiltin="true"/>
    <cellStyle name="常规 5 5 2 2 4 6 3" xfId="0" builtinId="53" customBuiltin="true"/>
    <cellStyle name="常规 5 5 2 2 4 6 3 2" xfId="0" builtinId="53" customBuiltin="true"/>
    <cellStyle name="常规 5 5 2 2 4 6 4" xfId="0" builtinId="53" customBuiltin="true"/>
    <cellStyle name="常规 5 5 2 2 4 7" xfId="0" builtinId="53" customBuiltin="true"/>
    <cellStyle name="常规 5 5 2 2 4 7 2" xfId="0" builtinId="53" customBuiltin="true"/>
    <cellStyle name="常规 5 5 2 2 4 7 2 2" xfId="0" builtinId="53" customBuiltin="true"/>
    <cellStyle name="常规 5 5 2 2 4 7 3" xfId="0" builtinId="53" customBuiltin="true"/>
    <cellStyle name="常规 5 5 2 2 4 8" xfId="0" builtinId="53" customBuiltin="true"/>
    <cellStyle name="常规 5 5 2 2 4 8 2" xfId="0" builtinId="53" customBuiltin="true"/>
    <cellStyle name="常规 5 5 2 2 4 9" xfId="0" builtinId="53" customBuiltin="true"/>
    <cellStyle name="常规 5 5 2 2 5" xfId="0" builtinId="53" customBuiltin="true"/>
    <cellStyle name="常规 5 5 2 2 5 10" xfId="0" builtinId="53" customBuiltin="true"/>
    <cellStyle name="常规 5 5 2 2 5 2" xfId="0" builtinId="53" customBuiltin="true"/>
    <cellStyle name="常规 5 5 2 2 5 2 2" xfId="0" builtinId="53" customBuiltin="true"/>
    <cellStyle name="常规 5 5 2 2 5 2 2 2" xfId="0" builtinId="53" customBuiltin="true"/>
    <cellStyle name="常规 5 5 2 2 5 2 2 2 2" xfId="0" builtinId="53" customBuiltin="true"/>
    <cellStyle name="常规 5 5 2 2 5 2 2 2 2 2" xfId="0" builtinId="53" customBuiltin="true"/>
    <cellStyle name="常规 5 5 2 2 5 2 2 2 3" xfId="0" builtinId="53" customBuiltin="true"/>
    <cellStyle name="常规 5 5 2 2 5 2 2 3" xfId="0" builtinId="53" customBuiltin="true"/>
    <cellStyle name="常规 5 5 2 2 5 2 2 3 2" xfId="0" builtinId="53" customBuiltin="true"/>
    <cellStyle name="常规 5 5 2 2 5 2 2 4" xfId="0" builtinId="53" customBuiltin="true"/>
    <cellStyle name="常规 5 5 2 2 5 2 2 5" xfId="0" builtinId="53" customBuiltin="true"/>
    <cellStyle name="常规 5 5 2 2 5 2 3" xfId="0" builtinId="53" customBuiltin="true"/>
    <cellStyle name="常规 5 5 2 2 5 2 3 2" xfId="0" builtinId="53" customBuiltin="true"/>
    <cellStyle name="常规 5 5 2 2 5 2 3 2 2" xfId="0" builtinId="53" customBuiltin="true"/>
    <cellStyle name="常规 5 5 2 2 5 2 3 2 2 2" xfId="0" builtinId="53" customBuiltin="true"/>
    <cellStyle name="常规 5 5 2 2 5 2 3 2 3" xfId="0" builtinId="53" customBuiltin="true"/>
    <cellStyle name="常规 5 5 2 2 5 2 3 3" xfId="0" builtinId="53" customBuiltin="true"/>
    <cellStyle name="常规 5 5 2 2 5 2 3 3 2" xfId="0" builtinId="53" customBuiltin="true"/>
    <cellStyle name="常规 5 5 2 2 5 2 3 4" xfId="0" builtinId="53" customBuiltin="true"/>
    <cellStyle name="常规 5 5 2 2 5 2 4" xfId="0" builtinId="53" customBuiltin="true"/>
    <cellStyle name="常规 5 5 2 2 5 2 4 2" xfId="0" builtinId="53" customBuiltin="true"/>
    <cellStyle name="常规 5 5 2 2 5 2 4 2 2" xfId="0" builtinId="53" customBuiltin="true"/>
    <cellStyle name="常规 5 5 2 2 5 2 4 3" xfId="0" builtinId="53" customBuiltin="true"/>
    <cellStyle name="常规 5 5 2 2 5 2 5" xfId="0" builtinId="53" customBuiltin="true"/>
    <cellStyle name="常规 5 5 2 2 5 2 5 2" xfId="0" builtinId="53" customBuiltin="true"/>
    <cellStyle name="常规 5 5 2 2 5 2 6" xfId="0" builtinId="53" customBuiltin="true"/>
    <cellStyle name="常规 5 5 2 2 5 2 7" xfId="0" builtinId="53" customBuiltin="true"/>
    <cellStyle name="常规 5 5 2 2 5 3" xfId="0" builtinId="53" customBuiltin="true"/>
    <cellStyle name="常规 5 5 2 2 5 3 2" xfId="0" builtinId="53" customBuiltin="true"/>
    <cellStyle name="常规 5 5 2 2 5 3 2 2" xfId="0" builtinId="53" customBuiltin="true"/>
    <cellStyle name="常规 5 5 2 2 5 3 2 2 2" xfId="0" builtinId="53" customBuiltin="true"/>
    <cellStyle name="常规 5 5 2 2 5 3 2 2 2 2" xfId="0" builtinId="53" customBuiltin="true"/>
    <cellStyle name="常规 5 5 2 2 5 3 2 2 3" xfId="0" builtinId="53" customBuiltin="true"/>
    <cellStyle name="常规 5 5 2 2 5 3 2 3" xfId="0" builtinId="53" customBuiltin="true"/>
    <cellStyle name="常规 5 5 2 2 5 3 2 3 2" xfId="0" builtinId="53" customBuiltin="true"/>
    <cellStyle name="常规 5 5 2 2 5 3 2 4" xfId="0" builtinId="53" customBuiltin="true"/>
    <cellStyle name="常规 5 5 2 2 5 3 2 5" xfId="0" builtinId="53" customBuiltin="true"/>
    <cellStyle name="常规 5 5 2 2 5 3 3" xfId="0" builtinId="53" customBuiltin="true"/>
    <cellStyle name="常规 5 5 2 2 5 3 3 2" xfId="0" builtinId="53" customBuiltin="true"/>
    <cellStyle name="常规 5 5 2 2 5 3 3 2 2" xfId="0" builtinId="53" customBuiltin="true"/>
    <cellStyle name="常规 5 5 2 2 5 3 3 2 2 2" xfId="0" builtinId="53" customBuiltin="true"/>
    <cellStyle name="常规 5 5 2 2 5 3 3 2 3" xfId="0" builtinId="53" customBuiltin="true"/>
    <cellStyle name="常规 5 5 2 2 5 3 3 3" xfId="0" builtinId="53" customBuiltin="true"/>
    <cellStyle name="常规 5 5 2 2 5 3 3 3 2" xfId="0" builtinId="53" customBuiltin="true"/>
    <cellStyle name="常规 5 5 2 2 5 3 3 4" xfId="0" builtinId="53" customBuiltin="true"/>
    <cellStyle name="常规 5 5 2 2 5 3 4" xfId="0" builtinId="53" customBuiltin="true"/>
    <cellStyle name="常规 5 5 2 2 5 3 4 2" xfId="0" builtinId="53" customBuiltin="true"/>
    <cellStyle name="常规 5 5 2 2 5 3 4 2 2" xfId="0" builtinId="53" customBuiltin="true"/>
    <cellStyle name="常规 5 5 2 2 5 3 4 3" xfId="0" builtinId="53" customBuiltin="true"/>
    <cellStyle name="常规 5 5 2 2 5 3 5" xfId="0" builtinId="53" customBuiltin="true"/>
    <cellStyle name="常规 5 5 2 2 5 3 5 2" xfId="0" builtinId="53" customBuiltin="true"/>
    <cellStyle name="常规 5 5 2 2 5 3 6" xfId="0" builtinId="53" customBuiltin="true"/>
    <cellStyle name="常规 5 5 2 2 5 3 7" xfId="0" builtinId="53" customBuiltin="true"/>
    <cellStyle name="常规 5 5 2 2 5 4" xfId="0" builtinId="53" customBuiltin="true"/>
    <cellStyle name="常规 5 5 2 2 5 4 2" xfId="0" builtinId="53" customBuiltin="true"/>
    <cellStyle name="常规 5 5 2 2 5 4 2 2" xfId="0" builtinId="53" customBuiltin="true"/>
    <cellStyle name="常规 5 5 2 2 5 4 2 2 2" xfId="0" builtinId="53" customBuiltin="true"/>
    <cellStyle name="常规 5 5 2 2 5 4 2 3" xfId="0" builtinId="53" customBuiltin="true"/>
    <cellStyle name="常规 5 5 2 2 5 4 3" xfId="0" builtinId="53" customBuiltin="true"/>
    <cellStyle name="常规 5 5 2 2 5 4 3 2" xfId="0" builtinId="53" customBuiltin="true"/>
    <cellStyle name="常规 5 5 2 2 5 4 4" xfId="0" builtinId="53" customBuiltin="true"/>
    <cellStyle name="常规 5 5 2 2 5 4 5" xfId="0" builtinId="53" customBuiltin="true"/>
    <cellStyle name="常规 5 5 2 2 5 5" xfId="0" builtinId="53" customBuiltin="true"/>
    <cellStyle name="常规 5 5 2 2 5 5 2" xfId="0" builtinId="53" customBuiltin="true"/>
    <cellStyle name="常规 5 5 2 2 5 5 2 2" xfId="0" builtinId="53" customBuiltin="true"/>
    <cellStyle name="常规 5 5 2 2 5 5 2 2 2" xfId="0" builtinId="53" customBuiltin="true"/>
    <cellStyle name="常规 5 5 2 2 5 5 2 3" xfId="0" builtinId="53" customBuiltin="true"/>
    <cellStyle name="常规 5 5 2 2 5 5 3" xfId="0" builtinId="53" customBuiltin="true"/>
    <cellStyle name="常规 5 5 2 2 5 5 3 2" xfId="0" builtinId="53" customBuiltin="true"/>
    <cellStyle name="常规 5 5 2 2 5 5 4" xfId="0" builtinId="53" customBuiltin="true"/>
    <cellStyle name="常规 5 5 2 2 5 6" xfId="0" builtinId="53" customBuiltin="true"/>
    <cellStyle name="常规 5 5 2 2 5 6 2" xfId="0" builtinId="53" customBuiltin="true"/>
    <cellStyle name="常规 5 5 2 2 5 6 2 2" xfId="0" builtinId="53" customBuiltin="true"/>
    <cellStyle name="常规 5 5 2 2 5 6 3" xfId="0" builtinId="53" customBuiltin="true"/>
    <cellStyle name="常规 5 5 2 2 5 7" xfId="0" builtinId="53" customBuiltin="true"/>
    <cellStyle name="常规 5 5 2 2 5 7 2" xfId="0" builtinId="53" customBuiltin="true"/>
    <cellStyle name="常规 5 5 2 2 5 8" xfId="0" builtinId="53" customBuiltin="true"/>
    <cellStyle name="常规 5 5 2 2 5 9" xfId="0" builtinId="53" customBuiltin="true"/>
    <cellStyle name="常规 5 5 2 2 6" xfId="0" builtinId="53" customBuiltin="true"/>
    <cellStyle name="常规 5 5 2 2 6 2" xfId="0" builtinId="53" customBuiltin="true"/>
    <cellStyle name="常规 5 5 2 2 6 2 2" xfId="0" builtinId="53" customBuiltin="true"/>
    <cellStyle name="常规 5 5 2 2 6 2 2 2" xfId="0" builtinId="53" customBuiltin="true"/>
    <cellStyle name="常规 5 5 2 2 6 2 2 2 2" xfId="0" builtinId="53" customBuiltin="true"/>
    <cellStyle name="常规 5 5 2 2 6 2 2 2 2 2" xfId="0" builtinId="53" customBuiltin="true"/>
    <cellStyle name="常规 5 5 2 2 6 2 2 2 3" xfId="0" builtinId="53" customBuiltin="true"/>
    <cellStyle name="常规 5 5 2 2 6 2 2 3" xfId="0" builtinId="53" customBuiltin="true"/>
    <cellStyle name="常规 5 5 2 2 6 2 2 3 2" xfId="0" builtinId="53" customBuiltin="true"/>
    <cellStyle name="常规 5 5 2 2 6 2 2 4" xfId="0" builtinId="53" customBuiltin="true"/>
    <cellStyle name="常规 5 5 2 2 6 2 2 5" xfId="0" builtinId="53" customBuiltin="true"/>
    <cellStyle name="常规 5 5 2 2 6 2 3" xfId="0" builtinId="53" customBuiltin="true"/>
    <cellStyle name="常规 5 5 2 2 6 2 3 2" xfId="0" builtinId="53" customBuiltin="true"/>
    <cellStyle name="常规 5 5 2 2 6 2 3 2 2" xfId="0" builtinId="53" customBuiltin="true"/>
    <cellStyle name="常规 5 5 2 2 6 2 3 2 2 2" xfId="0" builtinId="53" customBuiltin="true"/>
    <cellStyle name="常规 5 5 2 2 6 2 3 2 3" xfId="0" builtinId="53" customBuiltin="true"/>
    <cellStyle name="常规 5 5 2 2 6 2 3 3" xfId="0" builtinId="53" customBuiltin="true"/>
    <cellStyle name="常规 5 5 2 2 6 2 3 3 2" xfId="0" builtinId="53" customBuiltin="true"/>
    <cellStyle name="常规 5 5 2 2 6 2 3 4" xfId="0" builtinId="53" customBuiltin="true"/>
    <cellStyle name="常规 5 5 2 2 6 2 4" xfId="0" builtinId="53" customBuiltin="true"/>
    <cellStyle name="常规 5 5 2 2 6 2 4 2" xfId="0" builtinId="53" customBuiltin="true"/>
    <cellStyle name="常规 5 5 2 2 6 2 4 2 2" xfId="0" builtinId="53" customBuiltin="true"/>
    <cellStyle name="常规 5 5 2 2 6 2 4 3" xfId="0" builtinId="53" customBuiltin="true"/>
    <cellStyle name="常规 5 5 2 2 6 2 5" xfId="0" builtinId="53" customBuiltin="true"/>
    <cellStyle name="常规 5 5 2 2 6 2 5 2" xfId="0" builtinId="53" customBuiltin="true"/>
    <cellStyle name="常规 5 5 2 2 6 2 6" xfId="0" builtinId="53" customBuiltin="true"/>
    <cellStyle name="常规 5 5 2 2 6 2 7" xfId="0" builtinId="53" customBuiltin="true"/>
    <cellStyle name="常规 5 5 2 2 6 3" xfId="0" builtinId="53" customBuiltin="true"/>
    <cellStyle name="常规 5 5 2 2 6 3 2" xfId="0" builtinId="53" customBuiltin="true"/>
    <cellStyle name="常规 5 5 2 2 6 3 2 2" xfId="0" builtinId="53" customBuiltin="true"/>
    <cellStyle name="常规 5 5 2 2 6 3 2 2 2" xfId="0" builtinId="53" customBuiltin="true"/>
    <cellStyle name="常规 5 5 2 2 6 3 2 3" xfId="0" builtinId="53" customBuiltin="true"/>
    <cellStyle name="常规 5 5 2 2 6 3 3" xfId="0" builtinId="53" customBuiltin="true"/>
    <cellStyle name="常规 5 5 2 2 6 3 3 2" xfId="0" builtinId="53" customBuiltin="true"/>
    <cellStyle name="常规 5 5 2 2 6 3 4" xfId="0" builtinId="53" customBuiltin="true"/>
    <cellStyle name="常规 5 5 2 2 6 3 5" xfId="0" builtinId="53" customBuiltin="true"/>
    <cellStyle name="常规 5 5 2 2 6 4" xfId="0" builtinId="53" customBuiltin="true"/>
    <cellStyle name="常规 5 5 2 2 6 4 2" xfId="0" builtinId="53" customBuiltin="true"/>
    <cellStyle name="常规 5 5 2 2 6 4 2 2" xfId="0" builtinId="53" customBuiltin="true"/>
    <cellStyle name="常规 5 5 2 2 6 4 2 2 2" xfId="0" builtinId="53" customBuiltin="true"/>
    <cellStyle name="常规 5 5 2 2 6 4 2 3" xfId="0" builtinId="53" customBuiltin="true"/>
    <cellStyle name="常规 5 5 2 2 6 4 3" xfId="0" builtinId="53" customBuiltin="true"/>
    <cellStyle name="常规 5 5 2 2 6 4 3 2" xfId="0" builtinId="53" customBuiltin="true"/>
    <cellStyle name="常规 5 5 2 2 6 4 4" xfId="0" builtinId="53" customBuiltin="true"/>
    <cellStyle name="常规 5 5 2 2 6 5" xfId="0" builtinId="53" customBuiltin="true"/>
    <cellStyle name="常规 5 5 2 2 6 5 2" xfId="0" builtinId="53" customBuiltin="true"/>
    <cellStyle name="常规 5 5 2 2 6 5 2 2" xfId="0" builtinId="53" customBuiltin="true"/>
    <cellStyle name="常规 5 5 2 2 6 5 3" xfId="0" builtinId="53" customBuiltin="true"/>
    <cellStyle name="常规 5 5 2 2 6 6" xfId="0" builtinId="53" customBuiltin="true"/>
    <cellStyle name="常规 5 5 2 2 6 6 2" xfId="0" builtinId="53" customBuiltin="true"/>
    <cellStyle name="常规 5 5 2 2 6 7" xfId="0" builtinId="53" customBuiltin="true"/>
    <cellStyle name="常规 5 5 2 2 6 8" xfId="0" builtinId="53" customBuiltin="true"/>
    <cellStyle name="常规 5 5 2 2 6 9" xfId="0" builtinId="53" customBuiltin="true"/>
    <cellStyle name="常规 5 5 2 2 7" xfId="0" builtinId="53" customBuiltin="true"/>
    <cellStyle name="常规 5 5 2 2 7 2" xfId="0" builtinId="53" customBuiltin="true"/>
    <cellStyle name="常规 5 5 2 2 7 2 2" xfId="0" builtinId="53" customBuiltin="true"/>
    <cellStyle name="常规 5 5 2 2 7 2 2 2" xfId="0" builtinId="53" customBuiltin="true"/>
    <cellStyle name="常规 5 5 2 2 7 2 2 2 2" xfId="0" builtinId="53" customBuiltin="true"/>
    <cellStyle name="常规 5 5 2 2 7 2 2 3" xfId="0" builtinId="53" customBuiltin="true"/>
    <cellStyle name="常规 5 5 2 2 7 2 3" xfId="0" builtinId="53" customBuiltin="true"/>
    <cellStyle name="常规 5 5 2 2 7 2 3 2" xfId="0" builtinId="53" customBuiltin="true"/>
    <cellStyle name="常规 5 5 2 2 7 2 4" xfId="0" builtinId="53" customBuiltin="true"/>
    <cellStyle name="常规 5 5 2 2 7 2 5" xfId="0" builtinId="53" customBuiltin="true"/>
    <cellStyle name="常规 5 5 2 2 7 3" xfId="0" builtinId="53" customBuiltin="true"/>
    <cellStyle name="常规 5 5 2 2 7 3 2" xfId="0" builtinId="53" customBuiltin="true"/>
    <cellStyle name="常规 5 5 2 2 7 3 2 2" xfId="0" builtinId="53" customBuiltin="true"/>
    <cellStyle name="常规 5 5 2 2 7 3 2 2 2" xfId="0" builtinId="53" customBuiltin="true"/>
    <cellStyle name="常规 5 5 2 2 7 3 2 3" xfId="0" builtinId="53" customBuiltin="true"/>
    <cellStyle name="常规 5 5 2 2 7 3 3" xfId="0" builtinId="53" customBuiltin="true"/>
    <cellStyle name="常规 5 5 2 2 7 3 3 2" xfId="0" builtinId="53" customBuiltin="true"/>
    <cellStyle name="常规 5 5 2 2 7 3 4" xfId="0" builtinId="53" customBuiltin="true"/>
    <cellStyle name="常规 5 5 2 2 7 4" xfId="0" builtinId="53" customBuiltin="true"/>
    <cellStyle name="常规 5 5 2 2 7 4 2" xfId="0" builtinId="53" customBuiltin="true"/>
    <cellStyle name="常规 5 5 2 2 7 4 2 2" xfId="0" builtinId="53" customBuiltin="true"/>
    <cellStyle name="常规 5 5 2 2 7 4 3" xfId="0" builtinId="53" customBuiltin="true"/>
    <cellStyle name="常规 5 5 2 2 7 5" xfId="0" builtinId="53" customBuiltin="true"/>
    <cellStyle name="常规 5 5 2 2 7 5 2" xfId="0" builtinId="53" customBuiltin="true"/>
    <cellStyle name="常规 5 5 2 2 7 6" xfId="0" builtinId="53" customBuiltin="true"/>
    <cellStyle name="常规 5 5 2 2 7 7" xfId="0" builtinId="53" customBuiltin="true"/>
    <cellStyle name="常规 5 5 2 2 8" xfId="0" builtinId="53" customBuiltin="true"/>
    <cellStyle name="常规 5 5 2 2 8 2" xfId="0" builtinId="53" customBuiltin="true"/>
    <cellStyle name="常规 5 5 2 2 8 2 2" xfId="0" builtinId="53" customBuiltin="true"/>
    <cellStyle name="常规 5 5 2 2 8 2 2 2" xfId="0" builtinId="53" customBuiltin="true"/>
    <cellStyle name="常规 5 5 2 2 8 2 3" xfId="0" builtinId="53" customBuiltin="true"/>
    <cellStyle name="常规 5 5 2 2 8 3" xfId="0" builtinId="53" customBuiltin="true"/>
    <cellStyle name="常规 5 5 2 2 8 3 2" xfId="0" builtinId="53" customBuiltin="true"/>
    <cellStyle name="常规 5 5 2 2 8 4" xfId="0" builtinId="53" customBuiltin="true"/>
    <cellStyle name="常规 5 5 2 2 8 5" xfId="0" builtinId="53" customBuiltin="true"/>
    <cellStyle name="常规 5 5 2 2 9" xfId="0" builtinId="53" customBuiltin="true"/>
    <cellStyle name="常规 5 5 2 2 9 2" xfId="0" builtinId="53" customBuiltin="true"/>
    <cellStyle name="常规 5 5 2 2 9 2 2" xfId="0" builtinId="53" customBuiltin="true"/>
    <cellStyle name="常规 5 5 2 2 9 2 2 2" xfId="0" builtinId="53" customBuiltin="true"/>
    <cellStyle name="常规 5 5 2 2 9 2 3" xfId="0" builtinId="53" customBuiltin="true"/>
    <cellStyle name="常规 5 5 2 2 9 3" xfId="0" builtinId="53" customBuiltin="true"/>
    <cellStyle name="常规 5 5 2 2 9 3 2" xfId="0" builtinId="53" customBuiltin="true"/>
    <cellStyle name="常规 5 5 2 2 9 4" xfId="0" builtinId="53" customBuiltin="true"/>
    <cellStyle name="常规 5 5 2 20" xfId="0" builtinId="53" customBuiltin="true"/>
    <cellStyle name="常规 5 5 2 3" xfId="0" builtinId="53" customBuiltin="true"/>
    <cellStyle name="常规 5 5 2 3 10" xfId="0" builtinId="53" customBuiltin="true"/>
    <cellStyle name="常规 5 5 2 3 11" xfId="0" builtinId="53" customBuiltin="true"/>
    <cellStyle name="常规 5 5 2 3 12" xfId="0" builtinId="53" customBuiltin="true"/>
    <cellStyle name="常规 5 5 2 3 2" xfId="0" builtinId="53" customBuiltin="true"/>
    <cellStyle name="常规 5 5 2 3 2 10" xfId="0" builtinId="53" customBuiltin="true"/>
    <cellStyle name="常规 5 5 2 3 2 11" xfId="0" builtinId="53" customBuiltin="true"/>
    <cellStyle name="常规 5 5 2 3 2 2" xfId="0" builtinId="53" customBuiltin="true"/>
    <cellStyle name="常规 5 5 2 3 2 2 10" xfId="0" builtinId="53" customBuiltin="true"/>
    <cellStyle name="常规 5 5 2 3 2 2 2" xfId="0" builtinId="53" customBuiltin="true"/>
    <cellStyle name="常规 5 5 2 3 2 2 2 2" xfId="0" builtinId="53" customBuiltin="true"/>
    <cellStyle name="常规 5 5 2 3 2 2 2 2 2" xfId="0" builtinId="53" customBuiltin="true"/>
    <cellStyle name="常规 5 5 2 3 2 2 2 2 2 2" xfId="0" builtinId="53" customBuiltin="true"/>
    <cellStyle name="常规 5 5 2 3 2 2 2 2 2 2 2" xfId="0" builtinId="53" customBuiltin="true"/>
    <cellStyle name="常规 5 5 2 3 2 2 2 2 2 3" xfId="0" builtinId="53" customBuiltin="true"/>
    <cellStyle name="常规 5 5 2 3 2 2 2 2 3" xfId="0" builtinId="53" customBuiltin="true"/>
    <cellStyle name="常规 5 5 2 3 2 2 2 2 3 2" xfId="0" builtinId="53" customBuiltin="true"/>
    <cellStyle name="常规 5 5 2 3 2 2 2 2 4" xfId="0" builtinId="53" customBuiltin="true"/>
    <cellStyle name="常规 5 5 2 3 2 2 2 2 5" xfId="0" builtinId="53" customBuiltin="true"/>
    <cellStyle name="常规 5 5 2 3 2 2 2 3" xfId="0" builtinId="53" customBuiltin="true"/>
    <cellStyle name="常规 5 5 2 3 2 2 2 3 2" xfId="0" builtinId="53" customBuiltin="true"/>
    <cellStyle name="常规 5 5 2 3 2 2 2 3 2 2" xfId="0" builtinId="53" customBuiltin="true"/>
    <cellStyle name="常规 5 5 2 3 2 2 2 3 2 2 2" xfId="0" builtinId="53" customBuiltin="true"/>
    <cellStyle name="常规 5 5 2 3 2 2 2 3 2 3" xfId="0" builtinId="53" customBuiltin="true"/>
    <cellStyle name="常规 5 5 2 3 2 2 2 3 3" xfId="0" builtinId="53" customBuiltin="true"/>
    <cellStyle name="常规 5 5 2 3 2 2 2 3 3 2" xfId="0" builtinId="53" customBuiltin="true"/>
    <cellStyle name="常规 5 5 2 3 2 2 2 3 4" xfId="0" builtinId="53" customBuiltin="true"/>
    <cellStyle name="常规 5 5 2 3 2 2 2 4" xfId="0" builtinId="53" customBuiltin="true"/>
    <cellStyle name="常规 5 5 2 3 2 2 2 4 2" xfId="0" builtinId="53" customBuiltin="true"/>
    <cellStyle name="常规 5 5 2 3 2 2 2 4 2 2" xfId="0" builtinId="53" customBuiltin="true"/>
    <cellStyle name="常规 5 5 2 3 2 2 2 4 3" xfId="0" builtinId="53" customBuiltin="true"/>
    <cellStyle name="常规 5 5 2 3 2 2 2 5" xfId="0" builtinId="53" customBuiltin="true"/>
    <cellStyle name="常规 5 5 2 3 2 2 2 5 2" xfId="0" builtinId="53" customBuiltin="true"/>
    <cellStyle name="常规 5 5 2 3 2 2 2 6" xfId="0" builtinId="53" customBuiltin="true"/>
    <cellStyle name="常规 5 5 2 3 2 2 2 7" xfId="0" builtinId="53" customBuiltin="true"/>
    <cellStyle name="常规 5 5 2 3 2 2 3" xfId="0" builtinId="53" customBuiltin="true"/>
    <cellStyle name="常规 5 5 2 3 2 2 3 2" xfId="0" builtinId="53" customBuiltin="true"/>
    <cellStyle name="常规 5 5 2 3 2 2 3 2 2" xfId="0" builtinId="53" customBuiltin="true"/>
    <cellStyle name="常规 5 5 2 3 2 2 3 2 2 2" xfId="0" builtinId="53" customBuiltin="true"/>
    <cellStyle name="常规 5 5 2 3 2 2 3 2 2 2 2" xfId="0" builtinId="53" customBuiltin="true"/>
    <cellStyle name="常规 5 5 2 3 2 2 3 2 2 3" xfId="0" builtinId="53" customBuiltin="true"/>
    <cellStyle name="常规 5 5 2 3 2 2 3 2 3" xfId="0" builtinId="53" customBuiltin="true"/>
    <cellStyle name="常规 5 5 2 3 2 2 3 2 3 2" xfId="0" builtinId="53" customBuiltin="true"/>
    <cellStyle name="常规 5 5 2 3 2 2 3 2 4" xfId="0" builtinId="53" customBuiltin="true"/>
    <cellStyle name="常规 5 5 2 3 2 2 3 2 5" xfId="0" builtinId="53" customBuiltin="true"/>
    <cellStyle name="常规 5 5 2 3 2 2 3 3" xfId="0" builtinId="53" customBuiltin="true"/>
    <cellStyle name="常规 5 5 2 3 2 2 3 3 2" xfId="0" builtinId="53" customBuiltin="true"/>
    <cellStyle name="常规 5 5 2 3 2 2 3 3 2 2" xfId="0" builtinId="53" customBuiltin="true"/>
    <cellStyle name="常规 5 5 2 3 2 2 3 3 2 2 2" xfId="0" builtinId="53" customBuiltin="true"/>
    <cellStyle name="常规 5 5 2 3 2 2 3 3 2 3" xfId="0" builtinId="53" customBuiltin="true"/>
    <cellStyle name="常规 5 5 2 3 2 2 3 3 3" xfId="0" builtinId="53" customBuiltin="true"/>
    <cellStyle name="常规 5 5 2 3 2 2 3 3 3 2" xfId="0" builtinId="53" customBuiltin="true"/>
    <cellStyle name="常规 5 5 2 3 2 2 3 3 4" xfId="0" builtinId="53" customBuiltin="true"/>
    <cellStyle name="常规 5 5 2 3 2 2 3 4" xfId="0" builtinId="53" customBuiltin="true"/>
    <cellStyle name="常规 5 5 2 3 2 2 3 4 2" xfId="0" builtinId="53" customBuiltin="true"/>
    <cellStyle name="常规 5 5 2 3 2 2 3 4 2 2" xfId="0" builtinId="53" customBuiltin="true"/>
    <cellStyle name="常规 5 5 2 3 2 2 3 4 3" xfId="0" builtinId="53" customBuiltin="true"/>
    <cellStyle name="常规 5 5 2 3 2 2 3 5" xfId="0" builtinId="53" customBuiltin="true"/>
    <cellStyle name="常规 5 5 2 3 2 2 3 5 2" xfId="0" builtinId="53" customBuiltin="true"/>
    <cellStyle name="常规 5 5 2 3 2 2 3 6" xfId="0" builtinId="53" customBuiltin="true"/>
    <cellStyle name="常规 5 5 2 3 2 2 3 7" xfId="0" builtinId="53" customBuiltin="true"/>
    <cellStyle name="常规 5 5 2 3 2 2 4" xfId="0" builtinId="53" customBuiltin="true"/>
    <cellStyle name="常规 5 5 2 3 2 2 4 2" xfId="0" builtinId="53" customBuiltin="true"/>
    <cellStyle name="常规 5 5 2 3 2 2 4 2 2" xfId="0" builtinId="53" customBuiltin="true"/>
    <cellStyle name="常规 5 5 2 3 2 2 4 2 2 2" xfId="0" builtinId="53" customBuiltin="true"/>
    <cellStyle name="常规 5 5 2 3 2 2 4 2 3" xfId="0" builtinId="53" customBuiltin="true"/>
    <cellStyle name="常规 5 5 2 3 2 2 4 3" xfId="0" builtinId="53" customBuiltin="true"/>
    <cellStyle name="常规 5 5 2 3 2 2 4 3 2" xfId="0" builtinId="53" customBuiltin="true"/>
    <cellStyle name="常规 5 5 2 3 2 2 4 4" xfId="0" builtinId="53" customBuiltin="true"/>
    <cellStyle name="常规 5 5 2 3 2 2 4 5" xfId="0" builtinId="53" customBuiltin="true"/>
    <cellStyle name="常规 5 5 2 3 2 2 5" xfId="0" builtinId="53" customBuiltin="true"/>
    <cellStyle name="常规 5 5 2 3 2 2 5 2" xfId="0" builtinId="53" customBuiltin="true"/>
    <cellStyle name="常规 5 5 2 3 2 2 5 2 2" xfId="0" builtinId="53" customBuiltin="true"/>
    <cellStyle name="常规 5 5 2 3 2 2 5 2 2 2" xfId="0" builtinId="53" customBuiltin="true"/>
    <cellStyle name="常规 5 5 2 3 2 2 5 2 3" xfId="0" builtinId="53" customBuiltin="true"/>
    <cellStyle name="常规 5 5 2 3 2 2 5 3" xfId="0" builtinId="53" customBuiltin="true"/>
    <cellStyle name="常规 5 5 2 3 2 2 5 3 2" xfId="0" builtinId="53" customBuiltin="true"/>
    <cellStyle name="常规 5 5 2 3 2 2 5 4" xfId="0" builtinId="53" customBuiltin="true"/>
    <cellStyle name="常规 5 5 2 3 2 2 6" xfId="0" builtinId="53" customBuiltin="true"/>
    <cellStyle name="常规 5 5 2 3 2 2 6 2" xfId="0" builtinId="53" customBuiltin="true"/>
    <cellStyle name="常规 5 5 2 3 2 2 6 2 2" xfId="0" builtinId="53" customBuiltin="true"/>
    <cellStyle name="常规 5 5 2 3 2 2 6 3" xfId="0" builtinId="53" customBuiltin="true"/>
    <cellStyle name="常规 5 5 2 3 2 2 7" xfId="0" builtinId="53" customBuiltin="true"/>
    <cellStyle name="常规 5 5 2 3 2 2 7 2" xfId="0" builtinId="53" customBuiltin="true"/>
    <cellStyle name="常规 5 5 2 3 2 2 8" xfId="0" builtinId="53" customBuiltin="true"/>
    <cellStyle name="常规 5 5 2 3 2 2 9" xfId="0" builtinId="53" customBuiltin="true"/>
    <cellStyle name="常规 5 5 2 3 2 3" xfId="0" builtinId="53" customBuiltin="true"/>
    <cellStyle name="常规 5 5 2 3 2 3 2" xfId="0" builtinId="53" customBuiltin="true"/>
    <cellStyle name="常规 5 5 2 3 2 3 2 2" xfId="0" builtinId="53" customBuiltin="true"/>
    <cellStyle name="常规 5 5 2 3 2 3 2 2 2" xfId="0" builtinId="53" customBuiltin="true"/>
    <cellStyle name="常规 5 5 2 3 2 3 2 2 2 2" xfId="0" builtinId="53" customBuiltin="true"/>
    <cellStyle name="常规 5 5 2 3 2 3 2 2 3" xfId="0" builtinId="53" customBuiltin="true"/>
    <cellStyle name="常规 5 5 2 3 2 3 2 3" xfId="0" builtinId="53" customBuiltin="true"/>
    <cellStyle name="常规 5 5 2 3 2 3 2 3 2" xfId="0" builtinId="53" customBuiltin="true"/>
    <cellStyle name="常规 5 5 2 3 2 3 2 4" xfId="0" builtinId="53" customBuiltin="true"/>
    <cellStyle name="常规 5 5 2 3 2 3 2 5" xfId="0" builtinId="53" customBuiltin="true"/>
    <cellStyle name="常规 5 5 2 3 2 3 3" xfId="0" builtinId="53" customBuiltin="true"/>
    <cellStyle name="常规 5 5 2 3 2 3 3 2" xfId="0" builtinId="53" customBuiltin="true"/>
    <cellStyle name="常规 5 5 2 3 2 3 3 2 2" xfId="0" builtinId="53" customBuiltin="true"/>
    <cellStyle name="常规 5 5 2 3 2 3 3 2 2 2" xfId="0" builtinId="53" customBuiltin="true"/>
    <cellStyle name="常规 5 5 2 3 2 3 3 2 3" xfId="0" builtinId="53" customBuiltin="true"/>
    <cellStyle name="常规 5 5 2 3 2 3 3 3" xfId="0" builtinId="53" customBuiltin="true"/>
    <cellStyle name="常规 5 5 2 3 2 3 3 3 2" xfId="0" builtinId="53" customBuiltin="true"/>
    <cellStyle name="常规 5 5 2 3 2 3 3 4" xfId="0" builtinId="53" customBuiltin="true"/>
    <cellStyle name="常规 5 5 2 3 2 3 4" xfId="0" builtinId="53" customBuiltin="true"/>
    <cellStyle name="常规 5 5 2 3 2 3 4 2" xfId="0" builtinId="53" customBuiltin="true"/>
    <cellStyle name="常规 5 5 2 3 2 3 4 2 2" xfId="0" builtinId="53" customBuiltin="true"/>
    <cellStyle name="常规 5 5 2 3 2 3 4 3" xfId="0" builtinId="53" customBuiltin="true"/>
    <cellStyle name="常规 5 5 2 3 2 3 5" xfId="0" builtinId="53" customBuiltin="true"/>
    <cellStyle name="常规 5 5 2 3 2 3 5 2" xfId="0" builtinId="53" customBuiltin="true"/>
    <cellStyle name="常规 5 5 2 3 2 3 6" xfId="0" builtinId="53" customBuiltin="true"/>
    <cellStyle name="常规 5 5 2 3 2 3 7" xfId="0" builtinId="53" customBuiltin="true"/>
    <cellStyle name="常规 5 5 2 3 2 4" xfId="0" builtinId="53" customBuiltin="true"/>
    <cellStyle name="常规 5 5 2 3 2 4 2" xfId="0" builtinId="53" customBuiltin="true"/>
    <cellStyle name="常规 5 5 2 3 2 4 2 2" xfId="0" builtinId="53" customBuiltin="true"/>
    <cellStyle name="常规 5 5 2 3 2 4 2 2 2" xfId="0" builtinId="53" customBuiltin="true"/>
    <cellStyle name="常规 5 5 2 3 2 4 2 2 2 2" xfId="0" builtinId="53" customBuiltin="true"/>
    <cellStyle name="常规 5 5 2 3 2 4 2 2 3" xfId="0" builtinId="53" customBuiltin="true"/>
    <cellStyle name="常规 5 5 2 3 2 4 2 3" xfId="0" builtinId="53" customBuiltin="true"/>
    <cellStyle name="常规 5 5 2 3 2 4 2 3 2" xfId="0" builtinId="53" customBuiltin="true"/>
    <cellStyle name="常规 5 5 2 3 2 4 2 4" xfId="0" builtinId="53" customBuiltin="true"/>
    <cellStyle name="常规 5 5 2 3 2 4 2 5" xfId="0" builtinId="53" customBuiltin="true"/>
    <cellStyle name="常规 5 5 2 3 2 4 3" xfId="0" builtinId="53" customBuiltin="true"/>
    <cellStyle name="常规 5 5 2 3 2 4 3 2" xfId="0" builtinId="53" customBuiltin="true"/>
    <cellStyle name="常规 5 5 2 3 2 4 3 2 2" xfId="0" builtinId="53" customBuiltin="true"/>
    <cellStyle name="常规 5 5 2 3 2 4 3 2 2 2" xfId="0" builtinId="53" customBuiltin="true"/>
    <cellStyle name="常规 5 5 2 3 2 4 3 2 3" xfId="0" builtinId="53" customBuiltin="true"/>
    <cellStyle name="常规 5 5 2 3 2 4 3 3" xfId="0" builtinId="53" customBuiltin="true"/>
    <cellStyle name="常规 5 5 2 3 2 4 3 3 2" xfId="0" builtinId="53" customBuiltin="true"/>
    <cellStyle name="常规 5 5 2 3 2 4 3 4" xfId="0" builtinId="53" customBuiltin="true"/>
    <cellStyle name="常规 5 5 2 3 2 4 4" xfId="0" builtinId="53" customBuiltin="true"/>
    <cellStyle name="常规 5 5 2 3 2 4 4 2" xfId="0" builtinId="53" customBuiltin="true"/>
    <cellStyle name="常规 5 5 2 3 2 4 4 2 2" xfId="0" builtinId="53" customBuiltin="true"/>
    <cellStyle name="常规 5 5 2 3 2 4 4 3" xfId="0" builtinId="53" customBuiltin="true"/>
    <cellStyle name="常规 5 5 2 3 2 4 5" xfId="0" builtinId="53" customBuiltin="true"/>
    <cellStyle name="常规 5 5 2 3 2 4 5 2" xfId="0" builtinId="53" customBuiltin="true"/>
    <cellStyle name="常规 5 5 2 3 2 4 6" xfId="0" builtinId="53" customBuiltin="true"/>
    <cellStyle name="常规 5 5 2 3 2 4 7" xfId="0" builtinId="53" customBuiltin="true"/>
    <cellStyle name="常规 5 5 2 3 2 5" xfId="0" builtinId="53" customBuiltin="true"/>
    <cellStyle name="常规 5 5 2 3 2 5 2" xfId="0" builtinId="53" customBuiltin="true"/>
    <cellStyle name="常规 5 5 2 3 2 5 2 2" xfId="0" builtinId="53" customBuiltin="true"/>
    <cellStyle name="常规 5 5 2 3 2 5 2 2 2" xfId="0" builtinId="53" customBuiltin="true"/>
    <cellStyle name="常规 5 5 2 3 2 5 2 3" xfId="0" builtinId="53" customBuiltin="true"/>
    <cellStyle name="常规 5 5 2 3 2 5 3" xfId="0" builtinId="53" customBuiltin="true"/>
    <cellStyle name="常规 5 5 2 3 2 5 3 2" xfId="0" builtinId="53" customBuiltin="true"/>
    <cellStyle name="常规 5 5 2 3 2 5 4" xfId="0" builtinId="53" customBuiltin="true"/>
    <cellStyle name="常规 5 5 2 3 2 5 5" xfId="0" builtinId="53" customBuiltin="true"/>
    <cellStyle name="常规 5 5 2 3 2 6" xfId="0" builtinId="53" customBuiltin="true"/>
    <cellStyle name="常规 5 5 2 3 2 6 2" xfId="0" builtinId="53" customBuiltin="true"/>
    <cellStyle name="常规 5 5 2 3 2 6 2 2" xfId="0" builtinId="53" customBuiltin="true"/>
    <cellStyle name="常规 5 5 2 3 2 6 2 2 2" xfId="0" builtinId="53" customBuiltin="true"/>
    <cellStyle name="常规 5 5 2 3 2 6 2 3" xfId="0" builtinId="53" customBuiltin="true"/>
    <cellStyle name="常规 5 5 2 3 2 6 3" xfId="0" builtinId="53" customBuiltin="true"/>
    <cellStyle name="常规 5 5 2 3 2 6 3 2" xfId="0" builtinId="53" customBuiltin="true"/>
    <cellStyle name="常规 5 5 2 3 2 6 4" xfId="0" builtinId="53" customBuiltin="true"/>
    <cellStyle name="常规 5 5 2 3 2 7" xfId="0" builtinId="53" customBuiltin="true"/>
    <cellStyle name="常规 5 5 2 3 2 7 2" xfId="0" builtinId="53" customBuiltin="true"/>
    <cellStyle name="常规 5 5 2 3 2 7 2 2" xfId="0" builtinId="53" customBuiltin="true"/>
    <cellStyle name="常规 5 5 2 3 2 7 3" xfId="0" builtinId="53" customBuiltin="true"/>
    <cellStyle name="常规 5 5 2 3 2 8" xfId="0" builtinId="53" customBuiltin="true"/>
    <cellStyle name="常规 5 5 2 3 2 8 2" xfId="0" builtinId="53" customBuiltin="true"/>
    <cellStyle name="常规 5 5 2 3 2 9" xfId="0" builtinId="53" customBuiltin="true"/>
    <cellStyle name="常规 5 5 2 3 3" xfId="0" builtinId="53" customBuiltin="true"/>
    <cellStyle name="常规 5 5 2 3 3 10" xfId="0" builtinId="53" customBuiltin="true"/>
    <cellStyle name="常规 5 5 2 3 3 2" xfId="0" builtinId="53" customBuiltin="true"/>
    <cellStyle name="常规 5 5 2 3 3 2 2" xfId="0" builtinId="53" customBuiltin="true"/>
    <cellStyle name="常规 5 5 2 3 3 2 2 2" xfId="0" builtinId="53" customBuiltin="true"/>
    <cellStyle name="常规 5 5 2 3 3 2 2 2 2" xfId="0" builtinId="53" customBuiltin="true"/>
    <cellStyle name="常规 5 5 2 3 3 2 2 2 2 2" xfId="0" builtinId="53" customBuiltin="true"/>
    <cellStyle name="常规 5 5 2 3 3 2 2 2 3" xfId="0" builtinId="53" customBuiltin="true"/>
    <cellStyle name="常规 5 5 2 3 3 2 2 3" xfId="0" builtinId="53" customBuiltin="true"/>
    <cellStyle name="常规 5 5 2 3 3 2 2 3 2" xfId="0" builtinId="53" customBuiltin="true"/>
    <cellStyle name="常规 5 5 2 3 3 2 2 4" xfId="0" builtinId="53" customBuiltin="true"/>
    <cellStyle name="常规 5 5 2 3 3 2 2 5" xfId="0" builtinId="53" customBuiltin="true"/>
    <cellStyle name="常规 5 5 2 3 3 2 3" xfId="0" builtinId="53" customBuiltin="true"/>
    <cellStyle name="常规 5 5 2 3 3 2 3 2" xfId="0" builtinId="53" customBuiltin="true"/>
    <cellStyle name="常规 5 5 2 3 3 2 3 2 2" xfId="0" builtinId="53" customBuiltin="true"/>
    <cellStyle name="常规 5 5 2 3 3 2 3 2 2 2" xfId="0" builtinId="53" customBuiltin="true"/>
    <cellStyle name="常规 5 5 2 3 3 2 3 2 3" xfId="0" builtinId="53" customBuiltin="true"/>
    <cellStyle name="常规 5 5 2 3 3 2 3 3" xfId="0" builtinId="53" customBuiltin="true"/>
    <cellStyle name="常规 5 5 2 3 3 2 3 3 2" xfId="0" builtinId="53" customBuiltin="true"/>
    <cellStyle name="常规 5 5 2 3 3 2 3 4" xfId="0" builtinId="53" customBuiltin="true"/>
    <cellStyle name="常规 5 5 2 3 3 2 4" xfId="0" builtinId="53" customBuiltin="true"/>
    <cellStyle name="常规 5 5 2 3 3 2 4 2" xfId="0" builtinId="53" customBuiltin="true"/>
    <cellStyle name="常规 5 5 2 3 3 2 4 2 2" xfId="0" builtinId="53" customBuiltin="true"/>
    <cellStyle name="常规 5 5 2 3 3 2 4 3" xfId="0" builtinId="53" customBuiltin="true"/>
    <cellStyle name="常规 5 5 2 3 3 2 5" xfId="0" builtinId="53" customBuiltin="true"/>
    <cellStyle name="常规 5 5 2 3 3 2 5 2" xfId="0" builtinId="53" customBuiltin="true"/>
    <cellStyle name="常规 5 5 2 3 3 2 6" xfId="0" builtinId="53" customBuiltin="true"/>
    <cellStyle name="常规 5 5 2 3 3 2 7" xfId="0" builtinId="53" customBuiltin="true"/>
    <cellStyle name="常规 5 5 2 3 3 3" xfId="0" builtinId="53" customBuiltin="true"/>
    <cellStyle name="常规 5 5 2 3 3 3 2" xfId="0" builtinId="53" customBuiltin="true"/>
    <cellStyle name="常规 5 5 2 3 3 3 2 2" xfId="0" builtinId="53" customBuiltin="true"/>
    <cellStyle name="常规 5 5 2 3 3 3 2 2 2" xfId="0" builtinId="53" customBuiltin="true"/>
    <cellStyle name="常规 5 5 2 3 3 3 2 2 2 2" xfId="0" builtinId="53" customBuiltin="true"/>
    <cellStyle name="常规 5 5 2 3 3 3 2 2 3" xfId="0" builtinId="53" customBuiltin="true"/>
    <cellStyle name="常规 5 5 2 3 3 3 2 3" xfId="0" builtinId="53" customBuiltin="true"/>
    <cellStyle name="常规 5 5 2 3 3 3 2 3 2" xfId="0" builtinId="53" customBuiltin="true"/>
    <cellStyle name="常规 5 5 2 3 3 3 2 4" xfId="0" builtinId="53" customBuiltin="true"/>
    <cellStyle name="常规 5 5 2 3 3 3 2 5" xfId="0" builtinId="53" customBuiltin="true"/>
    <cellStyle name="常规 5 5 2 3 3 3 3" xfId="0" builtinId="53" customBuiltin="true"/>
    <cellStyle name="常规 5 5 2 3 3 3 3 2" xfId="0" builtinId="53" customBuiltin="true"/>
    <cellStyle name="常规 5 5 2 3 3 3 3 2 2" xfId="0" builtinId="53" customBuiltin="true"/>
    <cellStyle name="常规 5 5 2 3 3 3 3 2 2 2" xfId="0" builtinId="53" customBuiltin="true"/>
    <cellStyle name="常规 5 5 2 3 3 3 3 2 3" xfId="0" builtinId="53" customBuiltin="true"/>
    <cellStyle name="常规 5 5 2 3 3 3 3 3" xfId="0" builtinId="53" customBuiltin="true"/>
    <cellStyle name="常规 5 5 2 3 3 3 3 3 2" xfId="0" builtinId="53" customBuiltin="true"/>
    <cellStyle name="常规 5 5 2 3 3 3 3 4" xfId="0" builtinId="53" customBuiltin="true"/>
    <cellStyle name="常规 5 5 2 3 3 3 4" xfId="0" builtinId="53" customBuiltin="true"/>
    <cellStyle name="常规 5 5 2 3 3 3 4 2" xfId="0" builtinId="53" customBuiltin="true"/>
    <cellStyle name="常规 5 5 2 3 3 3 4 2 2" xfId="0" builtinId="53" customBuiltin="true"/>
    <cellStyle name="常规 5 5 2 3 3 3 4 3" xfId="0" builtinId="53" customBuiltin="true"/>
    <cellStyle name="常规 5 5 2 3 3 3 5" xfId="0" builtinId="53" customBuiltin="true"/>
    <cellStyle name="常规 5 5 2 3 3 3 5 2" xfId="0" builtinId="53" customBuiltin="true"/>
    <cellStyle name="常规 5 5 2 3 3 3 6" xfId="0" builtinId="53" customBuiltin="true"/>
    <cellStyle name="常规 5 5 2 3 3 3 7" xfId="0" builtinId="53" customBuiltin="true"/>
    <cellStyle name="常规 5 5 2 3 3 4" xfId="0" builtinId="53" customBuiltin="true"/>
    <cellStyle name="常规 5 5 2 3 3 4 2" xfId="0" builtinId="53" customBuiltin="true"/>
    <cellStyle name="常规 5 5 2 3 3 4 2 2" xfId="0" builtinId="53" customBuiltin="true"/>
    <cellStyle name="常规 5 5 2 3 3 4 2 2 2" xfId="0" builtinId="53" customBuiltin="true"/>
    <cellStyle name="常规 5 5 2 3 3 4 2 3" xfId="0" builtinId="53" customBuiltin="true"/>
    <cellStyle name="常规 5 5 2 3 3 4 3" xfId="0" builtinId="53" customBuiltin="true"/>
    <cellStyle name="常规 5 5 2 3 3 4 3 2" xfId="0" builtinId="53" customBuiltin="true"/>
    <cellStyle name="常规 5 5 2 3 3 4 4" xfId="0" builtinId="53" customBuiltin="true"/>
    <cellStyle name="常规 5 5 2 3 3 4 5" xfId="0" builtinId="53" customBuiltin="true"/>
    <cellStyle name="常规 5 5 2 3 3 5" xfId="0" builtinId="53" customBuiltin="true"/>
    <cellStyle name="常规 5 5 2 3 3 5 2" xfId="0" builtinId="53" customBuiltin="true"/>
    <cellStyle name="常规 5 5 2 3 3 5 2 2" xfId="0" builtinId="53" customBuiltin="true"/>
    <cellStyle name="常规 5 5 2 3 3 5 2 2 2" xfId="0" builtinId="53" customBuiltin="true"/>
    <cellStyle name="常规 5 5 2 3 3 5 2 3" xfId="0" builtinId="53" customBuiltin="true"/>
    <cellStyle name="常规 5 5 2 3 3 5 3" xfId="0" builtinId="53" customBuiltin="true"/>
    <cellStyle name="常规 5 5 2 3 3 5 3 2" xfId="0" builtinId="53" customBuiltin="true"/>
    <cellStyle name="常规 5 5 2 3 3 5 4" xfId="0" builtinId="53" customBuiltin="true"/>
    <cellStyle name="常规 5 5 2 3 3 6" xfId="0" builtinId="53" customBuiltin="true"/>
    <cellStyle name="常规 5 5 2 3 3 6 2" xfId="0" builtinId="53" customBuiltin="true"/>
    <cellStyle name="常规 5 5 2 3 3 6 2 2" xfId="0" builtinId="53" customBuiltin="true"/>
    <cellStyle name="常规 5 5 2 3 3 6 3" xfId="0" builtinId="53" customBuiltin="true"/>
    <cellStyle name="常规 5 5 2 3 3 7" xfId="0" builtinId="53" customBuiltin="true"/>
    <cellStyle name="常规 5 5 2 3 3 7 2" xfId="0" builtinId="53" customBuiltin="true"/>
    <cellStyle name="常规 5 5 2 3 3 8" xfId="0" builtinId="53" customBuiltin="true"/>
    <cellStyle name="常规 5 5 2 3 3 9" xfId="0" builtinId="53" customBuiltin="true"/>
    <cellStyle name="常规 5 5 2 3 4" xfId="0" builtinId="53" customBuiltin="true"/>
    <cellStyle name="常规 5 5 2 3 4 2" xfId="0" builtinId="53" customBuiltin="true"/>
    <cellStyle name="常规 5 5 2 3 4 2 2" xfId="0" builtinId="53" customBuiltin="true"/>
    <cellStyle name="常规 5 5 2 3 4 2 2 2" xfId="0" builtinId="53" customBuiltin="true"/>
    <cellStyle name="常规 5 5 2 3 4 2 2 2 2" xfId="0" builtinId="53" customBuiltin="true"/>
    <cellStyle name="常规 5 5 2 3 4 2 2 3" xfId="0" builtinId="53" customBuiltin="true"/>
    <cellStyle name="常规 5 5 2 3 4 2 3" xfId="0" builtinId="53" customBuiltin="true"/>
    <cellStyle name="常规 5 5 2 3 4 2 3 2" xfId="0" builtinId="53" customBuiltin="true"/>
    <cellStyle name="常规 5 5 2 3 4 2 4" xfId="0" builtinId="53" customBuiltin="true"/>
    <cellStyle name="常规 5 5 2 3 4 2 5" xfId="0" builtinId="53" customBuiltin="true"/>
    <cellStyle name="常规 5 5 2 3 4 3" xfId="0" builtinId="53" customBuiltin="true"/>
    <cellStyle name="常规 5 5 2 3 4 3 2" xfId="0" builtinId="53" customBuiltin="true"/>
    <cellStyle name="常规 5 5 2 3 4 3 2 2" xfId="0" builtinId="53" customBuiltin="true"/>
    <cellStyle name="常规 5 5 2 3 4 3 2 2 2" xfId="0" builtinId="53" customBuiltin="true"/>
    <cellStyle name="常规 5 5 2 3 4 3 2 3" xfId="0" builtinId="53" customBuiltin="true"/>
    <cellStyle name="常规 5 5 2 3 4 3 3" xfId="0" builtinId="53" customBuiltin="true"/>
    <cellStyle name="常规 5 5 2 3 4 3 3 2" xfId="0" builtinId="53" customBuiltin="true"/>
    <cellStyle name="常规 5 5 2 3 4 3 4" xfId="0" builtinId="53" customBuiltin="true"/>
    <cellStyle name="常规 5 5 2 3 4 4" xfId="0" builtinId="53" customBuiltin="true"/>
    <cellStyle name="常规 5 5 2 3 4 4 2" xfId="0" builtinId="53" customBuiltin="true"/>
    <cellStyle name="常规 5 5 2 3 4 4 2 2" xfId="0" builtinId="53" customBuiltin="true"/>
    <cellStyle name="常规 5 5 2 3 4 4 3" xfId="0" builtinId="53" customBuiltin="true"/>
    <cellStyle name="常规 5 5 2 3 4 5" xfId="0" builtinId="53" customBuiltin="true"/>
    <cellStyle name="常规 5 5 2 3 4 5 2" xfId="0" builtinId="53" customBuiltin="true"/>
    <cellStyle name="常规 5 5 2 3 4 6" xfId="0" builtinId="53" customBuiltin="true"/>
    <cellStyle name="常规 5 5 2 3 4 7" xfId="0" builtinId="53" customBuiltin="true"/>
    <cellStyle name="常规 5 5 2 3 5" xfId="0" builtinId="53" customBuiltin="true"/>
    <cellStyle name="常规 5 5 2 3 5 2" xfId="0" builtinId="53" customBuiltin="true"/>
    <cellStyle name="常规 5 5 2 3 5 2 2" xfId="0" builtinId="53" customBuiltin="true"/>
    <cellStyle name="常规 5 5 2 3 5 2 2 2" xfId="0" builtinId="53" customBuiltin="true"/>
    <cellStyle name="常规 5 5 2 3 5 2 2 2 2" xfId="0" builtinId="53" customBuiltin="true"/>
    <cellStyle name="常规 5 5 2 3 5 2 2 3" xfId="0" builtinId="53" customBuiltin="true"/>
    <cellStyle name="常规 5 5 2 3 5 2 3" xfId="0" builtinId="53" customBuiltin="true"/>
    <cellStyle name="常规 5 5 2 3 5 2 3 2" xfId="0" builtinId="53" customBuiltin="true"/>
    <cellStyle name="常规 5 5 2 3 5 2 4" xfId="0" builtinId="53" customBuiltin="true"/>
    <cellStyle name="常规 5 5 2 3 5 2 5" xfId="0" builtinId="53" customBuiltin="true"/>
    <cellStyle name="常规 5 5 2 3 5 3" xfId="0" builtinId="53" customBuiltin="true"/>
    <cellStyle name="常规 5 5 2 3 5 3 2" xfId="0" builtinId="53" customBuiltin="true"/>
    <cellStyle name="常规 5 5 2 3 5 3 2 2" xfId="0" builtinId="53" customBuiltin="true"/>
    <cellStyle name="常规 5 5 2 3 5 3 2 2 2" xfId="0" builtinId="53" customBuiltin="true"/>
    <cellStyle name="常规 5 5 2 3 5 3 2 3" xfId="0" builtinId="53" customBuiltin="true"/>
    <cellStyle name="常规 5 5 2 3 5 3 3" xfId="0" builtinId="53" customBuiltin="true"/>
    <cellStyle name="常规 5 5 2 3 5 3 3 2" xfId="0" builtinId="53" customBuiltin="true"/>
    <cellStyle name="常规 5 5 2 3 5 3 4" xfId="0" builtinId="53" customBuiltin="true"/>
    <cellStyle name="常规 5 5 2 3 5 4" xfId="0" builtinId="53" customBuiltin="true"/>
    <cellStyle name="常规 5 5 2 3 5 4 2" xfId="0" builtinId="53" customBuiltin="true"/>
    <cellStyle name="常规 5 5 2 3 5 4 2 2" xfId="0" builtinId="53" customBuiltin="true"/>
    <cellStyle name="常规 5 5 2 3 5 4 3" xfId="0" builtinId="53" customBuiltin="true"/>
    <cellStyle name="常规 5 5 2 3 5 5" xfId="0" builtinId="53" customBuiltin="true"/>
    <cellStyle name="常规 5 5 2 3 5 5 2" xfId="0" builtinId="53" customBuiltin="true"/>
    <cellStyle name="常规 5 5 2 3 5 6" xfId="0" builtinId="53" customBuiltin="true"/>
    <cellStyle name="常规 5 5 2 3 5 7" xfId="0" builtinId="53" customBuiltin="true"/>
    <cellStyle name="常规 5 5 2 3 6" xfId="0" builtinId="53" customBuiltin="true"/>
    <cellStyle name="常规 5 5 2 3 6 2" xfId="0" builtinId="53" customBuiltin="true"/>
    <cellStyle name="常规 5 5 2 3 6 2 2" xfId="0" builtinId="53" customBuiltin="true"/>
    <cellStyle name="常规 5 5 2 3 6 2 2 2" xfId="0" builtinId="53" customBuiltin="true"/>
    <cellStyle name="常规 5 5 2 3 6 2 3" xfId="0" builtinId="53" customBuiltin="true"/>
    <cellStyle name="常规 5 5 2 3 6 3" xfId="0" builtinId="53" customBuiltin="true"/>
    <cellStyle name="常规 5 5 2 3 6 3 2" xfId="0" builtinId="53" customBuiltin="true"/>
    <cellStyle name="常规 5 5 2 3 6 4" xfId="0" builtinId="53" customBuiltin="true"/>
    <cellStyle name="常规 5 5 2 3 6 5" xfId="0" builtinId="53" customBuiltin="true"/>
    <cellStyle name="常规 5 5 2 3 7" xfId="0" builtinId="53" customBuiltin="true"/>
    <cellStyle name="常规 5 5 2 3 7 2" xfId="0" builtinId="53" customBuiltin="true"/>
    <cellStyle name="常规 5 5 2 3 7 2 2" xfId="0" builtinId="53" customBuiltin="true"/>
    <cellStyle name="常规 5 5 2 3 7 2 2 2" xfId="0" builtinId="53" customBuiltin="true"/>
    <cellStyle name="常规 5 5 2 3 7 2 3" xfId="0" builtinId="53" customBuiltin="true"/>
    <cellStyle name="常规 5 5 2 3 7 3" xfId="0" builtinId="53" customBuiltin="true"/>
    <cellStyle name="常规 5 5 2 3 7 3 2" xfId="0" builtinId="53" customBuiltin="true"/>
    <cellStyle name="常规 5 5 2 3 7 4" xfId="0" builtinId="53" customBuiltin="true"/>
    <cellStyle name="常规 5 5 2 3 8" xfId="0" builtinId="53" customBuiltin="true"/>
    <cellStyle name="常规 5 5 2 3 8 2" xfId="0" builtinId="53" customBuiltin="true"/>
    <cellStyle name="常规 5 5 2 3 8 2 2" xfId="0" builtinId="53" customBuiltin="true"/>
    <cellStyle name="常规 5 5 2 3 8 3" xfId="0" builtinId="53" customBuiltin="true"/>
    <cellStyle name="常规 5 5 2 3 9" xfId="0" builtinId="53" customBuiltin="true"/>
    <cellStyle name="常规 5 5 2 3 9 2" xfId="0" builtinId="53" customBuiltin="true"/>
    <cellStyle name="常规 5 5 2 4" xfId="0" builtinId="53" customBuiltin="true"/>
    <cellStyle name="常规 5 5 2 4 10" xfId="0" builtinId="53" customBuiltin="true"/>
    <cellStyle name="常规 5 5 2 4 11" xfId="0" builtinId="53" customBuiltin="true"/>
    <cellStyle name="常规 5 5 2 4 2" xfId="0" builtinId="53" customBuiltin="true"/>
    <cellStyle name="常规 5 5 2 4 2 10" xfId="0" builtinId="53" customBuiltin="true"/>
    <cellStyle name="常规 5 5 2 4 2 2" xfId="0" builtinId="53" customBuiltin="true"/>
    <cellStyle name="常规 5 5 2 4 2 2 2" xfId="0" builtinId="53" customBuiltin="true"/>
    <cellStyle name="常规 5 5 2 4 2 2 2 2" xfId="0" builtinId="53" customBuiltin="true"/>
    <cellStyle name="常规 5 5 2 4 2 2 2 2 2" xfId="0" builtinId="53" customBuiltin="true"/>
    <cellStyle name="常规 5 5 2 4 2 2 2 2 2 2" xfId="0" builtinId="53" customBuiltin="true"/>
    <cellStyle name="常规 5 5 2 4 2 2 2 2 3" xfId="0" builtinId="53" customBuiltin="true"/>
    <cellStyle name="常规 5 5 2 4 2 2 2 3" xfId="0" builtinId="53" customBuiltin="true"/>
    <cellStyle name="常规 5 5 2 4 2 2 2 3 2" xfId="0" builtinId="53" customBuiltin="true"/>
    <cellStyle name="常规 5 5 2 4 2 2 2 4" xfId="0" builtinId="53" customBuiltin="true"/>
    <cellStyle name="常规 5 5 2 4 2 2 2 5" xfId="0" builtinId="53" customBuiltin="true"/>
    <cellStyle name="常规 5 5 2 4 2 2 3" xfId="0" builtinId="53" customBuiltin="true"/>
    <cellStyle name="常规 5 5 2 4 2 2 3 2" xfId="0" builtinId="53" customBuiltin="true"/>
    <cellStyle name="常规 5 5 2 4 2 2 3 2 2" xfId="0" builtinId="53" customBuiltin="true"/>
    <cellStyle name="常规 5 5 2 4 2 2 3 2 2 2" xfId="0" builtinId="53" customBuiltin="true"/>
    <cellStyle name="常规 5 5 2 4 2 2 3 2 3" xfId="0" builtinId="53" customBuiltin="true"/>
    <cellStyle name="常规 5 5 2 4 2 2 3 3" xfId="0" builtinId="53" customBuiltin="true"/>
    <cellStyle name="常规 5 5 2 4 2 2 3 3 2" xfId="0" builtinId="53" customBuiltin="true"/>
    <cellStyle name="常规 5 5 2 4 2 2 3 4" xfId="0" builtinId="53" customBuiltin="true"/>
    <cellStyle name="常规 5 5 2 4 2 2 4" xfId="0" builtinId="53" customBuiltin="true"/>
    <cellStyle name="常规 5 5 2 4 2 2 4 2" xfId="0" builtinId="53" customBuiltin="true"/>
    <cellStyle name="常规 5 5 2 4 2 2 4 2 2" xfId="0" builtinId="53" customBuiltin="true"/>
    <cellStyle name="常规 5 5 2 4 2 2 4 3" xfId="0" builtinId="53" customBuiltin="true"/>
    <cellStyle name="常规 5 5 2 4 2 2 5" xfId="0" builtinId="53" customBuiltin="true"/>
    <cellStyle name="常规 5 5 2 4 2 2 5 2" xfId="0" builtinId="53" customBuiltin="true"/>
    <cellStyle name="常规 5 5 2 4 2 2 6" xfId="0" builtinId="53" customBuiltin="true"/>
    <cellStyle name="常规 5 5 2 4 2 2 7" xfId="0" builtinId="53" customBuiltin="true"/>
    <cellStyle name="常规 5 5 2 4 2 3" xfId="0" builtinId="53" customBuiltin="true"/>
    <cellStyle name="常规 5 5 2 4 2 3 2" xfId="0" builtinId="53" customBuiltin="true"/>
    <cellStyle name="常规 5 5 2 4 2 3 2 2" xfId="0" builtinId="53" customBuiltin="true"/>
    <cellStyle name="常规 5 5 2 4 2 3 2 2 2" xfId="0" builtinId="53" customBuiltin="true"/>
    <cellStyle name="常规 5 5 2 4 2 3 2 2 2 2" xfId="0" builtinId="53" customBuiltin="true"/>
    <cellStyle name="常规 5 5 2 4 2 3 2 2 3" xfId="0" builtinId="53" customBuiltin="true"/>
    <cellStyle name="常规 5 5 2 4 2 3 2 3" xfId="0" builtinId="53" customBuiltin="true"/>
    <cellStyle name="常规 5 5 2 4 2 3 2 3 2" xfId="0" builtinId="53" customBuiltin="true"/>
    <cellStyle name="常规 5 5 2 4 2 3 2 4" xfId="0" builtinId="53" customBuiltin="true"/>
    <cellStyle name="常规 5 5 2 4 2 3 2 5" xfId="0" builtinId="53" customBuiltin="true"/>
    <cellStyle name="常规 5 5 2 4 2 3 3" xfId="0" builtinId="53" customBuiltin="true"/>
    <cellStyle name="常规 5 5 2 4 2 3 3 2" xfId="0" builtinId="53" customBuiltin="true"/>
    <cellStyle name="常规 5 5 2 4 2 3 3 2 2" xfId="0" builtinId="53" customBuiltin="true"/>
    <cellStyle name="常规 5 5 2 4 2 3 3 2 2 2" xfId="0" builtinId="53" customBuiltin="true"/>
    <cellStyle name="常规 5 5 2 4 2 3 3 2 3" xfId="0" builtinId="53" customBuiltin="true"/>
    <cellStyle name="常规 5 5 2 4 2 3 3 3" xfId="0" builtinId="53" customBuiltin="true"/>
    <cellStyle name="常规 5 5 2 4 2 3 3 3 2" xfId="0" builtinId="53" customBuiltin="true"/>
    <cellStyle name="常规 5 5 2 4 2 3 3 4" xfId="0" builtinId="53" customBuiltin="true"/>
    <cellStyle name="常规 5 5 2 4 2 3 4" xfId="0" builtinId="53" customBuiltin="true"/>
    <cellStyle name="常规 5 5 2 4 2 3 4 2" xfId="0" builtinId="53" customBuiltin="true"/>
    <cellStyle name="常规 5 5 2 4 2 3 4 2 2" xfId="0" builtinId="53" customBuiltin="true"/>
    <cellStyle name="常规 5 5 2 4 2 3 4 3" xfId="0" builtinId="53" customBuiltin="true"/>
    <cellStyle name="常规 5 5 2 4 2 3 5" xfId="0" builtinId="53" customBuiltin="true"/>
    <cellStyle name="常规 5 5 2 4 2 3 5 2" xfId="0" builtinId="53" customBuiltin="true"/>
    <cellStyle name="常规 5 5 2 4 2 3 6" xfId="0" builtinId="53" customBuiltin="true"/>
    <cellStyle name="常规 5 5 2 4 2 3 7" xfId="0" builtinId="53" customBuiltin="true"/>
    <cellStyle name="常规 5 5 2 4 2 4" xfId="0" builtinId="53" customBuiltin="true"/>
    <cellStyle name="常规 5 5 2 4 2 4 2" xfId="0" builtinId="53" customBuiltin="true"/>
    <cellStyle name="常规 5 5 2 4 2 4 2 2" xfId="0" builtinId="53" customBuiltin="true"/>
    <cellStyle name="常规 5 5 2 4 2 4 2 2 2" xfId="0" builtinId="53" customBuiltin="true"/>
    <cellStyle name="常规 5 5 2 4 2 4 2 3" xfId="0" builtinId="53" customBuiltin="true"/>
    <cellStyle name="常规 5 5 2 4 2 4 3" xfId="0" builtinId="53" customBuiltin="true"/>
    <cellStyle name="常规 5 5 2 4 2 4 3 2" xfId="0" builtinId="53" customBuiltin="true"/>
    <cellStyle name="常规 5 5 2 4 2 4 4" xfId="0" builtinId="53" customBuiltin="true"/>
    <cellStyle name="常规 5 5 2 4 2 4 5" xfId="0" builtinId="53" customBuiltin="true"/>
    <cellStyle name="常规 5 5 2 4 2 5" xfId="0" builtinId="53" customBuiltin="true"/>
    <cellStyle name="常规 5 5 2 4 2 5 2" xfId="0" builtinId="53" customBuiltin="true"/>
    <cellStyle name="常规 5 5 2 4 2 5 2 2" xfId="0" builtinId="53" customBuiltin="true"/>
    <cellStyle name="常规 5 5 2 4 2 5 2 2 2" xfId="0" builtinId="53" customBuiltin="true"/>
    <cellStyle name="常规 5 5 2 4 2 5 2 3" xfId="0" builtinId="53" customBuiltin="true"/>
    <cellStyle name="常规 5 5 2 4 2 5 3" xfId="0" builtinId="53" customBuiltin="true"/>
    <cellStyle name="常规 5 5 2 4 2 5 3 2" xfId="0" builtinId="53" customBuiltin="true"/>
    <cellStyle name="常规 5 5 2 4 2 5 4" xfId="0" builtinId="53" customBuiltin="true"/>
    <cellStyle name="常规 5 5 2 4 2 6" xfId="0" builtinId="53" customBuiltin="true"/>
    <cellStyle name="常规 5 5 2 4 2 6 2" xfId="0" builtinId="53" customBuiltin="true"/>
    <cellStyle name="常规 5 5 2 4 2 6 2 2" xfId="0" builtinId="53" customBuiltin="true"/>
    <cellStyle name="常规 5 5 2 4 2 6 3" xfId="0" builtinId="53" customBuiltin="true"/>
    <cellStyle name="常规 5 5 2 4 2 7" xfId="0" builtinId="53" customBuiltin="true"/>
    <cellStyle name="常规 5 5 2 4 2 7 2" xfId="0" builtinId="53" customBuiltin="true"/>
    <cellStyle name="常规 5 5 2 4 2 8" xfId="0" builtinId="53" customBuiltin="true"/>
    <cellStyle name="常规 5 5 2 4 2 9" xfId="0" builtinId="53" customBuiltin="true"/>
    <cellStyle name="常规 5 5 2 4 3" xfId="0" builtinId="53" customBuiltin="true"/>
    <cellStyle name="常规 5 5 2 4 3 2" xfId="0" builtinId="53" customBuiltin="true"/>
    <cellStyle name="常规 5 5 2 4 3 2 2" xfId="0" builtinId="53" customBuiltin="true"/>
    <cellStyle name="常规 5 5 2 4 3 2 2 2" xfId="0" builtinId="53" customBuiltin="true"/>
    <cellStyle name="常规 5 5 2 4 3 2 2 2 2" xfId="0" builtinId="53" customBuiltin="true"/>
    <cellStyle name="常规 5 5 2 4 3 2 2 3" xfId="0" builtinId="53" customBuiltin="true"/>
    <cellStyle name="常规 5 5 2 4 3 2 3" xfId="0" builtinId="53" customBuiltin="true"/>
    <cellStyle name="常规 5 5 2 4 3 2 3 2" xfId="0" builtinId="53" customBuiltin="true"/>
    <cellStyle name="常规 5 5 2 4 3 2 4" xfId="0" builtinId="53" customBuiltin="true"/>
    <cellStyle name="常规 5 5 2 4 3 2 5" xfId="0" builtinId="53" customBuiltin="true"/>
    <cellStyle name="常规 5 5 2 4 3 3" xfId="0" builtinId="53" customBuiltin="true"/>
    <cellStyle name="常规 5 5 2 4 3 3 2" xfId="0" builtinId="53" customBuiltin="true"/>
    <cellStyle name="常规 5 5 2 4 3 3 2 2" xfId="0" builtinId="53" customBuiltin="true"/>
    <cellStyle name="常规 5 5 2 4 3 3 2 2 2" xfId="0" builtinId="53" customBuiltin="true"/>
    <cellStyle name="常规 5 5 2 4 3 3 2 3" xfId="0" builtinId="53" customBuiltin="true"/>
    <cellStyle name="常规 5 5 2 4 3 3 3" xfId="0" builtinId="53" customBuiltin="true"/>
    <cellStyle name="常规 5 5 2 4 3 3 3 2" xfId="0" builtinId="53" customBuiltin="true"/>
    <cellStyle name="常规 5 5 2 4 3 3 4" xfId="0" builtinId="53" customBuiltin="true"/>
    <cellStyle name="常规 5 5 2 4 3 4" xfId="0" builtinId="53" customBuiltin="true"/>
    <cellStyle name="常规 5 5 2 4 3 4 2" xfId="0" builtinId="53" customBuiltin="true"/>
    <cellStyle name="常规 5 5 2 4 3 4 2 2" xfId="0" builtinId="53" customBuiltin="true"/>
    <cellStyle name="常规 5 5 2 4 3 4 3" xfId="0" builtinId="53" customBuiltin="true"/>
    <cellStyle name="常规 5 5 2 4 3 5" xfId="0" builtinId="53" customBuiltin="true"/>
    <cellStyle name="常规 5 5 2 4 3 5 2" xfId="0" builtinId="53" customBuiltin="true"/>
    <cellStyle name="常规 5 5 2 4 3 6" xfId="0" builtinId="53" customBuiltin="true"/>
    <cellStyle name="常规 5 5 2 4 3 7" xfId="0" builtinId="53" customBuiltin="true"/>
    <cellStyle name="常规 5 5 2 4 4" xfId="0" builtinId="53" customBuiltin="true"/>
    <cellStyle name="常规 5 5 2 4 4 2" xfId="0" builtinId="53" customBuiltin="true"/>
    <cellStyle name="常规 5 5 2 4 4 2 2" xfId="0" builtinId="53" customBuiltin="true"/>
    <cellStyle name="常规 5 5 2 4 4 2 2 2" xfId="0" builtinId="53" customBuiltin="true"/>
    <cellStyle name="常规 5 5 2 4 4 2 2 2 2" xfId="0" builtinId="53" customBuiltin="true"/>
    <cellStyle name="常规 5 5 2 4 4 2 2 3" xfId="0" builtinId="53" customBuiltin="true"/>
    <cellStyle name="常规 5 5 2 4 4 2 3" xfId="0" builtinId="53" customBuiltin="true"/>
    <cellStyle name="常规 5 5 2 4 4 2 3 2" xfId="0" builtinId="53" customBuiltin="true"/>
    <cellStyle name="常规 5 5 2 4 4 2 4" xfId="0" builtinId="53" customBuiltin="true"/>
    <cellStyle name="常规 5 5 2 4 4 2 5" xfId="0" builtinId="53" customBuiltin="true"/>
    <cellStyle name="常规 5 5 2 4 4 3" xfId="0" builtinId="53" customBuiltin="true"/>
    <cellStyle name="常规 5 5 2 4 4 3 2" xfId="0" builtinId="53" customBuiltin="true"/>
    <cellStyle name="常规 5 5 2 4 4 3 2 2" xfId="0" builtinId="53" customBuiltin="true"/>
    <cellStyle name="常规 5 5 2 4 4 3 2 2 2" xfId="0" builtinId="53" customBuiltin="true"/>
    <cellStyle name="常规 5 5 2 4 4 3 2 3" xfId="0" builtinId="53" customBuiltin="true"/>
    <cellStyle name="常规 5 5 2 4 4 3 3" xfId="0" builtinId="53" customBuiltin="true"/>
    <cellStyle name="常规 5 5 2 4 4 3 3 2" xfId="0" builtinId="53" customBuiltin="true"/>
    <cellStyle name="常规 5 5 2 4 4 3 4" xfId="0" builtinId="53" customBuiltin="true"/>
    <cellStyle name="常规 5 5 2 4 4 4" xfId="0" builtinId="53" customBuiltin="true"/>
    <cellStyle name="常规 5 5 2 4 4 4 2" xfId="0" builtinId="53" customBuiltin="true"/>
    <cellStyle name="常规 5 5 2 4 4 4 2 2" xfId="0" builtinId="53" customBuiltin="true"/>
    <cellStyle name="常规 5 5 2 4 4 4 3" xfId="0" builtinId="53" customBuiltin="true"/>
    <cellStyle name="常规 5 5 2 4 4 5" xfId="0" builtinId="53" customBuiltin="true"/>
    <cellStyle name="常规 5 5 2 4 4 5 2" xfId="0" builtinId="53" customBuiltin="true"/>
    <cellStyle name="常规 5 5 2 4 4 6" xfId="0" builtinId="53" customBuiltin="true"/>
    <cellStyle name="常规 5 5 2 4 4 7" xfId="0" builtinId="53" customBuiltin="true"/>
    <cellStyle name="常规 5 5 2 4 5" xfId="0" builtinId="53" customBuiltin="true"/>
    <cellStyle name="常规 5 5 2 4 5 2" xfId="0" builtinId="53" customBuiltin="true"/>
    <cellStyle name="常规 5 5 2 4 5 2 2" xfId="0" builtinId="53" customBuiltin="true"/>
    <cellStyle name="常规 5 5 2 4 5 2 2 2" xfId="0" builtinId="53" customBuiltin="true"/>
    <cellStyle name="常规 5 5 2 4 5 2 3" xfId="0" builtinId="53" customBuiltin="true"/>
    <cellStyle name="常规 5 5 2 4 5 3" xfId="0" builtinId="53" customBuiltin="true"/>
    <cellStyle name="常规 5 5 2 4 5 3 2" xfId="0" builtinId="53" customBuiltin="true"/>
    <cellStyle name="常规 5 5 2 4 5 4" xfId="0" builtinId="53" customBuiltin="true"/>
    <cellStyle name="常规 5 5 2 4 5 5" xfId="0" builtinId="53" customBuiltin="true"/>
    <cellStyle name="常规 5 5 2 4 6" xfId="0" builtinId="53" customBuiltin="true"/>
    <cellStyle name="常规 5 5 2 4 6 2" xfId="0" builtinId="53" customBuiltin="true"/>
    <cellStyle name="常规 5 5 2 4 6 2 2" xfId="0" builtinId="53" customBuiltin="true"/>
    <cellStyle name="常规 5 5 2 4 6 2 2 2" xfId="0" builtinId="53" customBuiltin="true"/>
    <cellStyle name="常规 5 5 2 4 6 2 3" xfId="0" builtinId="53" customBuiltin="true"/>
    <cellStyle name="常规 5 5 2 4 6 3" xfId="0" builtinId="53" customBuiltin="true"/>
    <cellStyle name="常规 5 5 2 4 6 3 2" xfId="0" builtinId="53" customBuiltin="true"/>
    <cellStyle name="常规 5 5 2 4 6 4" xfId="0" builtinId="53" customBuiltin="true"/>
    <cellStyle name="常规 5 5 2 4 7" xfId="0" builtinId="53" customBuiltin="true"/>
    <cellStyle name="常规 5 5 2 4 7 2" xfId="0" builtinId="53" customBuiltin="true"/>
    <cellStyle name="常规 5 5 2 4 7 2 2" xfId="0" builtinId="53" customBuiltin="true"/>
    <cellStyle name="常规 5 5 2 4 7 3" xfId="0" builtinId="53" customBuiltin="true"/>
    <cellStyle name="常规 5 5 2 4 8" xfId="0" builtinId="53" customBuiltin="true"/>
    <cellStyle name="常规 5 5 2 4 8 2" xfId="0" builtinId="53" customBuiltin="true"/>
    <cellStyle name="常规 5 5 2 4 9" xfId="0" builtinId="53" customBuiltin="true"/>
    <cellStyle name="常规 5 5 2 5" xfId="0" builtinId="53" customBuiltin="true"/>
    <cellStyle name="常规 5 5 2 5 10" xfId="0" builtinId="53" customBuiltin="true"/>
    <cellStyle name="常规 5 5 2 5 11" xfId="0" builtinId="53" customBuiltin="true"/>
    <cellStyle name="常规 5 5 2 5 2" xfId="0" builtinId="53" customBuiltin="true"/>
    <cellStyle name="常规 5 5 2 5 2 10" xfId="0" builtinId="53" customBuiltin="true"/>
    <cellStyle name="常规 5 5 2 5 2 2" xfId="0" builtinId="53" customBuiltin="true"/>
    <cellStyle name="常规 5 5 2 5 2 2 2" xfId="0" builtinId="53" customBuiltin="true"/>
    <cellStyle name="常规 5 5 2 5 2 2 2 2" xfId="0" builtinId="53" customBuiltin="true"/>
    <cellStyle name="常规 5 5 2 5 2 2 2 2 2" xfId="0" builtinId="53" customBuiltin="true"/>
    <cellStyle name="常规 5 5 2 5 2 2 2 2 2 2" xfId="0" builtinId="53" customBuiltin="true"/>
    <cellStyle name="常规 5 5 2 5 2 2 2 2 3" xfId="0" builtinId="53" customBuiltin="true"/>
    <cellStyle name="常规 5 5 2 5 2 2 2 3" xfId="0" builtinId="53" customBuiltin="true"/>
    <cellStyle name="常规 5 5 2 5 2 2 2 3 2" xfId="0" builtinId="53" customBuiltin="true"/>
    <cellStyle name="常规 5 5 2 5 2 2 2 4" xfId="0" builtinId="53" customBuiltin="true"/>
    <cellStyle name="常规 5 5 2 5 2 2 2 5" xfId="0" builtinId="53" customBuiltin="true"/>
    <cellStyle name="常规 5 5 2 5 2 2 3" xfId="0" builtinId="53" customBuiltin="true"/>
    <cellStyle name="常规 5 5 2 5 2 2 3 2" xfId="0" builtinId="53" customBuiltin="true"/>
    <cellStyle name="常规 5 5 2 5 2 2 3 2 2" xfId="0" builtinId="53" customBuiltin="true"/>
    <cellStyle name="常规 5 5 2 5 2 2 3 2 2 2" xfId="0" builtinId="53" customBuiltin="true"/>
    <cellStyle name="常规 5 5 2 5 2 2 3 2 3" xfId="0" builtinId="53" customBuiltin="true"/>
    <cellStyle name="常规 5 5 2 5 2 2 3 3" xfId="0" builtinId="53" customBuiltin="true"/>
    <cellStyle name="常规 5 5 2 5 2 2 3 3 2" xfId="0" builtinId="53" customBuiltin="true"/>
    <cellStyle name="常规 5 5 2 5 2 2 3 4" xfId="0" builtinId="53" customBuiltin="true"/>
    <cellStyle name="常规 5 5 2 5 2 2 4" xfId="0" builtinId="53" customBuiltin="true"/>
    <cellStyle name="常规 5 5 2 5 2 2 4 2" xfId="0" builtinId="53" customBuiltin="true"/>
    <cellStyle name="常规 5 5 2 5 2 2 4 2 2" xfId="0" builtinId="53" customBuiltin="true"/>
    <cellStyle name="常规 5 5 2 5 2 2 4 3" xfId="0" builtinId="53" customBuiltin="true"/>
    <cellStyle name="常规 5 5 2 5 2 2 5" xfId="0" builtinId="53" customBuiltin="true"/>
    <cellStyle name="常规 5 5 2 5 2 2 5 2" xfId="0" builtinId="53" customBuiltin="true"/>
    <cellStyle name="常规 5 5 2 5 2 2 6" xfId="0" builtinId="53" customBuiltin="true"/>
    <cellStyle name="常规 5 5 2 5 2 2 7" xfId="0" builtinId="53" customBuiltin="true"/>
    <cellStyle name="常规 5 5 2 5 2 3" xfId="0" builtinId="53" customBuiltin="true"/>
    <cellStyle name="常规 5 5 2 5 2 3 2" xfId="0" builtinId="53" customBuiltin="true"/>
    <cellStyle name="常规 5 5 2 5 2 3 2 2" xfId="0" builtinId="53" customBuiltin="true"/>
    <cellStyle name="常规 5 5 2 5 2 3 2 2 2" xfId="0" builtinId="53" customBuiltin="true"/>
    <cellStyle name="常规 5 5 2 5 2 3 2 2 2 2" xfId="0" builtinId="53" customBuiltin="true"/>
    <cellStyle name="常规 5 5 2 5 2 3 2 2 3" xfId="0" builtinId="53" customBuiltin="true"/>
    <cellStyle name="常规 5 5 2 5 2 3 2 3" xfId="0" builtinId="53" customBuiltin="true"/>
    <cellStyle name="常规 5 5 2 5 2 3 2 3 2" xfId="0" builtinId="53" customBuiltin="true"/>
    <cellStyle name="常规 5 5 2 5 2 3 2 4" xfId="0" builtinId="53" customBuiltin="true"/>
    <cellStyle name="常规 5 5 2 5 2 3 2 5" xfId="0" builtinId="53" customBuiltin="true"/>
    <cellStyle name="常规 5 5 2 5 2 3 3" xfId="0" builtinId="53" customBuiltin="true"/>
    <cellStyle name="常规 5 5 2 5 2 3 3 2" xfId="0" builtinId="53" customBuiltin="true"/>
    <cellStyle name="常规 5 5 2 5 2 3 3 2 2" xfId="0" builtinId="53" customBuiltin="true"/>
    <cellStyle name="常规 5 5 2 5 2 3 3 2 2 2" xfId="0" builtinId="53" customBuiltin="true"/>
    <cellStyle name="常规 5 5 2 5 2 3 3 2 3" xfId="0" builtinId="53" customBuiltin="true"/>
    <cellStyle name="常规 5 5 2 5 2 3 3 3" xfId="0" builtinId="53" customBuiltin="true"/>
    <cellStyle name="常规 5 5 2 5 2 3 3 3 2" xfId="0" builtinId="53" customBuiltin="true"/>
    <cellStyle name="常规 5 5 2 5 2 3 3 4" xfId="0" builtinId="53" customBuiltin="true"/>
    <cellStyle name="常规 5 5 2 5 2 3 4" xfId="0" builtinId="53" customBuiltin="true"/>
    <cellStyle name="常规 5 5 2 5 2 3 4 2" xfId="0" builtinId="53" customBuiltin="true"/>
    <cellStyle name="常规 5 5 2 5 2 3 4 2 2" xfId="0" builtinId="53" customBuiltin="true"/>
    <cellStyle name="常规 5 5 2 5 2 3 4 3" xfId="0" builtinId="53" customBuiltin="true"/>
    <cellStyle name="常规 5 5 2 5 2 3 5" xfId="0" builtinId="53" customBuiltin="true"/>
    <cellStyle name="常规 5 5 2 5 2 3 5 2" xfId="0" builtinId="53" customBuiltin="true"/>
    <cellStyle name="常规 5 5 2 5 2 3 6" xfId="0" builtinId="53" customBuiltin="true"/>
    <cellStyle name="常规 5 5 2 5 2 3 7" xfId="0" builtinId="53" customBuiltin="true"/>
    <cellStyle name="常规 5 5 2 5 2 4" xfId="0" builtinId="53" customBuiltin="true"/>
    <cellStyle name="常规 5 5 2 5 2 4 2" xfId="0" builtinId="53" customBuiltin="true"/>
    <cellStyle name="常规 5 5 2 5 2 4 2 2" xfId="0" builtinId="53" customBuiltin="true"/>
    <cellStyle name="常规 5 5 2 5 2 4 2 2 2" xfId="0" builtinId="53" customBuiltin="true"/>
    <cellStyle name="常规 5 5 2 5 2 4 2 3" xfId="0" builtinId="53" customBuiltin="true"/>
    <cellStyle name="常规 5 5 2 5 2 4 3" xfId="0" builtinId="53" customBuiltin="true"/>
    <cellStyle name="常规 5 5 2 5 2 4 3 2" xfId="0" builtinId="53" customBuiltin="true"/>
    <cellStyle name="常规 5 5 2 5 2 4 4" xfId="0" builtinId="53" customBuiltin="true"/>
    <cellStyle name="常规 5 5 2 5 2 4 5" xfId="0" builtinId="53" customBuiltin="true"/>
    <cellStyle name="常规 5 5 2 5 2 5" xfId="0" builtinId="53" customBuiltin="true"/>
    <cellStyle name="常规 5 5 2 5 2 5 2" xfId="0" builtinId="53" customBuiltin="true"/>
    <cellStyle name="常规 5 5 2 5 2 5 2 2" xfId="0" builtinId="53" customBuiltin="true"/>
    <cellStyle name="常规 5 5 2 5 2 5 2 2 2" xfId="0" builtinId="53" customBuiltin="true"/>
    <cellStyle name="常规 5 5 2 5 2 5 2 3" xfId="0" builtinId="53" customBuiltin="true"/>
    <cellStyle name="常规 5 5 2 5 2 5 3" xfId="0" builtinId="53" customBuiltin="true"/>
    <cellStyle name="常规 5 5 2 5 2 5 3 2" xfId="0" builtinId="53" customBuiltin="true"/>
    <cellStyle name="常规 5 5 2 5 2 5 4" xfId="0" builtinId="53" customBuiltin="true"/>
    <cellStyle name="常规 5 5 2 5 2 6" xfId="0" builtinId="53" customBuiltin="true"/>
    <cellStyle name="常规 5 5 2 5 2 6 2" xfId="0" builtinId="53" customBuiltin="true"/>
    <cellStyle name="常规 5 5 2 5 2 6 2 2" xfId="0" builtinId="53" customBuiltin="true"/>
    <cellStyle name="常规 5 5 2 5 2 6 3" xfId="0" builtinId="53" customBuiltin="true"/>
    <cellStyle name="常规 5 5 2 5 2 7" xfId="0" builtinId="53" customBuiltin="true"/>
    <cellStyle name="常规 5 5 2 5 2 7 2" xfId="0" builtinId="53" customBuiltin="true"/>
    <cellStyle name="常规 5 5 2 5 2 8" xfId="0" builtinId="53" customBuiltin="true"/>
    <cellStyle name="常规 5 5 2 5 2 9" xfId="0" builtinId="53" customBuiltin="true"/>
    <cellStyle name="常规 5 5 2 5 3" xfId="0" builtinId="53" customBuiltin="true"/>
    <cellStyle name="常规 5 5 2 5 3 2" xfId="0" builtinId="53" customBuiltin="true"/>
    <cellStyle name="常规 5 5 2 5 3 2 2" xfId="0" builtinId="53" customBuiltin="true"/>
    <cellStyle name="常规 5 5 2 5 3 2 2 2" xfId="0" builtinId="53" customBuiltin="true"/>
    <cellStyle name="常规 5 5 2 5 3 2 2 2 2" xfId="0" builtinId="53" customBuiltin="true"/>
    <cellStyle name="常规 5 5 2 5 3 2 2 3" xfId="0" builtinId="53" customBuiltin="true"/>
    <cellStyle name="常规 5 5 2 5 3 2 3" xfId="0" builtinId="53" customBuiltin="true"/>
    <cellStyle name="常规 5 5 2 5 3 2 3 2" xfId="0" builtinId="53" customBuiltin="true"/>
    <cellStyle name="常规 5 5 2 5 3 2 4" xfId="0" builtinId="53" customBuiltin="true"/>
    <cellStyle name="常规 5 5 2 5 3 2 5" xfId="0" builtinId="53" customBuiltin="true"/>
    <cellStyle name="常规 5 5 2 5 3 3" xfId="0" builtinId="53" customBuiltin="true"/>
    <cellStyle name="常规 5 5 2 5 3 3 2" xfId="0" builtinId="53" customBuiltin="true"/>
    <cellStyle name="常规 5 5 2 5 3 3 2 2" xfId="0" builtinId="53" customBuiltin="true"/>
    <cellStyle name="常规 5 5 2 5 3 3 2 2 2" xfId="0" builtinId="53" customBuiltin="true"/>
    <cellStyle name="常规 5 5 2 5 3 3 2 3" xfId="0" builtinId="53" customBuiltin="true"/>
    <cellStyle name="常规 5 5 2 5 3 3 3" xfId="0" builtinId="53" customBuiltin="true"/>
    <cellStyle name="常规 5 5 2 5 3 3 3 2" xfId="0" builtinId="53" customBuiltin="true"/>
    <cellStyle name="常规 5 5 2 5 3 3 4" xfId="0" builtinId="53" customBuiltin="true"/>
    <cellStyle name="常规 5 5 2 5 3 4" xfId="0" builtinId="53" customBuiltin="true"/>
    <cellStyle name="常规 5 5 2 5 3 4 2" xfId="0" builtinId="53" customBuiltin="true"/>
    <cellStyle name="常规 5 5 2 5 3 4 2 2" xfId="0" builtinId="53" customBuiltin="true"/>
    <cellStyle name="常规 5 5 2 5 3 4 3" xfId="0" builtinId="53" customBuiltin="true"/>
    <cellStyle name="常规 5 5 2 5 3 5" xfId="0" builtinId="53" customBuiltin="true"/>
    <cellStyle name="常规 5 5 2 5 3 5 2" xfId="0" builtinId="53" customBuiltin="true"/>
    <cellStyle name="常规 5 5 2 5 3 6" xfId="0" builtinId="53" customBuiltin="true"/>
    <cellStyle name="常规 5 5 2 5 3 7" xfId="0" builtinId="53" customBuiltin="true"/>
    <cellStyle name="常规 5 5 2 5 4" xfId="0" builtinId="53" customBuiltin="true"/>
    <cellStyle name="常规 5 5 2 5 4 2" xfId="0" builtinId="53" customBuiltin="true"/>
    <cellStyle name="常规 5 5 2 5 4 2 2" xfId="0" builtinId="53" customBuiltin="true"/>
    <cellStyle name="常规 5 5 2 5 4 2 2 2" xfId="0" builtinId="53" customBuiltin="true"/>
    <cellStyle name="常规 5 5 2 5 4 2 2 2 2" xfId="0" builtinId="53" customBuiltin="true"/>
    <cellStyle name="常规 5 5 2 5 4 2 2 3" xfId="0" builtinId="53" customBuiltin="true"/>
    <cellStyle name="常规 5 5 2 5 4 2 3" xfId="0" builtinId="53" customBuiltin="true"/>
    <cellStyle name="常规 5 5 2 5 4 2 3 2" xfId="0" builtinId="53" customBuiltin="true"/>
    <cellStyle name="常规 5 5 2 5 4 2 4" xfId="0" builtinId="53" customBuiltin="true"/>
    <cellStyle name="常规 5 5 2 5 4 2 5" xfId="0" builtinId="53" customBuiltin="true"/>
    <cellStyle name="常规 5 5 2 5 4 3" xfId="0" builtinId="53" customBuiltin="true"/>
    <cellStyle name="常规 5 5 2 5 4 3 2" xfId="0" builtinId="53" customBuiltin="true"/>
    <cellStyle name="常规 5 5 2 5 4 3 2 2" xfId="0" builtinId="53" customBuiltin="true"/>
    <cellStyle name="常规 5 5 2 5 4 3 2 2 2" xfId="0" builtinId="53" customBuiltin="true"/>
    <cellStyle name="常规 5 5 2 5 4 3 2 3" xfId="0" builtinId="53" customBuiltin="true"/>
    <cellStyle name="常规 5 5 2 5 4 3 3" xfId="0" builtinId="53" customBuiltin="true"/>
    <cellStyle name="常规 5 5 2 5 4 3 3 2" xfId="0" builtinId="53" customBuiltin="true"/>
    <cellStyle name="常规 5 5 2 5 4 3 4" xfId="0" builtinId="53" customBuiltin="true"/>
    <cellStyle name="常规 5 5 2 5 4 4" xfId="0" builtinId="53" customBuiltin="true"/>
    <cellStyle name="常规 5 5 2 5 4 4 2" xfId="0" builtinId="53" customBuiltin="true"/>
    <cellStyle name="常规 5 5 2 5 4 4 2 2" xfId="0" builtinId="53" customBuiltin="true"/>
    <cellStyle name="常规 5 5 2 5 4 4 3" xfId="0" builtinId="53" customBuiltin="true"/>
    <cellStyle name="常规 5 5 2 5 4 5" xfId="0" builtinId="53" customBuiltin="true"/>
    <cellStyle name="常规 5 5 2 5 4 5 2" xfId="0" builtinId="53" customBuiltin="true"/>
    <cellStyle name="常规 5 5 2 5 4 6" xfId="0" builtinId="53" customBuiltin="true"/>
    <cellStyle name="常规 5 5 2 5 4 7" xfId="0" builtinId="53" customBuiltin="true"/>
    <cellStyle name="常规 5 5 2 5 5" xfId="0" builtinId="53" customBuiltin="true"/>
    <cellStyle name="常规 5 5 2 5 5 2" xfId="0" builtinId="53" customBuiltin="true"/>
    <cellStyle name="常规 5 5 2 5 5 2 2" xfId="0" builtinId="53" customBuiltin="true"/>
    <cellStyle name="常规 5 5 2 5 5 2 2 2" xfId="0" builtinId="53" customBuiltin="true"/>
    <cellStyle name="常规 5 5 2 5 5 2 3" xfId="0" builtinId="53" customBuiltin="true"/>
    <cellStyle name="常规 5 5 2 5 5 3" xfId="0" builtinId="53" customBuiltin="true"/>
    <cellStyle name="常规 5 5 2 5 5 3 2" xfId="0" builtinId="53" customBuiltin="true"/>
    <cellStyle name="常规 5 5 2 5 5 4" xfId="0" builtinId="53" customBuiltin="true"/>
    <cellStyle name="常规 5 5 2 5 5 5" xfId="0" builtinId="53" customBuiltin="true"/>
    <cellStyle name="常规 5 5 2 5 6" xfId="0" builtinId="53" customBuiltin="true"/>
    <cellStyle name="常规 5 5 2 5 6 2" xfId="0" builtinId="53" customBuiltin="true"/>
    <cellStyle name="常规 5 5 2 5 6 2 2" xfId="0" builtinId="53" customBuiltin="true"/>
    <cellStyle name="常规 5 5 2 5 6 2 2 2" xfId="0" builtinId="53" customBuiltin="true"/>
    <cellStyle name="常规 5 5 2 5 6 2 3" xfId="0" builtinId="53" customBuiltin="true"/>
    <cellStyle name="常规 5 5 2 5 6 3" xfId="0" builtinId="53" customBuiltin="true"/>
    <cellStyle name="常规 5 5 2 5 6 3 2" xfId="0" builtinId="53" customBuiltin="true"/>
    <cellStyle name="常规 5 5 2 5 6 4" xfId="0" builtinId="53" customBuiltin="true"/>
    <cellStyle name="常规 5 5 2 5 7" xfId="0" builtinId="53" customBuiltin="true"/>
    <cellStyle name="常规 5 5 2 5 7 2" xfId="0" builtinId="53" customBuiltin="true"/>
    <cellStyle name="常规 5 5 2 5 7 2 2" xfId="0" builtinId="53" customBuiltin="true"/>
    <cellStyle name="常规 5 5 2 5 7 3" xfId="0" builtinId="53" customBuiltin="true"/>
    <cellStyle name="常规 5 5 2 5 8" xfId="0" builtinId="53" customBuiltin="true"/>
    <cellStyle name="常规 5 5 2 5 8 2" xfId="0" builtinId="53" customBuiltin="true"/>
    <cellStyle name="常规 5 5 2 5 9" xfId="0" builtinId="53" customBuiltin="true"/>
    <cellStyle name="常规 5 5 2 6" xfId="0" builtinId="53" customBuiltin="true"/>
    <cellStyle name="常规 5 5 2 6 10" xfId="0" builtinId="53" customBuiltin="true"/>
    <cellStyle name="常规 5 5 2 6 2" xfId="0" builtinId="53" customBuiltin="true"/>
    <cellStyle name="常规 5 5 2 6 2 2" xfId="0" builtinId="53" customBuiltin="true"/>
    <cellStyle name="常规 5 5 2 6 2 2 2" xfId="0" builtinId="53" customBuiltin="true"/>
    <cellStyle name="常规 5 5 2 6 2 2 2 2" xfId="0" builtinId="53" customBuiltin="true"/>
    <cellStyle name="常规 5 5 2 6 2 2 2 2 2" xfId="0" builtinId="53" customBuiltin="true"/>
    <cellStyle name="常规 5 5 2 6 2 2 2 3" xfId="0" builtinId="53" customBuiltin="true"/>
    <cellStyle name="常规 5 5 2 6 2 2 3" xfId="0" builtinId="53" customBuiltin="true"/>
    <cellStyle name="常规 5 5 2 6 2 2 3 2" xfId="0" builtinId="53" customBuiltin="true"/>
    <cellStyle name="常规 5 5 2 6 2 2 4" xfId="0" builtinId="53" customBuiltin="true"/>
    <cellStyle name="常规 5 5 2 6 2 2 5" xfId="0" builtinId="53" customBuiltin="true"/>
    <cellStyle name="常规 5 5 2 6 2 3" xfId="0" builtinId="53" customBuiltin="true"/>
    <cellStyle name="常规 5 5 2 6 2 3 2" xfId="0" builtinId="53" customBuiltin="true"/>
    <cellStyle name="常规 5 5 2 6 2 3 2 2" xfId="0" builtinId="53" customBuiltin="true"/>
    <cellStyle name="常规 5 5 2 6 2 3 2 2 2" xfId="0" builtinId="53" customBuiltin="true"/>
    <cellStyle name="常规 5 5 2 6 2 3 2 3" xfId="0" builtinId="53" customBuiltin="true"/>
    <cellStyle name="常规 5 5 2 6 2 3 3" xfId="0" builtinId="53" customBuiltin="true"/>
    <cellStyle name="常规 5 5 2 6 2 3 3 2" xfId="0" builtinId="53" customBuiltin="true"/>
    <cellStyle name="常规 5 5 2 6 2 3 4" xfId="0" builtinId="53" customBuiltin="true"/>
    <cellStyle name="常规 5 5 2 6 2 4" xfId="0" builtinId="53" customBuiltin="true"/>
    <cellStyle name="常规 5 5 2 6 2 4 2" xfId="0" builtinId="53" customBuiltin="true"/>
    <cellStyle name="常规 5 5 2 6 2 4 2 2" xfId="0" builtinId="53" customBuiltin="true"/>
    <cellStyle name="常规 5 5 2 6 2 4 3" xfId="0" builtinId="53" customBuiltin="true"/>
    <cellStyle name="常规 5 5 2 6 2 5" xfId="0" builtinId="53" customBuiltin="true"/>
    <cellStyle name="常规 5 5 2 6 2 5 2" xfId="0" builtinId="53" customBuiltin="true"/>
    <cellStyle name="常规 5 5 2 6 2 6" xfId="0" builtinId="53" customBuiltin="true"/>
    <cellStyle name="常规 5 5 2 6 2 7" xfId="0" builtinId="53" customBuiltin="true"/>
    <cellStyle name="常规 5 5 2 6 3" xfId="0" builtinId="53" customBuiltin="true"/>
    <cellStyle name="常规 5 5 2 6 3 2" xfId="0" builtinId="53" customBuiltin="true"/>
    <cellStyle name="常规 5 5 2 6 3 2 2" xfId="0" builtinId="53" customBuiltin="true"/>
    <cellStyle name="常规 5 5 2 6 3 2 2 2" xfId="0" builtinId="53" customBuiltin="true"/>
    <cellStyle name="常规 5 5 2 6 3 2 2 2 2" xfId="0" builtinId="53" customBuiltin="true"/>
    <cellStyle name="常规 5 5 2 6 3 2 2 3" xfId="0" builtinId="53" customBuiltin="true"/>
    <cellStyle name="常规 5 5 2 6 3 2 3" xfId="0" builtinId="53" customBuiltin="true"/>
    <cellStyle name="常规 5 5 2 6 3 2 3 2" xfId="0" builtinId="53" customBuiltin="true"/>
    <cellStyle name="常规 5 5 2 6 3 2 4" xfId="0" builtinId="53" customBuiltin="true"/>
    <cellStyle name="常规 5 5 2 6 3 2 5" xfId="0" builtinId="53" customBuiltin="true"/>
    <cellStyle name="常规 5 5 2 6 3 3" xfId="0" builtinId="53" customBuiltin="true"/>
    <cellStyle name="常规 5 5 2 6 3 3 2" xfId="0" builtinId="53" customBuiltin="true"/>
    <cellStyle name="常规 5 5 2 6 3 3 2 2" xfId="0" builtinId="53" customBuiltin="true"/>
    <cellStyle name="常规 5 5 2 6 3 3 2 2 2" xfId="0" builtinId="53" customBuiltin="true"/>
    <cellStyle name="常规 5 5 2 6 3 3 2 3" xfId="0" builtinId="53" customBuiltin="true"/>
    <cellStyle name="常规 5 5 2 6 3 3 3" xfId="0" builtinId="53" customBuiltin="true"/>
    <cellStyle name="常规 5 5 2 6 3 3 3 2" xfId="0" builtinId="53" customBuiltin="true"/>
    <cellStyle name="常规 5 5 2 6 3 3 4" xfId="0" builtinId="53" customBuiltin="true"/>
    <cellStyle name="常规 5 5 2 6 3 4" xfId="0" builtinId="53" customBuiltin="true"/>
    <cellStyle name="常规 5 5 2 6 3 4 2" xfId="0" builtinId="53" customBuiltin="true"/>
    <cellStyle name="常规 5 5 2 6 3 4 2 2" xfId="0" builtinId="53" customBuiltin="true"/>
    <cellStyle name="常规 5 5 2 6 3 4 3" xfId="0" builtinId="53" customBuiltin="true"/>
    <cellStyle name="常规 5 5 2 6 3 5" xfId="0" builtinId="53" customBuiltin="true"/>
    <cellStyle name="常规 5 5 2 6 3 5 2" xfId="0" builtinId="53" customBuiltin="true"/>
    <cellStyle name="常规 5 5 2 6 3 6" xfId="0" builtinId="53" customBuiltin="true"/>
    <cellStyle name="常规 5 5 2 6 3 7" xfId="0" builtinId="53" customBuiltin="true"/>
    <cellStyle name="常规 5 5 2 6 4" xfId="0" builtinId="53" customBuiltin="true"/>
    <cellStyle name="常规 5 5 2 6 4 2" xfId="0" builtinId="53" customBuiltin="true"/>
    <cellStyle name="常规 5 5 2 6 4 2 2" xfId="0" builtinId="53" customBuiltin="true"/>
    <cellStyle name="常规 5 5 2 6 4 2 2 2" xfId="0" builtinId="53" customBuiltin="true"/>
    <cellStyle name="常规 5 5 2 6 4 2 3" xfId="0" builtinId="53" customBuiltin="true"/>
    <cellStyle name="常规 5 5 2 6 4 3" xfId="0" builtinId="53" customBuiltin="true"/>
    <cellStyle name="常规 5 5 2 6 4 3 2" xfId="0" builtinId="53" customBuiltin="true"/>
    <cellStyle name="常规 5 5 2 6 4 4" xfId="0" builtinId="53" customBuiltin="true"/>
    <cellStyle name="常规 5 5 2 6 4 5" xfId="0" builtinId="53" customBuiltin="true"/>
    <cellStyle name="常规 5 5 2 6 5" xfId="0" builtinId="53" customBuiltin="true"/>
    <cellStyle name="常规 5 5 2 6 5 2" xfId="0" builtinId="53" customBuiltin="true"/>
    <cellStyle name="常规 5 5 2 6 5 2 2" xfId="0" builtinId="53" customBuiltin="true"/>
    <cellStyle name="常规 5 5 2 6 5 2 2 2" xfId="0" builtinId="53" customBuiltin="true"/>
    <cellStyle name="常规 5 5 2 6 5 2 3" xfId="0" builtinId="53" customBuiltin="true"/>
    <cellStyle name="常规 5 5 2 6 5 3" xfId="0" builtinId="53" customBuiltin="true"/>
    <cellStyle name="常规 5 5 2 6 5 3 2" xfId="0" builtinId="53" customBuiltin="true"/>
    <cellStyle name="常规 5 5 2 6 5 4" xfId="0" builtinId="53" customBuiltin="true"/>
    <cellStyle name="常规 5 5 2 6 6" xfId="0" builtinId="53" customBuiltin="true"/>
    <cellStyle name="常规 5 5 2 6 6 2" xfId="0" builtinId="53" customBuiltin="true"/>
    <cellStyle name="常规 5 5 2 6 6 2 2" xfId="0" builtinId="53" customBuiltin="true"/>
    <cellStyle name="常规 5 5 2 6 6 3" xfId="0" builtinId="53" customBuiltin="true"/>
    <cellStyle name="常规 5 5 2 6 7" xfId="0" builtinId="53" customBuiltin="true"/>
    <cellStyle name="常规 5 5 2 6 7 2" xfId="0" builtinId="53" customBuiltin="true"/>
    <cellStyle name="常规 5 5 2 6 8" xfId="0" builtinId="53" customBuiltin="true"/>
    <cellStyle name="常规 5 5 2 6 9" xfId="0" builtinId="53" customBuiltin="true"/>
    <cellStyle name="常规 5 5 2 7" xfId="0" builtinId="53" customBuiltin="true"/>
    <cellStyle name="常规 5 5 2 7 10" xfId="0" builtinId="53" customBuiltin="true"/>
    <cellStyle name="常规 5 5 2 7 2" xfId="0" builtinId="53" customBuiltin="true"/>
    <cellStyle name="常规 5 5 2 7 2 2" xfId="0" builtinId="53" customBuiltin="true"/>
    <cellStyle name="常规 5 5 2 7 2 2 2" xfId="0" builtinId="53" customBuiltin="true"/>
    <cellStyle name="常规 5 5 2 7 2 2 2 2" xfId="0" builtinId="53" customBuiltin="true"/>
    <cellStyle name="常规 5 5 2 7 2 2 2 2 2" xfId="0" builtinId="53" customBuiltin="true"/>
    <cellStyle name="常规 5 5 2 7 2 2 2 3" xfId="0" builtinId="53" customBuiltin="true"/>
    <cellStyle name="常规 5 5 2 7 2 2 3" xfId="0" builtinId="53" customBuiltin="true"/>
    <cellStyle name="常规 5 5 2 7 2 2 3 2" xfId="0" builtinId="53" customBuiltin="true"/>
    <cellStyle name="常规 5 5 2 7 2 2 4" xfId="0" builtinId="53" customBuiltin="true"/>
    <cellStyle name="常规 5 5 2 7 2 2 5" xfId="0" builtinId="53" customBuiltin="true"/>
    <cellStyle name="常规 5 5 2 7 2 3" xfId="0" builtinId="53" customBuiltin="true"/>
    <cellStyle name="常规 5 5 2 7 2 3 2" xfId="0" builtinId="53" customBuiltin="true"/>
    <cellStyle name="常规 5 5 2 7 2 3 2 2" xfId="0" builtinId="53" customBuiltin="true"/>
    <cellStyle name="常规 5 5 2 7 2 3 2 2 2" xfId="0" builtinId="53" customBuiltin="true"/>
    <cellStyle name="常规 5 5 2 7 2 3 2 3" xfId="0" builtinId="53" customBuiltin="true"/>
    <cellStyle name="常规 5 5 2 7 2 3 3" xfId="0" builtinId="53" customBuiltin="true"/>
    <cellStyle name="常规 5 5 2 7 2 3 3 2" xfId="0" builtinId="53" customBuiltin="true"/>
    <cellStyle name="常规 5 5 2 7 2 3 4" xfId="0" builtinId="53" customBuiltin="true"/>
    <cellStyle name="常规 5 5 2 7 2 4" xfId="0" builtinId="53" customBuiltin="true"/>
    <cellStyle name="常规 5 5 2 7 2 4 2" xfId="0" builtinId="53" customBuiltin="true"/>
    <cellStyle name="常规 5 5 2 7 2 4 2 2" xfId="0" builtinId="53" customBuiltin="true"/>
    <cellStyle name="常规 5 5 2 7 2 4 3" xfId="0" builtinId="53" customBuiltin="true"/>
    <cellStyle name="常规 5 5 2 7 2 5" xfId="0" builtinId="53" customBuiltin="true"/>
    <cellStyle name="常规 5 5 2 7 2 5 2" xfId="0" builtinId="53" customBuiltin="true"/>
    <cellStyle name="常规 5 5 2 7 2 6" xfId="0" builtinId="53" customBuiltin="true"/>
    <cellStyle name="常规 5 5 2 7 2 7" xfId="0" builtinId="53" customBuiltin="true"/>
    <cellStyle name="常规 5 5 2 7 3" xfId="0" builtinId="53" customBuiltin="true"/>
    <cellStyle name="常规 5 5 2 7 3 2" xfId="0" builtinId="53" customBuiltin="true"/>
    <cellStyle name="常规 5 5 2 7 3 2 2" xfId="0" builtinId="53" customBuiltin="true"/>
    <cellStyle name="常规 5 5 2 7 3 2 2 2" xfId="0" builtinId="53" customBuiltin="true"/>
    <cellStyle name="常规 5 5 2 7 3 2 2 2 2" xfId="0" builtinId="53" customBuiltin="true"/>
    <cellStyle name="常规 5 5 2 7 3 2 2 3" xfId="0" builtinId="53" customBuiltin="true"/>
    <cellStyle name="常规 5 5 2 7 3 2 3" xfId="0" builtinId="53" customBuiltin="true"/>
    <cellStyle name="常规 5 5 2 7 3 2 3 2" xfId="0" builtinId="53" customBuiltin="true"/>
    <cellStyle name="常规 5 5 2 7 3 2 4" xfId="0" builtinId="53" customBuiltin="true"/>
    <cellStyle name="常规 5 5 2 7 3 2 5" xfId="0" builtinId="53" customBuiltin="true"/>
    <cellStyle name="常规 5 5 2 7 3 3" xfId="0" builtinId="53" customBuiltin="true"/>
    <cellStyle name="常规 5 5 2 7 3 3 2" xfId="0" builtinId="53" customBuiltin="true"/>
    <cellStyle name="常规 5 5 2 7 3 3 2 2" xfId="0" builtinId="53" customBuiltin="true"/>
    <cellStyle name="常规 5 5 2 7 3 3 2 2 2" xfId="0" builtinId="53" customBuiltin="true"/>
    <cellStyle name="常规 5 5 2 7 3 3 2 3" xfId="0" builtinId="53" customBuiltin="true"/>
    <cellStyle name="常规 5 5 2 7 3 3 3" xfId="0" builtinId="53" customBuiltin="true"/>
    <cellStyle name="常规 5 5 2 7 3 3 3 2" xfId="0" builtinId="53" customBuiltin="true"/>
    <cellStyle name="常规 5 5 2 7 3 3 4" xfId="0" builtinId="53" customBuiltin="true"/>
    <cellStyle name="常规 5 5 2 7 3 4" xfId="0" builtinId="53" customBuiltin="true"/>
    <cellStyle name="常规 5 5 2 7 3 4 2" xfId="0" builtinId="53" customBuiltin="true"/>
    <cellStyle name="常规 5 5 2 7 3 4 2 2" xfId="0" builtinId="53" customBuiltin="true"/>
    <cellStyle name="常规 5 5 2 7 3 4 3" xfId="0" builtinId="53" customBuiltin="true"/>
    <cellStyle name="常规 5 5 2 7 3 5" xfId="0" builtinId="53" customBuiltin="true"/>
    <cellStyle name="常规 5 5 2 7 3 5 2" xfId="0" builtinId="53" customBuiltin="true"/>
    <cellStyle name="常规 5 5 2 7 3 6" xfId="0" builtinId="53" customBuiltin="true"/>
    <cellStyle name="常规 5 5 2 7 3 7" xfId="0" builtinId="53" customBuiltin="true"/>
    <cellStyle name="常规 5 5 2 7 4" xfId="0" builtinId="53" customBuiltin="true"/>
    <cellStyle name="常规 5 5 2 7 4 2" xfId="0" builtinId="53" customBuiltin="true"/>
    <cellStyle name="常规 5 5 2 7 4 2 2" xfId="0" builtinId="53" customBuiltin="true"/>
    <cellStyle name="常规 5 5 2 7 4 2 2 2" xfId="0" builtinId="53" customBuiltin="true"/>
    <cellStyle name="常规 5 5 2 7 4 2 3" xfId="0" builtinId="53" customBuiltin="true"/>
    <cellStyle name="常规 5 5 2 7 4 3" xfId="0" builtinId="53" customBuiltin="true"/>
    <cellStyle name="常规 5 5 2 7 4 3 2" xfId="0" builtinId="53" customBuiltin="true"/>
    <cellStyle name="常规 5 5 2 7 4 4" xfId="0" builtinId="53" customBuiltin="true"/>
    <cellStyle name="常规 5 5 2 7 4 5" xfId="0" builtinId="53" customBuiltin="true"/>
    <cellStyle name="常规 5 5 2 7 5" xfId="0" builtinId="53" customBuiltin="true"/>
    <cellStyle name="常规 5 5 2 7 5 2" xfId="0" builtinId="53" customBuiltin="true"/>
    <cellStyle name="常规 5 5 2 7 5 2 2" xfId="0" builtinId="53" customBuiltin="true"/>
    <cellStyle name="常规 5 5 2 7 5 2 2 2" xfId="0" builtinId="53" customBuiltin="true"/>
    <cellStyle name="常规 5 5 2 7 5 2 3" xfId="0" builtinId="53" customBuiltin="true"/>
    <cellStyle name="常规 5 5 2 7 5 3" xfId="0" builtinId="53" customBuiltin="true"/>
    <cellStyle name="常规 5 5 2 7 5 3 2" xfId="0" builtinId="53" customBuiltin="true"/>
    <cellStyle name="常规 5 5 2 7 5 4" xfId="0" builtinId="53" customBuiltin="true"/>
    <cellStyle name="常规 5 5 2 7 6" xfId="0" builtinId="53" customBuiltin="true"/>
    <cellStyle name="常规 5 5 2 7 6 2" xfId="0" builtinId="53" customBuiltin="true"/>
    <cellStyle name="常规 5 5 2 7 6 2 2" xfId="0" builtinId="53" customBuiltin="true"/>
    <cellStyle name="常规 5 5 2 7 6 3" xfId="0" builtinId="53" customBuiltin="true"/>
    <cellStyle name="常规 5 5 2 7 7" xfId="0" builtinId="53" customBuiltin="true"/>
    <cellStyle name="常规 5 5 2 7 7 2" xfId="0" builtinId="53" customBuiltin="true"/>
    <cellStyle name="常规 5 5 2 7 8" xfId="0" builtinId="53" customBuiltin="true"/>
    <cellStyle name="常规 5 5 2 7 9" xfId="0" builtinId="53" customBuiltin="true"/>
    <cellStyle name="常规 5 5 2 8" xfId="0" builtinId="53" customBuiltin="true"/>
    <cellStyle name="常规 5 5 2 8 10" xfId="0" builtinId="53" customBuiltin="true"/>
    <cellStyle name="常规 5 5 2 8 2" xfId="0" builtinId="53" customBuiltin="true"/>
    <cellStyle name="常规 5 5 2 8 2 2" xfId="0" builtinId="53" customBuiltin="true"/>
    <cellStyle name="常规 5 5 2 8 2 2 2" xfId="0" builtinId="53" customBuiltin="true"/>
    <cellStyle name="常规 5 5 2 8 2 2 2 2" xfId="0" builtinId="53" customBuiltin="true"/>
    <cellStyle name="常规 5 5 2 8 2 2 2 2 2" xfId="0" builtinId="53" customBuiltin="true"/>
    <cellStyle name="常规 5 5 2 8 2 2 2 3" xfId="0" builtinId="53" customBuiltin="true"/>
    <cellStyle name="常规 5 5 2 8 2 2 3" xfId="0" builtinId="53" customBuiltin="true"/>
    <cellStyle name="常规 5 5 2 8 2 2 3 2" xfId="0" builtinId="53" customBuiltin="true"/>
    <cellStyle name="常规 5 5 2 8 2 2 4" xfId="0" builtinId="53" customBuiltin="true"/>
    <cellStyle name="常规 5 5 2 8 2 2 5" xfId="0" builtinId="53" customBuiltin="true"/>
    <cellStyle name="常规 5 5 2 8 2 3" xfId="0" builtinId="53" customBuiltin="true"/>
    <cellStyle name="常规 5 5 2 8 2 3 2" xfId="0" builtinId="53" customBuiltin="true"/>
    <cellStyle name="常规 5 5 2 8 2 3 2 2" xfId="0" builtinId="53" customBuiltin="true"/>
    <cellStyle name="常规 5 5 2 8 2 3 2 2 2" xfId="0" builtinId="53" customBuiltin="true"/>
    <cellStyle name="常规 5 5 2 8 2 3 2 3" xfId="0" builtinId="53" customBuiltin="true"/>
    <cellStyle name="常规 5 5 2 8 2 3 3" xfId="0" builtinId="53" customBuiltin="true"/>
    <cellStyle name="常规 5 5 2 8 2 3 3 2" xfId="0" builtinId="53" customBuiltin="true"/>
    <cellStyle name="常规 5 5 2 8 2 3 4" xfId="0" builtinId="53" customBuiltin="true"/>
    <cellStyle name="常规 5 5 2 8 2 4" xfId="0" builtinId="53" customBuiltin="true"/>
    <cellStyle name="常规 5 5 2 8 2 4 2" xfId="0" builtinId="53" customBuiltin="true"/>
    <cellStyle name="常规 5 5 2 8 2 4 2 2" xfId="0" builtinId="53" customBuiltin="true"/>
    <cellStyle name="常规 5 5 2 8 2 4 3" xfId="0" builtinId="53" customBuiltin="true"/>
    <cellStyle name="常规 5 5 2 8 2 5" xfId="0" builtinId="53" customBuiltin="true"/>
    <cellStyle name="常规 5 5 2 8 2 5 2" xfId="0" builtinId="53" customBuiltin="true"/>
    <cellStyle name="常规 5 5 2 8 2 6" xfId="0" builtinId="53" customBuiltin="true"/>
    <cellStyle name="常规 5 5 2 8 2 7" xfId="0" builtinId="53" customBuiltin="true"/>
    <cellStyle name="常规 5 5 2 8 3" xfId="0" builtinId="53" customBuiltin="true"/>
    <cellStyle name="常规 5 5 2 8 3 2" xfId="0" builtinId="53" customBuiltin="true"/>
    <cellStyle name="常规 5 5 2 8 3 2 2" xfId="0" builtinId="53" customBuiltin="true"/>
    <cellStyle name="常规 5 5 2 8 3 2 2 2" xfId="0" builtinId="53" customBuiltin="true"/>
    <cellStyle name="常规 5 5 2 8 3 2 2 2 2" xfId="0" builtinId="53" customBuiltin="true"/>
    <cellStyle name="常规 5 5 2 8 3 2 2 3" xfId="0" builtinId="53" customBuiltin="true"/>
    <cellStyle name="常规 5 5 2 8 3 2 3" xfId="0" builtinId="53" customBuiltin="true"/>
    <cellStyle name="常规 5 5 2 8 3 2 3 2" xfId="0" builtinId="53" customBuiltin="true"/>
    <cellStyle name="常规 5 5 2 8 3 2 4" xfId="0" builtinId="53" customBuiltin="true"/>
    <cellStyle name="常规 5 5 2 8 3 2 5" xfId="0" builtinId="53" customBuiltin="true"/>
    <cellStyle name="常规 5 5 2 8 3 3" xfId="0" builtinId="53" customBuiltin="true"/>
    <cellStyle name="常规 5 5 2 8 3 3 2" xfId="0" builtinId="53" customBuiltin="true"/>
    <cellStyle name="常规 5 5 2 8 3 3 2 2" xfId="0" builtinId="53" customBuiltin="true"/>
    <cellStyle name="常规 5 5 2 8 3 3 2 2 2" xfId="0" builtinId="53" customBuiltin="true"/>
    <cellStyle name="常规 5 5 2 8 3 3 2 3" xfId="0" builtinId="53" customBuiltin="true"/>
    <cellStyle name="常规 5 5 2 8 3 3 3" xfId="0" builtinId="53" customBuiltin="true"/>
    <cellStyle name="常规 5 5 2 8 3 3 3 2" xfId="0" builtinId="53" customBuiltin="true"/>
    <cellStyle name="常规 5 5 2 8 3 3 4" xfId="0" builtinId="53" customBuiltin="true"/>
    <cellStyle name="常规 5 5 2 8 3 4" xfId="0" builtinId="53" customBuiltin="true"/>
    <cellStyle name="常规 5 5 2 8 3 4 2" xfId="0" builtinId="53" customBuiltin="true"/>
    <cellStyle name="常规 5 5 2 8 3 4 2 2" xfId="0" builtinId="53" customBuiltin="true"/>
    <cellStyle name="常规 5 5 2 8 3 4 3" xfId="0" builtinId="53" customBuiltin="true"/>
    <cellStyle name="常规 5 5 2 8 3 5" xfId="0" builtinId="53" customBuiltin="true"/>
    <cellStyle name="常规 5 5 2 8 3 5 2" xfId="0" builtinId="53" customBuiltin="true"/>
    <cellStyle name="常规 5 5 2 8 3 6" xfId="0" builtinId="53" customBuiltin="true"/>
    <cellStyle name="常规 5 5 2 8 3 7" xfId="0" builtinId="53" customBuiltin="true"/>
    <cellStyle name="常规 5 5 2 8 4" xfId="0" builtinId="53" customBuiltin="true"/>
    <cellStyle name="常规 5 5 2 8 4 2" xfId="0" builtinId="53" customBuiltin="true"/>
    <cellStyle name="常规 5 5 2 8 4 2 2" xfId="0" builtinId="53" customBuiltin="true"/>
    <cellStyle name="常规 5 5 2 8 4 2 2 2" xfId="0" builtinId="53" customBuiltin="true"/>
    <cellStyle name="常规 5 5 2 8 4 2 3" xfId="0" builtinId="53" customBuiltin="true"/>
    <cellStyle name="常规 5 5 2 8 4 3" xfId="0" builtinId="53" customBuiltin="true"/>
    <cellStyle name="常规 5 5 2 8 4 3 2" xfId="0" builtinId="53" customBuiltin="true"/>
    <cellStyle name="常规 5 5 2 8 4 4" xfId="0" builtinId="53" customBuiltin="true"/>
    <cellStyle name="常规 5 5 2 8 4 5" xfId="0" builtinId="53" customBuiltin="true"/>
    <cellStyle name="常规 5 5 2 8 5" xfId="0" builtinId="53" customBuiltin="true"/>
    <cellStyle name="常规 5 5 2 8 5 2" xfId="0" builtinId="53" customBuiltin="true"/>
    <cellStyle name="常规 5 5 2 8 5 2 2" xfId="0" builtinId="53" customBuiltin="true"/>
    <cellStyle name="常规 5 5 2 8 5 2 2 2" xfId="0" builtinId="53" customBuiltin="true"/>
    <cellStyle name="常规 5 5 2 8 5 2 3" xfId="0" builtinId="53" customBuiltin="true"/>
    <cellStyle name="常规 5 5 2 8 5 3" xfId="0" builtinId="53" customBuiltin="true"/>
    <cellStyle name="常规 5 5 2 8 5 3 2" xfId="0" builtinId="53" customBuiltin="true"/>
    <cellStyle name="常规 5 5 2 8 5 4" xfId="0" builtinId="53" customBuiltin="true"/>
    <cellStyle name="常规 5 5 2 8 6" xfId="0" builtinId="53" customBuiltin="true"/>
    <cellStyle name="常规 5 5 2 8 6 2" xfId="0" builtinId="53" customBuiltin="true"/>
    <cellStyle name="常规 5 5 2 8 6 2 2" xfId="0" builtinId="53" customBuiltin="true"/>
    <cellStyle name="常规 5 5 2 8 6 3" xfId="0" builtinId="53" customBuiltin="true"/>
    <cellStyle name="常规 5 5 2 8 7" xfId="0" builtinId="53" customBuiltin="true"/>
    <cellStyle name="常规 5 5 2 8 7 2" xfId="0" builtinId="53" customBuiltin="true"/>
    <cellStyle name="常规 5 5 2 8 8" xfId="0" builtinId="53" customBuiltin="true"/>
    <cellStyle name="常规 5 5 2 8 9" xfId="0" builtinId="53" customBuiltin="true"/>
    <cellStyle name="常规 5 5 2 9" xfId="0" builtinId="53" customBuiltin="true"/>
    <cellStyle name="常规 5 5 2 9 2" xfId="0" builtinId="53" customBuiltin="true"/>
    <cellStyle name="常规 5 5 2 9 2 2" xfId="0" builtinId="53" customBuiltin="true"/>
    <cellStyle name="常规 5 5 2 9 2 2 2" xfId="0" builtinId="53" customBuiltin="true"/>
    <cellStyle name="常规 5 5 2 9 2 2 2 2" xfId="0" builtinId="53" customBuiltin="true"/>
    <cellStyle name="常规 5 5 2 9 2 2 2 2 2" xfId="0" builtinId="53" customBuiltin="true"/>
    <cellStyle name="常规 5 5 2 9 2 2 2 3" xfId="0" builtinId="53" customBuiltin="true"/>
    <cellStyle name="常规 5 5 2 9 2 2 3" xfId="0" builtinId="53" customBuiltin="true"/>
    <cellStyle name="常规 5 5 2 9 2 2 3 2" xfId="0" builtinId="53" customBuiltin="true"/>
    <cellStyle name="常规 5 5 2 9 2 2 4" xfId="0" builtinId="53" customBuiltin="true"/>
    <cellStyle name="常规 5 5 2 9 2 2 5" xfId="0" builtinId="53" customBuiltin="true"/>
    <cellStyle name="常规 5 5 2 9 2 3" xfId="0" builtinId="53" customBuiltin="true"/>
    <cellStyle name="常规 5 5 2 9 2 3 2" xfId="0" builtinId="53" customBuiltin="true"/>
    <cellStyle name="常规 5 5 2 9 2 3 2 2" xfId="0" builtinId="53" customBuiltin="true"/>
    <cellStyle name="常规 5 5 2 9 2 3 2 2 2" xfId="0" builtinId="53" customBuiltin="true"/>
    <cellStyle name="常规 5 5 2 9 2 3 2 3" xfId="0" builtinId="53" customBuiltin="true"/>
    <cellStyle name="常规 5 5 2 9 2 3 3" xfId="0" builtinId="53" customBuiltin="true"/>
    <cellStyle name="常规 5 5 2 9 2 3 3 2" xfId="0" builtinId="53" customBuiltin="true"/>
    <cellStyle name="常规 5 5 2 9 2 3 4" xfId="0" builtinId="53" customBuiltin="true"/>
    <cellStyle name="常规 5 5 2 9 2 4" xfId="0" builtinId="53" customBuiltin="true"/>
    <cellStyle name="常规 5 5 2 9 2 4 2" xfId="0" builtinId="53" customBuiltin="true"/>
    <cellStyle name="常规 5 5 2 9 2 4 2 2" xfId="0" builtinId="53" customBuiltin="true"/>
    <cellStyle name="常规 5 5 2 9 2 4 3" xfId="0" builtinId="53" customBuiltin="true"/>
    <cellStyle name="常规 5 5 2 9 2 5" xfId="0" builtinId="53" customBuiltin="true"/>
    <cellStyle name="常规 5 5 2 9 2 5 2" xfId="0" builtinId="53" customBuiltin="true"/>
    <cellStyle name="常规 5 5 2 9 2 6" xfId="0" builtinId="53" customBuiltin="true"/>
    <cellStyle name="常规 5 5 2 9 2 7" xfId="0" builtinId="53" customBuiltin="true"/>
    <cellStyle name="常规 5 5 2 9 3" xfId="0" builtinId="53" customBuiltin="true"/>
    <cellStyle name="常规 5 5 2 9 3 2" xfId="0" builtinId="53" customBuiltin="true"/>
    <cellStyle name="常规 5 5 2 9 3 2 2" xfId="0" builtinId="53" customBuiltin="true"/>
    <cellStyle name="常规 5 5 2 9 3 2 2 2" xfId="0" builtinId="53" customBuiltin="true"/>
    <cellStyle name="常规 5 5 2 9 3 2 3" xfId="0" builtinId="53" customBuiltin="true"/>
    <cellStyle name="常规 5 5 2 9 3 3" xfId="0" builtinId="53" customBuiltin="true"/>
    <cellStyle name="常规 5 5 2 9 3 3 2" xfId="0" builtinId="53" customBuiltin="true"/>
    <cellStyle name="常规 5 5 2 9 3 4" xfId="0" builtinId="53" customBuiltin="true"/>
    <cellStyle name="常规 5 5 2 9 3 5" xfId="0" builtinId="53" customBuiltin="true"/>
    <cellStyle name="常规 5 5 2 9 4" xfId="0" builtinId="53" customBuiltin="true"/>
    <cellStyle name="常规 5 5 2 9 4 2" xfId="0" builtinId="53" customBuiltin="true"/>
    <cellStyle name="常规 5 5 2 9 4 2 2" xfId="0" builtinId="53" customBuiltin="true"/>
    <cellStyle name="常规 5 5 2 9 4 2 2 2" xfId="0" builtinId="53" customBuiltin="true"/>
    <cellStyle name="常规 5 5 2 9 4 2 3" xfId="0" builtinId="53" customBuiltin="true"/>
    <cellStyle name="常规 5 5 2 9 4 3" xfId="0" builtinId="53" customBuiltin="true"/>
    <cellStyle name="常规 5 5 2 9 4 3 2" xfId="0" builtinId="53" customBuiltin="true"/>
    <cellStyle name="常规 5 5 2 9 4 4" xfId="0" builtinId="53" customBuiltin="true"/>
    <cellStyle name="常规 5 5 2 9 5" xfId="0" builtinId="53" customBuiltin="true"/>
    <cellStyle name="常规 5 5 2 9 5 2" xfId="0" builtinId="53" customBuiltin="true"/>
    <cellStyle name="常规 5 5 2 9 5 2 2" xfId="0" builtinId="53" customBuiltin="true"/>
    <cellStyle name="常规 5 5 2 9 5 3" xfId="0" builtinId="53" customBuiltin="true"/>
    <cellStyle name="常规 5 5 2 9 6" xfId="0" builtinId="53" customBuiltin="true"/>
    <cellStyle name="常规 5 5 2 9 6 2" xfId="0" builtinId="53" customBuiltin="true"/>
    <cellStyle name="常规 5 5 2 9 7" xfId="0" builtinId="53" customBuiltin="true"/>
    <cellStyle name="常规 5 5 2 9 8" xfId="0" builtinId="53" customBuiltin="true"/>
    <cellStyle name="常规 5 5 2 9 9" xfId="0" builtinId="53" customBuiltin="true"/>
    <cellStyle name="常规 5 5 20" xfId="0" builtinId="53" customBuiltin="true"/>
    <cellStyle name="常规 5 5 21" xfId="0" builtinId="53" customBuiltin="true"/>
    <cellStyle name="常规 5 5 22" xfId="0" builtinId="53" customBuiltin="true"/>
    <cellStyle name="常规 5 5 3" xfId="0" builtinId="53" customBuiltin="true"/>
    <cellStyle name="常规 5 5 3 10" xfId="0" builtinId="53" customBuiltin="true"/>
    <cellStyle name="常规 5 5 3 10 2" xfId="0" builtinId="53" customBuiltin="true"/>
    <cellStyle name="常规 5 5 3 10 2 2" xfId="0" builtinId="53" customBuiltin="true"/>
    <cellStyle name="常规 5 5 3 10 2 2 2" xfId="0" builtinId="53" customBuiltin="true"/>
    <cellStyle name="常规 5 5 3 10 2 2 2 2" xfId="0" builtinId="53" customBuiltin="true"/>
    <cellStyle name="常规 5 5 3 10 2 2 3" xfId="0" builtinId="53" customBuiltin="true"/>
    <cellStyle name="常规 5 5 3 10 2 3" xfId="0" builtinId="53" customBuiltin="true"/>
    <cellStyle name="常规 5 5 3 10 2 3 2" xfId="0" builtinId="53" customBuiltin="true"/>
    <cellStyle name="常规 5 5 3 10 2 4" xfId="0" builtinId="53" customBuiltin="true"/>
    <cellStyle name="常规 5 5 3 10 2 5" xfId="0" builtinId="53" customBuiltin="true"/>
    <cellStyle name="常规 5 5 3 10 3" xfId="0" builtinId="53" customBuiltin="true"/>
    <cellStyle name="常规 5 5 3 10 3 2" xfId="0" builtinId="53" customBuiltin="true"/>
    <cellStyle name="常规 5 5 3 10 3 2 2" xfId="0" builtinId="53" customBuiltin="true"/>
    <cellStyle name="常规 5 5 3 10 3 2 2 2" xfId="0" builtinId="53" customBuiltin="true"/>
    <cellStyle name="常规 5 5 3 10 3 2 3" xfId="0" builtinId="53" customBuiltin="true"/>
    <cellStyle name="常规 5 5 3 10 3 3" xfId="0" builtinId="53" customBuiltin="true"/>
    <cellStyle name="常规 5 5 3 10 3 3 2" xfId="0" builtinId="53" customBuiltin="true"/>
    <cellStyle name="常规 5 5 3 10 3 4" xfId="0" builtinId="53" customBuiltin="true"/>
    <cellStyle name="常规 5 5 3 10 4" xfId="0" builtinId="53" customBuiltin="true"/>
    <cellStyle name="常规 5 5 3 10 4 2" xfId="0" builtinId="53" customBuiltin="true"/>
    <cellStyle name="常规 5 5 3 10 4 2 2" xfId="0" builtinId="53" customBuiltin="true"/>
    <cellStyle name="常规 5 5 3 10 4 3" xfId="0" builtinId="53" customBuiltin="true"/>
    <cellStyle name="常规 5 5 3 10 5" xfId="0" builtinId="53" customBuiltin="true"/>
    <cellStyle name="常规 5 5 3 10 5 2" xfId="0" builtinId="53" customBuiltin="true"/>
    <cellStyle name="常规 5 5 3 10 6" xfId="0" builtinId="53" customBuiltin="true"/>
    <cellStyle name="常规 5 5 3 10 7" xfId="0" builtinId="53" customBuiltin="true"/>
    <cellStyle name="常规 5 5 3 11" xfId="0" builtinId="53" customBuiltin="true"/>
    <cellStyle name="常规 5 5 3 11 2" xfId="0" builtinId="53" customBuiltin="true"/>
    <cellStyle name="常规 5 5 3 11 2 2" xfId="0" builtinId="53" customBuiltin="true"/>
    <cellStyle name="常规 5 5 3 11 2 2 2" xfId="0" builtinId="53" customBuiltin="true"/>
    <cellStyle name="常规 5 5 3 11 2 3" xfId="0" builtinId="53" customBuiltin="true"/>
    <cellStyle name="常规 5 5 3 11 3" xfId="0" builtinId="53" customBuiltin="true"/>
    <cellStyle name="常规 5 5 3 11 3 2" xfId="0" builtinId="53" customBuiltin="true"/>
    <cellStyle name="常规 5 5 3 11 4" xfId="0" builtinId="53" customBuiltin="true"/>
    <cellStyle name="常规 5 5 3 11 5" xfId="0" builtinId="53" customBuiltin="true"/>
    <cellStyle name="常规 5 5 3 12" xfId="0" builtinId="53" customBuiltin="true"/>
    <cellStyle name="常规 5 5 3 12 2" xfId="0" builtinId="53" customBuiltin="true"/>
    <cellStyle name="常规 5 5 3 12 2 2" xfId="0" builtinId="53" customBuiltin="true"/>
    <cellStyle name="常规 5 5 3 12 2 2 2" xfId="0" builtinId="53" customBuiltin="true"/>
    <cellStyle name="常规 5 5 3 12 2 3" xfId="0" builtinId="53" customBuiltin="true"/>
    <cellStyle name="常规 5 5 3 12 3" xfId="0" builtinId="53" customBuiltin="true"/>
    <cellStyle name="常规 5 5 3 12 3 2" xfId="0" builtinId="53" customBuiltin="true"/>
    <cellStyle name="常规 5 5 3 12 4" xfId="0" builtinId="53" customBuiltin="true"/>
    <cellStyle name="常规 5 5 3 13" xfId="0" builtinId="53" customBuiltin="true"/>
    <cellStyle name="常规 5 5 3 13 2" xfId="0" builtinId="53" customBuiltin="true"/>
    <cellStyle name="常规 5 5 3 13 2 2" xfId="0" builtinId="53" customBuiltin="true"/>
    <cellStyle name="常规 5 5 3 13 3" xfId="0" builtinId="53" customBuiltin="true"/>
    <cellStyle name="常规 5 5 3 14" xfId="0" builtinId="53" customBuiltin="true"/>
    <cellStyle name="常规 5 5 3 14 2" xfId="0" builtinId="53" customBuiltin="true"/>
    <cellStyle name="常规 5 5 3 14 2 2" xfId="0" builtinId="53" customBuiltin="true"/>
    <cellStyle name="常规 5 5 3 14 3" xfId="0" builtinId="53" customBuiltin="true"/>
    <cellStyle name="常规 5 5 3 15" xfId="0" builtinId="53" customBuiltin="true"/>
    <cellStyle name="常规 5 5 3 15 2" xfId="0" builtinId="53" customBuiltin="true"/>
    <cellStyle name="常规 5 5 3 16" xfId="0" builtinId="53" customBuiltin="true"/>
    <cellStyle name="常规 5 5 3 17" xfId="0" builtinId="53" customBuiltin="true"/>
    <cellStyle name="常规 5 5 3 18" xfId="0" builtinId="53" customBuiltin="true"/>
    <cellStyle name="常规 5 5 3 19" xfId="0" builtinId="53" customBuiltin="true"/>
    <cellStyle name="常规 5 5 3 2" xfId="0" builtinId="53" customBuiltin="true"/>
    <cellStyle name="常规 5 5 3 2 10" xfId="0" builtinId="53" customBuiltin="true"/>
    <cellStyle name="常规 5 5 3 2 10 2" xfId="0" builtinId="53" customBuiltin="true"/>
    <cellStyle name="常规 5 5 3 2 10 2 2" xfId="0" builtinId="53" customBuiltin="true"/>
    <cellStyle name="常规 5 5 3 2 10 3" xfId="0" builtinId="53" customBuiltin="true"/>
    <cellStyle name="常规 5 5 3 2 11" xfId="0" builtinId="53" customBuiltin="true"/>
    <cellStyle name="常规 5 5 3 2 11 2" xfId="0" builtinId="53" customBuiltin="true"/>
    <cellStyle name="常规 5 5 3 2 12" xfId="0" builtinId="53" customBuiltin="true"/>
    <cellStyle name="常规 5 5 3 2 13" xfId="0" builtinId="53" customBuiltin="true"/>
    <cellStyle name="常规 5 5 3 2 14" xfId="0" builtinId="53" customBuiltin="true"/>
    <cellStyle name="常规 5 5 3 2 2" xfId="0" builtinId="53" customBuiltin="true"/>
    <cellStyle name="常规 5 5 3 2 2 10" xfId="0" builtinId="53" customBuiltin="true"/>
    <cellStyle name="常规 5 5 3 2 2 11" xfId="0" builtinId="53" customBuiltin="true"/>
    <cellStyle name="常规 5 5 3 2 2 2" xfId="0" builtinId="53" customBuiltin="true"/>
    <cellStyle name="常规 5 5 3 2 2 2 10" xfId="0" builtinId="53" customBuiltin="true"/>
    <cellStyle name="常规 5 5 3 2 2 2 2" xfId="0" builtinId="53" customBuiltin="true"/>
    <cellStyle name="常规 5 5 3 2 2 2 2 2" xfId="0" builtinId="53" customBuiltin="true"/>
    <cellStyle name="常规 5 5 3 2 2 2 2 2 2" xfId="0" builtinId="53" customBuiltin="true"/>
    <cellStyle name="常规 5 5 3 2 2 2 2 2 2 2" xfId="0" builtinId="53" customBuiltin="true"/>
    <cellStyle name="常规 5 5 3 2 2 2 2 2 2 2 2" xfId="0" builtinId="53" customBuiltin="true"/>
    <cellStyle name="常规 5 5 3 2 2 2 2 2 2 3" xfId="0" builtinId="53" customBuiltin="true"/>
    <cellStyle name="常规 5 5 3 2 2 2 2 2 3" xfId="0" builtinId="53" customBuiltin="true"/>
    <cellStyle name="常规 5 5 3 2 2 2 2 2 3 2" xfId="0" builtinId="53" customBuiltin="true"/>
    <cellStyle name="常规 5 5 3 2 2 2 2 2 4" xfId="0" builtinId="53" customBuiltin="true"/>
    <cellStyle name="常规 5 5 3 2 2 2 2 2 5" xfId="0" builtinId="53" customBuiltin="true"/>
    <cellStyle name="常规 5 5 3 2 2 2 2 3" xfId="0" builtinId="53" customBuiltin="true"/>
    <cellStyle name="常规 5 5 3 2 2 2 2 3 2" xfId="0" builtinId="53" customBuiltin="true"/>
    <cellStyle name="常规 5 5 3 2 2 2 2 3 2 2" xfId="0" builtinId="53" customBuiltin="true"/>
    <cellStyle name="常规 5 5 3 2 2 2 2 3 2 2 2" xfId="0" builtinId="53" customBuiltin="true"/>
    <cellStyle name="常规 5 5 3 2 2 2 2 3 2 3" xfId="0" builtinId="53" customBuiltin="true"/>
    <cellStyle name="常规 5 5 3 2 2 2 2 3 3" xfId="0" builtinId="53" customBuiltin="true"/>
    <cellStyle name="常规 5 5 3 2 2 2 2 3 3 2" xfId="0" builtinId="53" customBuiltin="true"/>
    <cellStyle name="常规 5 5 3 2 2 2 2 3 4" xfId="0" builtinId="53" customBuiltin="true"/>
    <cellStyle name="常规 5 5 3 2 2 2 2 4" xfId="0" builtinId="53" customBuiltin="true"/>
    <cellStyle name="常规 5 5 3 2 2 2 2 4 2" xfId="0" builtinId="53" customBuiltin="true"/>
    <cellStyle name="常规 5 5 3 2 2 2 2 4 2 2" xfId="0" builtinId="53" customBuiltin="true"/>
    <cellStyle name="常规 5 5 3 2 2 2 2 4 3" xfId="0" builtinId="53" customBuiltin="true"/>
    <cellStyle name="常规 5 5 3 2 2 2 2 5" xfId="0" builtinId="53" customBuiltin="true"/>
    <cellStyle name="常规 5 5 3 2 2 2 2 5 2" xfId="0" builtinId="53" customBuiltin="true"/>
    <cellStyle name="常规 5 5 3 2 2 2 2 6" xfId="0" builtinId="53" customBuiltin="true"/>
    <cellStyle name="常规 5 5 3 2 2 2 2 7" xfId="0" builtinId="53" customBuiltin="true"/>
    <cellStyle name="常规 5 5 3 2 2 2 3" xfId="0" builtinId="53" customBuiltin="true"/>
    <cellStyle name="常规 5 5 3 2 2 2 3 2" xfId="0" builtinId="53" customBuiltin="true"/>
    <cellStyle name="常规 5 5 3 2 2 2 3 2 2" xfId="0" builtinId="53" customBuiltin="true"/>
    <cellStyle name="常规 5 5 3 2 2 2 3 2 2 2" xfId="0" builtinId="53" customBuiltin="true"/>
    <cellStyle name="常规 5 5 3 2 2 2 3 2 2 2 2" xfId="0" builtinId="53" customBuiltin="true"/>
    <cellStyle name="常规 5 5 3 2 2 2 3 2 2 3" xfId="0" builtinId="53" customBuiltin="true"/>
    <cellStyle name="常规 5 5 3 2 2 2 3 2 3" xfId="0" builtinId="53" customBuiltin="true"/>
    <cellStyle name="常规 5 5 3 2 2 2 3 2 3 2" xfId="0" builtinId="53" customBuiltin="true"/>
    <cellStyle name="常规 5 5 3 2 2 2 3 2 4" xfId="0" builtinId="53" customBuiltin="true"/>
    <cellStyle name="常规 5 5 3 2 2 2 3 2 5" xfId="0" builtinId="53" customBuiltin="true"/>
    <cellStyle name="常规 5 5 3 2 2 2 3 3" xfId="0" builtinId="53" customBuiltin="true"/>
    <cellStyle name="常规 5 5 3 2 2 2 3 3 2" xfId="0" builtinId="53" customBuiltin="true"/>
    <cellStyle name="常规 5 5 3 2 2 2 3 3 2 2" xfId="0" builtinId="53" customBuiltin="true"/>
    <cellStyle name="常规 5 5 3 2 2 2 3 3 2 2 2" xfId="0" builtinId="53" customBuiltin="true"/>
    <cellStyle name="常规 5 5 3 2 2 2 3 3 2 3" xfId="0" builtinId="53" customBuiltin="true"/>
    <cellStyle name="常规 5 5 3 2 2 2 3 3 3" xfId="0" builtinId="53" customBuiltin="true"/>
    <cellStyle name="常规 5 5 3 2 2 2 3 3 3 2" xfId="0" builtinId="53" customBuiltin="true"/>
    <cellStyle name="常规 5 5 3 2 2 2 3 3 4" xfId="0" builtinId="53" customBuiltin="true"/>
    <cellStyle name="常规 5 5 3 2 2 2 3 4" xfId="0" builtinId="53" customBuiltin="true"/>
    <cellStyle name="常规 5 5 3 2 2 2 3 4 2" xfId="0" builtinId="53" customBuiltin="true"/>
    <cellStyle name="常规 5 5 3 2 2 2 3 4 2 2" xfId="0" builtinId="53" customBuiltin="true"/>
    <cellStyle name="常规 5 5 3 2 2 2 3 4 3" xfId="0" builtinId="53" customBuiltin="true"/>
    <cellStyle name="常规 5 5 3 2 2 2 3 5" xfId="0" builtinId="53" customBuiltin="true"/>
    <cellStyle name="常规 5 5 3 2 2 2 3 5 2" xfId="0" builtinId="53" customBuiltin="true"/>
    <cellStyle name="常规 5 5 3 2 2 2 3 6" xfId="0" builtinId="53" customBuiltin="true"/>
    <cellStyle name="常规 5 5 3 2 2 2 3 7" xfId="0" builtinId="53" customBuiltin="true"/>
    <cellStyle name="常规 5 5 3 2 2 2 4" xfId="0" builtinId="53" customBuiltin="true"/>
    <cellStyle name="常规 5 5 3 2 2 2 4 2" xfId="0" builtinId="53" customBuiltin="true"/>
    <cellStyle name="常规 5 5 3 2 2 2 4 2 2" xfId="0" builtinId="53" customBuiltin="true"/>
    <cellStyle name="常规 5 5 3 2 2 2 4 2 2 2" xfId="0" builtinId="53" customBuiltin="true"/>
    <cellStyle name="常规 5 5 3 2 2 2 4 2 3" xfId="0" builtinId="53" customBuiltin="true"/>
    <cellStyle name="常规 5 5 3 2 2 2 4 3" xfId="0" builtinId="53" customBuiltin="true"/>
    <cellStyle name="常规 5 5 3 2 2 2 4 3 2" xfId="0" builtinId="53" customBuiltin="true"/>
    <cellStyle name="常规 5 5 3 2 2 2 4 4" xfId="0" builtinId="53" customBuiltin="true"/>
    <cellStyle name="常规 5 5 3 2 2 2 4 5" xfId="0" builtinId="53" customBuiltin="true"/>
    <cellStyle name="常规 5 5 3 2 2 2 5" xfId="0" builtinId="53" customBuiltin="true"/>
    <cellStyle name="常规 5 5 3 2 2 2 5 2" xfId="0" builtinId="53" customBuiltin="true"/>
    <cellStyle name="常规 5 5 3 2 2 2 5 2 2" xfId="0" builtinId="53" customBuiltin="true"/>
    <cellStyle name="常规 5 5 3 2 2 2 5 2 2 2" xfId="0" builtinId="53" customBuiltin="true"/>
    <cellStyle name="常规 5 5 3 2 2 2 5 2 3" xfId="0" builtinId="53" customBuiltin="true"/>
    <cellStyle name="常规 5 5 3 2 2 2 5 3" xfId="0" builtinId="53" customBuiltin="true"/>
    <cellStyle name="常规 5 5 3 2 2 2 5 3 2" xfId="0" builtinId="53" customBuiltin="true"/>
    <cellStyle name="常规 5 5 3 2 2 2 5 4" xfId="0" builtinId="53" customBuiltin="true"/>
    <cellStyle name="常规 5 5 3 2 2 2 6" xfId="0" builtinId="53" customBuiltin="true"/>
    <cellStyle name="常规 5 5 3 2 2 2 6 2" xfId="0" builtinId="53" customBuiltin="true"/>
    <cellStyle name="常规 5 5 3 2 2 2 6 2 2" xfId="0" builtinId="53" customBuiltin="true"/>
    <cellStyle name="常规 5 5 3 2 2 2 6 3" xfId="0" builtinId="53" customBuiltin="true"/>
    <cellStyle name="常规 5 5 3 2 2 2 7" xfId="0" builtinId="53" customBuiltin="true"/>
    <cellStyle name="常规 5 5 3 2 2 2 7 2" xfId="0" builtinId="53" customBuiltin="true"/>
    <cellStyle name="常规 5 5 3 2 2 2 8" xfId="0" builtinId="53" customBuiltin="true"/>
    <cellStyle name="常规 5 5 3 2 2 2 9" xfId="0" builtinId="53" customBuiltin="true"/>
    <cellStyle name="常规 5 5 3 2 2 3" xfId="0" builtinId="53" customBuiltin="true"/>
    <cellStyle name="常规 5 5 3 2 2 3 2" xfId="0" builtinId="53" customBuiltin="true"/>
    <cellStyle name="常规 5 5 3 2 2 3 2 2" xfId="0" builtinId="53" customBuiltin="true"/>
    <cellStyle name="常规 5 5 3 2 2 3 2 2 2" xfId="0" builtinId="53" customBuiltin="true"/>
    <cellStyle name="常规 5 5 3 2 2 3 2 2 2 2" xfId="0" builtinId="53" customBuiltin="true"/>
    <cellStyle name="常规 5 5 3 2 2 3 2 2 3" xfId="0" builtinId="53" customBuiltin="true"/>
    <cellStyle name="常规 5 5 3 2 2 3 2 3" xfId="0" builtinId="53" customBuiltin="true"/>
    <cellStyle name="常规 5 5 3 2 2 3 2 3 2" xfId="0" builtinId="53" customBuiltin="true"/>
    <cellStyle name="常规 5 5 3 2 2 3 2 4" xfId="0" builtinId="53" customBuiltin="true"/>
    <cellStyle name="常规 5 5 3 2 2 3 2 5" xfId="0" builtinId="53" customBuiltin="true"/>
    <cellStyle name="常规 5 5 3 2 2 3 3" xfId="0" builtinId="53" customBuiltin="true"/>
    <cellStyle name="常规 5 5 3 2 2 3 3 2" xfId="0" builtinId="53" customBuiltin="true"/>
    <cellStyle name="常规 5 5 3 2 2 3 3 2 2" xfId="0" builtinId="53" customBuiltin="true"/>
    <cellStyle name="常规 5 5 3 2 2 3 3 2 2 2" xfId="0" builtinId="53" customBuiltin="true"/>
    <cellStyle name="常规 5 5 3 2 2 3 3 2 3" xfId="0" builtinId="53" customBuiltin="true"/>
    <cellStyle name="常规 5 5 3 2 2 3 3 3" xfId="0" builtinId="53" customBuiltin="true"/>
    <cellStyle name="常规 5 5 3 2 2 3 3 3 2" xfId="0" builtinId="53" customBuiltin="true"/>
    <cellStyle name="常规 5 5 3 2 2 3 3 4" xfId="0" builtinId="53" customBuiltin="true"/>
    <cellStyle name="常规 5 5 3 2 2 3 4" xfId="0" builtinId="53" customBuiltin="true"/>
    <cellStyle name="常规 5 5 3 2 2 3 4 2" xfId="0" builtinId="53" customBuiltin="true"/>
    <cellStyle name="常规 5 5 3 2 2 3 4 2 2" xfId="0" builtinId="53" customBuiltin="true"/>
    <cellStyle name="常规 5 5 3 2 2 3 4 3" xfId="0" builtinId="53" customBuiltin="true"/>
    <cellStyle name="常规 5 5 3 2 2 3 5" xfId="0" builtinId="53" customBuiltin="true"/>
    <cellStyle name="常规 5 5 3 2 2 3 5 2" xfId="0" builtinId="53" customBuiltin="true"/>
    <cellStyle name="常规 5 5 3 2 2 3 6" xfId="0" builtinId="53" customBuiltin="true"/>
    <cellStyle name="常规 5 5 3 2 2 3 7" xfId="0" builtinId="53" customBuiltin="true"/>
    <cellStyle name="常规 5 5 3 2 2 4" xfId="0" builtinId="53" customBuiltin="true"/>
    <cellStyle name="常规 5 5 3 2 2 4 2" xfId="0" builtinId="53" customBuiltin="true"/>
    <cellStyle name="常规 5 5 3 2 2 4 2 2" xfId="0" builtinId="53" customBuiltin="true"/>
    <cellStyle name="常规 5 5 3 2 2 4 2 2 2" xfId="0" builtinId="53" customBuiltin="true"/>
    <cellStyle name="常规 5 5 3 2 2 4 2 2 2 2" xfId="0" builtinId="53" customBuiltin="true"/>
    <cellStyle name="常规 5 5 3 2 2 4 2 2 3" xfId="0" builtinId="53" customBuiltin="true"/>
    <cellStyle name="常规 5 5 3 2 2 4 2 3" xfId="0" builtinId="53" customBuiltin="true"/>
    <cellStyle name="常规 5 5 3 2 2 4 2 3 2" xfId="0" builtinId="53" customBuiltin="true"/>
    <cellStyle name="常规 5 5 3 2 2 4 2 4" xfId="0" builtinId="53" customBuiltin="true"/>
    <cellStyle name="常规 5 5 3 2 2 4 2 5" xfId="0" builtinId="53" customBuiltin="true"/>
    <cellStyle name="常规 5 5 3 2 2 4 3" xfId="0" builtinId="53" customBuiltin="true"/>
    <cellStyle name="常规 5 5 3 2 2 4 3 2" xfId="0" builtinId="53" customBuiltin="true"/>
    <cellStyle name="常规 5 5 3 2 2 4 3 2 2" xfId="0" builtinId="53" customBuiltin="true"/>
    <cellStyle name="常规 5 5 3 2 2 4 3 2 2 2" xfId="0" builtinId="53" customBuiltin="true"/>
    <cellStyle name="常规 5 5 3 2 2 4 3 2 3" xfId="0" builtinId="53" customBuiltin="true"/>
    <cellStyle name="常规 5 5 3 2 2 4 3 3" xfId="0" builtinId="53" customBuiltin="true"/>
    <cellStyle name="常规 5 5 3 2 2 4 3 3 2" xfId="0" builtinId="53" customBuiltin="true"/>
    <cellStyle name="常规 5 5 3 2 2 4 3 4" xfId="0" builtinId="53" customBuiltin="true"/>
    <cellStyle name="常规 5 5 3 2 2 4 4" xfId="0" builtinId="53" customBuiltin="true"/>
    <cellStyle name="常规 5 5 3 2 2 4 4 2" xfId="0" builtinId="53" customBuiltin="true"/>
    <cellStyle name="常规 5 5 3 2 2 4 4 2 2" xfId="0" builtinId="53" customBuiltin="true"/>
    <cellStyle name="常规 5 5 3 2 2 4 4 3" xfId="0" builtinId="53" customBuiltin="true"/>
    <cellStyle name="常规 5 5 3 2 2 4 5" xfId="0" builtinId="53" customBuiltin="true"/>
    <cellStyle name="常规 5 5 3 2 2 4 5 2" xfId="0" builtinId="53" customBuiltin="true"/>
    <cellStyle name="常规 5 5 3 2 2 4 6" xfId="0" builtinId="53" customBuiltin="true"/>
    <cellStyle name="常规 5 5 3 2 2 4 7" xfId="0" builtinId="53" customBuiltin="true"/>
    <cellStyle name="常规 5 5 3 2 2 5" xfId="0" builtinId="53" customBuiltin="true"/>
    <cellStyle name="常规 5 5 3 2 2 5 2" xfId="0" builtinId="53" customBuiltin="true"/>
    <cellStyle name="常规 5 5 3 2 2 5 2 2" xfId="0" builtinId="53" customBuiltin="true"/>
    <cellStyle name="常规 5 5 3 2 2 5 2 2 2" xfId="0" builtinId="53" customBuiltin="true"/>
    <cellStyle name="常规 5 5 3 2 2 5 2 3" xfId="0" builtinId="53" customBuiltin="true"/>
    <cellStyle name="常规 5 5 3 2 2 5 3" xfId="0" builtinId="53" customBuiltin="true"/>
    <cellStyle name="常规 5 5 3 2 2 5 3 2" xfId="0" builtinId="53" customBuiltin="true"/>
    <cellStyle name="常规 5 5 3 2 2 5 4" xfId="0" builtinId="53" customBuiltin="true"/>
    <cellStyle name="常规 5 5 3 2 2 5 5" xfId="0" builtinId="53" customBuiltin="true"/>
    <cellStyle name="常规 5 5 3 2 2 6" xfId="0" builtinId="53" customBuiltin="true"/>
    <cellStyle name="常规 5 5 3 2 2 6 2" xfId="0" builtinId="53" customBuiltin="true"/>
    <cellStyle name="常规 5 5 3 2 2 6 2 2" xfId="0" builtinId="53" customBuiltin="true"/>
    <cellStyle name="常规 5 5 3 2 2 6 2 2 2" xfId="0" builtinId="53" customBuiltin="true"/>
    <cellStyle name="常规 5 5 3 2 2 6 2 3" xfId="0" builtinId="53" customBuiltin="true"/>
    <cellStyle name="常规 5 5 3 2 2 6 3" xfId="0" builtinId="53" customBuiltin="true"/>
    <cellStyle name="常规 5 5 3 2 2 6 3 2" xfId="0" builtinId="53" customBuiltin="true"/>
    <cellStyle name="常规 5 5 3 2 2 6 4" xfId="0" builtinId="53" customBuiltin="true"/>
    <cellStyle name="常规 5 5 3 2 2 7" xfId="0" builtinId="53" customBuiltin="true"/>
    <cellStyle name="常规 5 5 3 2 2 7 2" xfId="0" builtinId="53" customBuiltin="true"/>
    <cellStyle name="常规 5 5 3 2 2 7 2 2" xfId="0" builtinId="53" customBuiltin="true"/>
    <cellStyle name="常规 5 5 3 2 2 7 3" xfId="0" builtinId="53" customBuiltin="true"/>
    <cellStyle name="常规 5 5 3 2 2 8" xfId="0" builtinId="53" customBuiltin="true"/>
    <cellStyle name="常规 5 5 3 2 2 8 2" xfId="0" builtinId="53" customBuiltin="true"/>
    <cellStyle name="常规 5 5 3 2 2 9" xfId="0" builtinId="53" customBuiltin="true"/>
    <cellStyle name="常规 5 5 3 2 3" xfId="0" builtinId="53" customBuiltin="true"/>
    <cellStyle name="常规 5 5 3 2 3 10" xfId="0" builtinId="53" customBuiltin="true"/>
    <cellStyle name="常规 5 5 3 2 3 11" xfId="0" builtinId="53" customBuiltin="true"/>
    <cellStyle name="常规 5 5 3 2 3 2" xfId="0" builtinId="53" customBuiltin="true"/>
    <cellStyle name="常规 5 5 3 2 3 2 10" xfId="0" builtinId="53" customBuiltin="true"/>
    <cellStyle name="常规 5 5 3 2 3 2 2" xfId="0" builtinId="53" customBuiltin="true"/>
    <cellStyle name="常规 5 5 3 2 3 2 2 2" xfId="0" builtinId="53" customBuiltin="true"/>
    <cellStyle name="常规 5 5 3 2 3 2 2 2 2" xfId="0" builtinId="53" customBuiltin="true"/>
    <cellStyle name="常规 5 5 3 2 3 2 2 2 2 2" xfId="0" builtinId="53" customBuiltin="true"/>
    <cellStyle name="常规 5 5 3 2 3 2 2 2 2 2 2" xfId="0" builtinId="53" customBuiltin="true"/>
    <cellStyle name="常规 5 5 3 2 3 2 2 2 2 3" xfId="0" builtinId="53" customBuiltin="true"/>
    <cellStyle name="常规 5 5 3 2 3 2 2 2 3" xfId="0" builtinId="53" customBuiltin="true"/>
    <cellStyle name="常规 5 5 3 2 3 2 2 2 3 2" xfId="0" builtinId="53" customBuiltin="true"/>
    <cellStyle name="常规 5 5 3 2 3 2 2 2 4" xfId="0" builtinId="53" customBuiltin="true"/>
    <cellStyle name="常规 5 5 3 2 3 2 2 2 5" xfId="0" builtinId="53" customBuiltin="true"/>
    <cellStyle name="常规 5 5 3 2 3 2 2 3" xfId="0" builtinId="53" customBuiltin="true"/>
    <cellStyle name="常规 5 5 3 2 3 2 2 3 2" xfId="0" builtinId="53" customBuiltin="true"/>
    <cellStyle name="常规 5 5 3 2 3 2 2 3 2 2" xfId="0" builtinId="53" customBuiltin="true"/>
    <cellStyle name="常规 5 5 3 2 3 2 2 3 2 2 2" xfId="0" builtinId="53" customBuiltin="true"/>
    <cellStyle name="常规 5 5 3 2 3 2 2 3 2 3" xfId="0" builtinId="53" customBuiltin="true"/>
    <cellStyle name="常规 5 5 3 2 3 2 2 3 3" xfId="0" builtinId="53" customBuiltin="true"/>
    <cellStyle name="常规 5 5 3 2 3 2 2 3 3 2" xfId="0" builtinId="53" customBuiltin="true"/>
    <cellStyle name="常规 5 5 3 2 3 2 2 3 4" xfId="0" builtinId="53" customBuiltin="true"/>
    <cellStyle name="常规 5 5 3 2 3 2 2 4" xfId="0" builtinId="53" customBuiltin="true"/>
    <cellStyle name="常规 5 5 3 2 3 2 2 4 2" xfId="0" builtinId="53" customBuiltin="true"/>
    <cellStyle name="常规 5 5 3 2 3 2 2 4 2 2" xfId="0" builtinId="53" customBuiltin="true"/>
    <cellStyle name="常规 5 5 3 2 3 2 2 4 3" xfId="0" builtinId="53" customBuiltin="true"/>
    <cellStyle name="常规 5 5 3 2 3 2 2 5" xfId="0" builtinId="53" customBuiltin="true"/>
    <cellStyle name="常规 5 5 3 2 3 2 2 5 2" xfId="0" builtinId="53" customBuiltin="true"/>
    <cellStyle name="常规 5 5 3 2 3 2 2 6" xfId="0" builtinId="53" customBuiltin="true"/>
    <cellStyle name="常规 5 5 3 2 3 2 2 7" xfId="0" builtinId="53" customBuiltin="true"/>
    <cellStyle name="常规 5 5 3 2 3 2 3" xfId="0" builtinId="53" customBuiltin="true"/>
    <cellStyle name="常规 5 5 3 2 3 2 3 2" xfId="0" builtinId="53" customBuiltin="true"/>
    <cellStyle name="常规 5 5 3 2 3 2 3 2 2" xfId="0" builtinId="53" customBuiltin="true"/>
    <cellStyle name="常规 5 5 3 2 3 2 3 2 2 2" xfId="0" builtinId="53" customBuiltin="true"/>
    <cellStyle name="常规 5 5 3 2 3 2 3 2 2 2 2" xfId="0" builtinId="53" customBuiltin="true"/>
    <cellStyle name="常规 5 5 3 2 3 2 3 2 2 3" xfId="0" builtinId="53" customBuiltin="true"/>
    <cellStyle name="常规 5 5 3 2 3 2 3 2 3" xfId="0" builtinId="53" customBuiltin="true"/>
    <cellStyle name="常规 5 5 3 2 3 2 3 2 3 2" xfId="0" builtinId="53" customBuiltin="true"/>
    <cellStyle name="常规 5 5 3 2 3 2 3 2 4" xfId="0" builtinId="53" customBuiltin="true"/>
    <cellStyle name="常规 5 5 3 2 3 2 3 2 5" xfId="0" builtinId="53" customBuiltin="true"/>
    <cellStyle name="常规 5 5 3 2 3 2 3 3" xfId="0" builtinId="53" customBuiltin="true"/>
    <cellStyle name="常规 5 5 3 2 3 2 3 3 2" xfId="0" builtinId="53" customBuiltin="true"/>
    <cellStyle name="常规 5 5 3 2 3 2 3 3 2 2" xfId="0" builtinId="53" customBuiltin="true"/>
    <cellStyle name="常规 5 5 3 2 3 2 3 3 2 2 2" xfId="0" builtinId="53" customBuiltin="true"/>
    <cellStyle name="常规 5 5 3 2 3 2 3 3 2 3" xfId="0" builtinId="53" customBuiltin="true"/>
    <cellStyle name="常规 5 5 3 2 3 2 3 3 3" xfId="0" builtinId="53" customBuiltin="true"/>
    <cellStyle name="常规 5 5 3 2 3 2 3 3 3 2" xfId="0" builtinId="53" customBuiltin="true"/>
    <cellStyle name="常规 5 5 3 2 3 2 3 3 4" xfId="0" builtinId="53" customBuiltin="true"/>
    <cellStyle name="常规 5 5 3 2 3 2 3 4" xfId="0" builtinId="53" customBuiltin="true"/>
    <cellStyle name="常规 5 5 3 2 3 2 3 4 2" xfId="0" builtinId="53" customBuiltin="true"/>
    <cellStyle name="常规 5 5 3 2 3 2 3 4 2 2" xfId="0" builtinId="53" customBuiltin="true"/>
    <cellStyle name="常规 5 5 3 2 3 2 3 4 3" xfId="0" builtinId="53" customBuiltin="true"/>
    <cellStyle name="常规 5 5 3 2 3 2 3 5" xfId="0" builtinId="53" customBuiltin="true"/>
    <cellStyle name="常规 5 5 3 2 3 2 3 5 2" xfId="0" builtinId="53" customBuiltin="true"/>
    <cellStyle name="常规 5 5 3 2 3 2 3 6" xfId="0" builtinId="53" customBuiltin="true"/>
    <cellStyle name="常规 5 5 3 2 3 2 3 7" xfId="0" builtinId="53" customBuiltin="true"/>
    <cellStyle name="常规 5 5 3 2 3 2 4" xfId="0" builtinId="53" customBuiltin="true"/>
    <cellStyle name="常规 5 5 3 2 3 2 4 2" xfId="0" builtinId="53" customBuiltin="true"/>
    <cellStyle name="常规 5 5 3 2 3 2 4 2 2" xfId="0" builtinId="53" customBuiltin="true"/>
    <cellStyle name="常规 5 5 3 2 3 2 4 2 2 2" xfId="0" builtinId="53" customBuiltin="true"/>
    <cellStyle name="常规 5 5 3 2 3 2 4 2 3" xfId="0" builtinId="53" customBuiltin="true"/>
    <cellStyle name="常规 5 5 3 2 3 2 4 3" xfId="0" builtinId="53" customBuiltin="true"/>
    <cellStyle name="常规 5 5 3 2 3 2 4 3 2" xfId="0" builtinId="53" customBuiltin="true"/>
    <cellStyle name="常规 5 5 3 2 3 2 4 4" xfId="0" builtinId="53" customBuiltin="true"/>
    <cellStyle name="常规 5 5 3 2 3 2 4 5" xfId="0" builtinId="53" customBuiltin="true"/>
    <cellStyle name="常规 5 5 3 2 3 2 5" xfId="0" builtinId="53" customBuiltin="true"/>
    <cellStyle name="常规 5 5 3 2 3 2 5 2" xfId="0" builtinId="53" customBuiltin="true"/>
    <cellStyle name="常规 5 5 3 2 3 2 5 2 2" xfId="0" builtinId="53" customBuiltin="true"/>
    <cellStyle name="常规 5 5 3 2 3 2 5 2 2 2" xfId="0" builtinId="53" customBuiltin="true"/>
    <cellStyle name="常规 5 5 3 2 3 2 5 2 3" xfId="0" builtinId="53" customBuiltin="true"/>
    <cellStyle name="常规 5 5 3 2 3 2 5 3" xfId="0" builtinId="53" customBuiltin="true"/>
    <cellStyle name="常规 5 5 3 2 3 2 5 3 2" xfId="0" builtinId="53" customBuiltin="true"/>
    <cellStyle name="常规 5 5 3 2 3 2 5 4" xfId="0" builtinId="53" customBuiltin="true"/>
    <cellStyle name="常规 5 5 3 2 3 2 6" xfId="0" builtinId="53" customBuiltin="true"/>
    <cellStyle name="常规 5 5 3 2 3 2 6 2" xfId="0" builtinId="53" customBuiltin="true"/>
    <cellStyle name="常规 5 5 3 2 3 2 6 2 2" xfId="0" builtinId="53" customBuiltin="true"/>
    <cellStyle name="常规 5 5 3 2 3 2 6 3" xfId="0" builtinId="53" customBuiltin="true"/>
    <cellStyle name="常规 5 5 3 2 3 2 7" xfId="0" builtinId="53" customBuiltin="true"/>
    <cellStyle name="常规 5 5 3 2 3 2 7 2" xfId="0" builtinId="53" customBuiltin="true"/>
    <cellStyle name="常规 5 5 3 2 3 2 8" xfId="0" builtinId="53" customBuiltin="true"/>
    <cellStyle name="常规 5 5 3 2 3 2 9" xfId="0" builtinId="53" customBuiltin="true"/>
    <cellStyle name="常规 5 5 3 2 3 3" xfId="0" builtinId="53" customBuiltin="true"/>
    <cellStyle name="常规 5 5 3 2 3 3 2" xfId="0" builtinId="53" customBuiltin="true"/>
    <cellStyle name="常规 5 5 3 2 3 3 2 2" xfId="0" builtinId="53" customBuiltin="true"/>
    <cellStyle name="常规 5 5 3 2 3 3 2 2 2" xfId="0" builtinId="53" customBuiltin="true"/>
    <cellStyle name="常规 5 5 3 2 3 3 2 2 2 2" xfId="0" builtinId="53" customBuiltin="true"/>
    <cellStyle name="常规 5 5 3 2 3 3 2 2 3" xfId="0" builtinId="53" customBuiltin="true"/>
    <cellStyle name="常规 5 5 3 2 3 3 2 3" xfId="0" builtinId="53" customBuiltin="true"/>
    <cellStyle name="常规 5 5 3 2 3 3 2 3 2" xfId="0" builtinId="53" customBuiltin="true"/>
    <cellStyle name="常规 5 5 3 2 3 3 2 4" xfId="0" builtinId="53" customBuiltin="true"/>
    <cellStyle name="常规 5 5 3 2 3 3 2 5" xfId="0" builtinId="53" customBuiltin="true"/>
    <cellStyle name="常规 5 5 3 2 3 3 3" xfId="0" builtinId="53" customBuiltin="true"/>
    <cellStyle name="常规 5 5 3 2 3 3 3 2" xfId="0" builtinId="53" customBuiltin="true"/>
    <cellStyle name="常规 5 5 3 2 3 3 3 2 2" xfId="0" builtinId="53" customBuiltin="true"/>
    <cellStyle name="常规 5 5 3 2 3 3 3 2 2 2" xfId="0" builtinId="53" customBuiltin="true"/>
    <cellStyle name="常规 5 5 3 2 3 3 3 2 3" xfId="0" builtinId="53" customBuiltin="true"/>
    <cellStyle name="常规 5 5 3 2 3 3 3 3" xfId="0" builtinId="53" customBuiltin="true"/>
    <cellStyle name="常规 5 5 3 2 3 3 3 3 2" xfId="0" builtinId="53" customBuiltin="true"/>
    <cellStyle name="常规 5 5 3 2 3 3 3 4" xfId="0" builtinId="53" customBuiltin="true"/>
    <cellStyle name="常规 5 5 3 2 3 3 4" xfId="0" builtinId="53" customBuiltin="true"/>
    <cellStyle name="常规 5 5 3 2 3 3 4 2" xfId="0" builtinId="53" customBuiltin="true"/>
    <cellStyle name="常规 5 5 3 2 3 3 4 2 2" xfId="0" builtinId="53" customBuiltin="true"/>
    <cellStyle name="常规 5 5 3 2 3 3 4 3" xfId="0" builtinId="53" customBuiltin="true"/>
    <cellStyle name="常规 5 5 3 2 3 3 5" xfId="0" builtinId="53" customBuiltin="true"/>
    <cellStyle name="常规 5 5 3 2 3 3 5 2" xfId="0" builtinId="53" customBuiltin="true"/>
    <cellStyle name="常规 5 5 3 2 3 3 6" xfId="0" builtinId="53" customBuiltin="true"/>
    <cellStyle name="常规 5 5 3 2 3 3 7" xfId="0" builtinId="53" customBuiltin="true"/>
    <cellStyle name="常规 5 5 3 2 3 4" xfId="0" builtinId="53" customBuiltin="true"/>
    <cellStyle name="常规 5 5 3 2 3 4 2" xfId="0" builtinId="53" customBuiltin="true"/>
    <cellStyle name="常规 5 5 3 2 3 4 2 2" xfId="0" builtinId="53" customBuiltin="true"/>
    <cellStyle name="常规 5 5 3 2 3 4 2 2 2" xfId="0" builtinId="53" customBuiltin="true"/>
    <cellStyle name="常规 5 5 3 2 3 4 2 2 2 2" xfId="0" builtinId="53" customBuiltin="true"/>
    <cellStyle name="常规 5 5 3 2 3 4 2 2 3" xfId="0" builtinId="53" customBuiltin="true"/>
    <cellStyle name="常规 5 5 3 2 3 4 2 3" xfId="0" builtinId="53" customBuiltin="true"/>
    <cellStyle name="常规 5 5 3 2 3 4 2 3 2" xfId="0" builtinId="53" customBuiltin="true"/>
    <cellStyle name="常规 5 5 3 2 3 4 2 4" xfId="0" builtinId="53" customBuiltin="true"/>
    <cellStyle name="常规 5 5 3 2 3 4 2 5" xfId="0" builtinId="53" customBuiltin="true"/>
    <cellStyle name="常规 5 5 3 2 3 4 3" xfId="0" builtinId="53" customBuiltin="true"/>
    <cellStyle name="常规 5 5 3 2 3 4 3 2" xfId="0" builtinId="53" customBuiltin="true"/>
    <cellStyle name="常规 5 5 3 2 3 4 3 2 2" xfId="0" builtinId="53" customBuiltin="true"/>
    <cellStyle name="常规 5 5 3 2 3 4 3 2 2 2" xfId="0" builtinId="53" customBuiltin="true"/>
    <cellStyle name="常规 5 5 3 2 3 4 3 2 3" xfId="0" builtinId="53" customBuiltin="true"/>
    <cellStyle name="常规 5 5 3 2 3 4 3 3" xfId="0" builtinId="53" customBuiltin="true"/>
    <cellStyle name="常规 5 5 3 2 3 4 3 3 2" xfId="0" builtinId="53" customBuiltin="true"/>
    <cellStyle name="常规 5 5 3 2 3 4 3 4" xfId="0" builtinId="53" customBuiltin="true"/>
    <cellStyle name="常规 5 5 3 2 3 4 4" xfId="0" builtinId="53" customBuiltin="true"/>
    <cellStyle name="常规 5 5 3 2 3 4 4 2" xfId="0" builtinId="53" customBuiltin="true"/>
    <cellStyle name="常规 5 5 3 2 3 4 4 2 2" xfId="0" builtinId="53" customBuiltin="true"/>
    <cellStyle name="常规 5 5 3 2 3 4 4 3" xfId="0" builtinId="53" customBuiltin="true"/>
    <cellStyle name="常规 5 5 3 2 3 4 5" xfId="0" builtinId="53" customBuiltin="true"/>
    <cellStyle name="常规 5 5 3 2 3 4 5 2" xfId="0" builtinId="53" customBuiltin="true"/>
    <cellStyle name="常规 5 5 3 2 3 4 6" xfId="0" builtinId="53" customBuiltin="true"/>
    <cellStyle name="常规 5 5 3 2 3 4 7" xfId="0" builtinId="53" customBuiltin="true"/>
    <cellStyle name="常规 5 5 3 2 3 5" xfId="0" builtinId="53" customBuiltin="true"/>
    <cellStyle name="常规 5 5 3 2 3 5 2" xfId="0" builtinId="53" customBuiltin="true"/>
    <cellStyle name="常规 5 5 3 2 3 5 2 2" xfId="0" builtinId="53" customBuiltin="true"/>
    <cellStyle name="常规 5 5 3 2 3 5 2 2 2" xfId="0" builtinId="53" customBuiltin="true"/>
    <cellStyle name="常规 5 5 3 2 3 5 2 3" xfId="0" builtinId="53" customBuiltin="true"/>
    <cellStyle name="常规 5 5 3 2 3 5 3" xfId="0" builtinId="53" customBuiltin="true"/>
    <cellStyle name="常规 5 5 3 2 3 5 3 2" xfId="0" builtinId="53" customBuiltin="true"/>
    <cellStyle name="常规 5 5 3 2 3 5 4" xfId="0" builtinId="53" customBuiltin="true"/>
    <cellStyle name="常规 5 5 3 2 3 5 5" xfId="0" builtinId="53" customBuiltin="true"/>
    <cellStyle name="常规 5 5 3 2 3 6" xfId="0" builtinId="53" customBuiltin="true"/>
    <cellStyle name="常规 5 5 3 2 3 6 2" xfId="0" builtinId="53" customBuiltin="true"/>
    <cellStyle name="常规 5 5 3 2 3 6 2 2" xfId="0" builtinId="53" customBuiltin="true"/>
    <cellStyle name="常规 5 5 3 2 3 6 2 2 2" xfId="0" builtinId="53" customBuiltin="true"/>
    <cellStyle name="常规 5 5 3 2 3 6 2 3" xfId="0" builtinId="53" customBuiltin="true"/>
    <cellStyle name="常规 5 5 3 2 3 6 3" xfId="0" builtinId="53" customBuiltin="true"/>
    <cellStyle name="常规 5 5 3 2 3 6 3 2" xfId="0" builtinId="53" customBuiltin="true"/>
    <cellStyle name="常规 5 5 3 2 3 6 4" xfId="0" builtinId="53" customBuiltin="true"/>
    <cellStyle name="常规 5 5 3 2 3 7" xfId="0" builtinId="53" customBuiltin="true"/>
    <cellStyle name="常规 5 5 3 2 3 7 2" xfId="0" builtinId="53" customBuiltin="true"/>
    <cellStyle name="常规 5 5 3 2 3 7 2 2" xfId="0" builtinId="53" customBuiltin="true"/>
    <cellStyle name="常规 5 5 3 2 3 7 3" xfId="0" builtinId="53" customBuiltin="true"/>
    <cellStyle name="常规 5 5 3 2 3 8" xfId="0" builtinId="53" customBuiltin="true"/>
    <cellStyle name="常规 5 5 3 2 3 8 2" xfId="0" builtinId="53" customBuiltin="true"/>
    <cellStyle name="常规 5 5 3 2 3 9" xfId="0" builtinId="53" customBuiltin="true"/>
    <cellStyle name="常规 5 5 3 2 4" xfId="0" builtinId="53" customBuiltin="true"/>
    <cellStyle name="常规 5 5 3 2 4 10" xfId="0" builtinId="53" customBuiltin="true"/>
    <cellStyle name="常规 5 5 3 2 4 11" xfId="0" builtinId="53" customBuiltin="true"/>
    <cellStyle name="常规 5 5 3 2 4 2" xfId="0" builtinId="53" customBuiltin="true"/>
    <cellStyle name="常规 5 5 3 2 4 2 10" xfId="0" builtinId="53" customBuiltin="true"/>
    <cellStyle name="常规 5 5 3 2 4 2 2" xfId="0" builtinId="53" customBuiltin="true"/>
    <cellStyle name="常规 5 5 3 2 4 2 2 2" xfId="0" builtinId="53" customBuiltin="true"/>
    <cellStyle name="常规 5 5 3 2 4 2 2 2 2" xfId="0" builtinId="53" customBuiltin="true"/>
    <cellStyle name="常规 5 5 3 2 4 2 2 2 2 2" xfId="0" builtinId="53" customBuiltin="true"/>
    <cellStyle name="常规 5 5 3 2 4 2 2 2 2 2 2" xfId="0" builtinId="53" customBuiltin="true"/>
    <cellStyle name="常规 5 5 3 2 4 2 2 2 2 3" xfId="0" builtinId="53" customBuiltin="true"/>
    <cellStyle name="常规 5 5 3 2 4 2 2 2 3" xfId="0" builtinId="53" customBuiltin="true"/>
    <cellStyle name="常规 5 5 3 2 4 2 2 2 3 2" xfId="0" builtinId="53" customBuiltin="true"/>
    <cellStyle name="常规 5 5 3 2 4 2 2 2 4" xfId="0" builtinId="53" customBuiltin="true"/>
    <cellStyle name="常规 5 5 3 2 4 2 2 2 5" xfId="0" builtinId="53" customBuiltin="true"/>
    <cellStyle name="常规 5 5 3 2 4 2 2 3" xfId="0" builtinId="53" customBuiltin="true"/>
    <cellStyle name="常规 5 5 3 2 4 2 2 3 2" xfId="0" builtinId="53" customBuiltin="true"/>
    <cellStyle name="常规 5 5 3 2 4 2 2 3 2 2" xfId="0" builtinId="53" customBuiltin="true"/>
    <cellStyle name="常规 5 5 3 2 4 2 2 3 2 2 2" xfId="0" builtinId="53" customBuiltin="true"/>
    <cellStyle name="常规 5 5 3 2 4 2 2 3 2 3" xfId="0" builtinId="53" customBuiltin="true"/>
    <cellStyle name="常规 5 5 3 2 4 2 2 3 3" xfId="0" builtinId="53" customBuiltin="true"/>
    <cellStyle name="常规 5 5 3 2 4 2 2 3 3 2" xfId="0" builtinId="53" customBuiltin="true"/>
    <cellStyle name="常规 5 5 3 2 4 2 2 3 4" xfId="0" builtinId="53" customBuiltin="true"/>
    <cellStyle name="常规 5 5 3 2 4 2 2 4" xfId="0" builtinId="53" customBuiltin="true"/>
    <cellStyle name="常规 5 5 3 2 4 2 2 4 2" xfId="0" builtinId="53" customBuiltin="true"/>
    <cellStyle name="常规 5 5 3 2 4 2 2 4 2 2" xfId="0" builtinId="53" customBuiltin="true"/>
    <cellStyle name="常规 5 5 3 2 4 2 2 4 3" xfId="0" builtinId="53" customBuiltin="true"/>
    <cellStyle name="常规 5 5 3 2 4 2 2 5" xfId="0" builtinId="53" customBuiltin="true"/>
    <cellStyle name="常规 5 5 3 2 4 2 2 5 2" xfId="0" builtinId="53" customBuiltin="true"/>
    <cellStyle name="常规 5 5 3 2 4 2 2 6" xfId="0" builtinId="53" customBuiltin="true"/>
    <cellStyle name="常规 5 5 3 2 4 2 2 7" xfId="0" builtinId="53" customBuiltin="true"/>
    <cellStyle name="常规 5 5 3 2 4 2 3" xfId="0" builtinId="53" customBuiltin="true"/>
    <cellStyle name="常规 5 5 3 2 4 2 3 2" xfId="0" builtinId="53" customBuiltin="true"/>
    <cellStyle name="常规 5 5 3 2 4 2 3 2 2" xfId="0" builtinId="53" customBuiltin="true"/>
    <cellStyle name="常规 5 5 3 2 4 2 3 2 2 2" xfId="0" builtinId="53" customBuiltin="true"/>
    <cellStyle name="常规 5 5 3 2 4 2 3 2 2 2 2" xfId="0" builtinId="53" customBuiltin="true"/>
    <cellStyle name="常规 5 5 3 2 4 2 3 2 2 3" xfId="0" builtinId="53" customBuiltin="true"/>
    <cellStyle name="常规 5 5 3 2 4 2 3 2 3" xfId="0" builtinId="53" customBuiltin="true"/>
    <cellStyle name="常规 5 5 3 2 4 2 3 2 3 2" xfId="0" builtinId="53" customBuiltin="true"/>
    <cellStyle name="常规 5 5 3 2 4 2 3 2 4" xfId="0" builtinId="53" customBuiltin="true"/>
    <cellStyle name="常规 5 5 3 2 4 2 3 2 5" xfId="0" builtinId="53" customBuiltin="true"/>
    <cellStyle name="常规 5 5 3 2 4 2 3 3" xfId="0" builtinId="53" customBuiltin="true"/>
    <cellStyle name="常规 5 5 3 2 4 2 3 3 2" xfId="0" builtinId="53" customBuiltin="true"/>
    <cellStyle name="常规 5 5 3 2 4 2 3 3 2 2" xfId="0" builtinId="53" customBuiltin="true"/>
    <cellStyle name="常规 5 5 3 2 4 2 3 3 2 2 2" xfId="0" builtinId="53" customBuiltin="true"/>
    <cellStyle name="常规 5 5 3 2 4 2 3 3 2 3" xfId="0" builtinId="53" customBuiltin="true"/>
    <cellStyle name="常规 5 5 3 2 4 2 3 3 3" xfId="0" builtinId="53" customBuiltin="true"/>
    <cellStyle name="常规 5 5 3 2 4 2 3 3 3 2" xfId="0" builtinId="53" customBuiltin="true"/>
    <cellStyle name="常规 5 5 3 2 4 2 3 3 4" xfId="0" builtinId="53" customBuiltin="true"/>
    <cellStyle name="常规 5 5 3 2 4 2 3 4" xfId="0" builtinId="53" customBuiltin="true"/>
    <cellStyle name="常规 5 5 3 2 4 2 3 4 2" xfId="0" builtinId="53" customBuiltin="true"/>
    <cellStyle name="常规 5 5 3 2 4 2 3 4 2 2" xfId="0" builtinId="53" customBuiltin="true"/>
    <cellStyle name="常规 5 5 3 2 4 2 3 4 3" xfId="0" builtinId="53" customBuiltin="true"/>
    <cellStyle name="常规 5 5 3 2 4 2 3 5" xfId="0" builtinId="53" customBuiltin="true"/>
    <cellStyle name="常规 5 5 3 2 4 2 3 5 2" xfId="0" builtinId="53" customBuiltin="true"/>
    <cellStyle name="常规 5 5 3 2 4 2 3 6" xfId="0" builtinId="53" customBuiltin="true"/>
    <cellStyle name="常规 5 5 3 2 4 2 3 7" xfId="0" builtinId="53" customBuiltin="true"/>
    <cellStyle name="常规 5 5 3 2 4 2 4" xfId="0" builtinId="53" customBuiltin="true"/>
    <cellStyle name="常规 5 5 3 2 4 2 4 2" xfId="0" builtinId="53" customBuiltin="true"/>
    <cellStyle name="常规 5 5 3 2 4 2 4 2 2" xfId="0" builtinId="53" customBuiltin="true"/>
    <cellStyle name="常规 5 5 3 2 4 2 4 2 2 2" xfId="0" builtinId="53" customBuiltin="true"/>
    <cellStyle name="常规 5 5 3 2 4 2 4 2 3" xfId="0" builtinId="53" customBuiltin="true"/>
    <cellStyle name="常规 5 5 3 2 4 2 4 3" xfId="0" builtinId="53" customBuiltin="true"/>
    <cellStyle name="常规 5 5 3 2 4 2 4 3 2" xfId="0" builtinId="53" customBuiltin="true"/>
    <cellStyle name="常规 5 5 3 2 4 2 4 4" xfId="0" builtinId="53" customBuiltin="true"/>
    <cellStyle name="常规 5 5 3 2 4 2 4 5" xfId="0" builtinId="53" customBuiltin="true"/>
    <cellStyle name="常规 5 5 3 2 4 2 5" xfId="0" builtinId="53" customBuiltin="true"/>
    <cellStyle name="常规 5 5 3 2 4 2 5 2" xfId="0" builtinId="53" customBuiltin="true"/>
    <cellStyle name="常规 5 5 3 2 4 2 5 2 2" xfId="0" builtinId="53" customBuiltin="true"/>
    <cellStyle name="常规 5 5 3 2 4 2 5 2 2 2" xfId="0" builtinId="53" customBuiltin="true"/>
    <cellStyle name="常规 5 5 3 2 4 2 5 2 3" xfId="0" builtinId="53" customBuiltin="true"/>
    <cellStyle name="常规 5 5 3 2 4 2 5 3" xfId="0" builtinId="53" customBuiltin="true"/>
    <cellStyle name="常规 5 5 3 2 4 2 5 3 2" xfId="0" builtinId="53" customBuiltin="true"/>
    <cellStyle name="常规 5 5 3 2 4 2 5 4" xfId="0" builtinId="53" customBuiltin="true"/>
    <cellStyle name="常规 5 5 3 2 4 2 6" xfId="0" builtinId="53" customBuiltin="true"/>
    <cellStyle name="常规 5 5 3 2 4 2 6 2" xfId="0" builtinId="53" customBuiltin="true"/>
    <cellStyle name="常规 5 5 3 2 4 2 6 2 2" xfId="0" builtinId="53" customBuiltin="true"/>
    <cellStyle name="常规 5 5 3 2 4 2 6 3" xfId="0" builtinId="53" customBuiltin="true"/>
    <cellStyle name="常规 5 5 3 2 4 2 7" xfId="0" builtinId="53" customBuiltin="true"/>
    <cellStyle name="常规 5 5 3 2 4 2 7 2" xfId="0" builtinId="53" customBuiltin="true"/>
    <cellStyle name="常规 5 5 3 2 4 2 8" xfId="0" builtinId="53" customBuiltin="true"/>
    <cellStyle name="常规 5 5 3 2 4 2 9" xfId="0" builtinId="53" customBuiltin="true"/>
    <cellStyle name="常规 5 5 3 2 4 3" xfId="0" builtinId="53" customBuiltin="true"/>
    <cellStyle name="常规 5 5 3 2 4 3 2" xfId="0" builtinId="53" customBuiltin="true"/>
    <cellStyle name="常规 5 5 3 2 4 3 2 2" xfId="0" builtinId="53" customBuiltin="true"/>
    <cellStyle name="常规 5 5 3 2 4 3 2 2 2" xfId="0" builtinId="53" customBuiltin="true"/>
    <cellStyle name="常规 5 5 3 2 4 3 2 2 2 2" xfId="0" builtinId="53" customBuiltin="true"/>
    <cellStyle name="常规 5 5 3 2 4 3 2 2 3" xfId="0" builtinId="53" customBuiltin="true"/>
    <cellStyle name="常规 5 5 3 2 4 3 2 3" xfId="0" builtinId="53" customBuiltin="true"/>
    <cellStyle name="常规 5 5 3 2 4 3 2 3 2" xfId="0" builtinId="53" customBuiltin="true"/>
    <cellStyle name="常规 5 5 3 2 4 3 2 4" xfId="0" builtinId="53" customBuiltin="true"/>
    <cellStyle name="常规 5 5 3 2 4 3 2 5" xfId="0" builtinId="53" customBuiltin="true"/>
    <cellStyle name="常规 5 5 3 2 4 3 3" xfId="0" builtinId="53" customBuiltin="true"/>
    <cellStyle name="常规 5 5 3 2 4 3 3 2" xfId="0" builtinId="53" customBuiltin="true"/>
    <cellStyle name="常规 5 5 3 2 4 3 3 2 2" xfId="0" builtinId="53" customBuiltin="true"/>
    <cellStyle name="常规 5 5 3 2 4 3 3 2 2 2" xfId="0" builtinId="53" customBuiltin="true"/>
    <cellStyle name="常规 5 5 3 2 4 3 3 2 3" xfId="0" builtinId="53" customBuiltin="true"/>
    <cellStyle name="常规 5 5 3 2 4 3 3 3" xfId="0" builtinId="53" customBuiltin="true"/>
    <cellStyle name="常规 5 5 3 2 4 3 3 3 2" xfId="0" builtinId="53" customBuiltin="true"/>
    <cellStyle name="常规 5 5 3 2 4 3 3 4" xfId="0" builtinId="53" customBuiltin="true"/>
    <cellStyle name="常规 5 5 3 2 4 3 4" xfId="0" builtinId="53" customBuiltin="true"/>
    <cellStyle name="常规 5 5 3 2 4 3 4 2" xfId="0" builtinId="53" customBuiltin="true"/>
    <cellStyle name="常规 5 5 3 2 4 3 4 2 2" xfId="0" builtinId="53" customBuiltin="true"/>
    <cellStyle name="常规 5 5 3 2 4 3 4 3" xfId="0" builtinId="53" customBuiltin="true"/>
    <cellStyle name="常规 5 5 3 2 4 3 5" xfId="0" builtinId="53" customBuiltin="true"/>
    <cellStyle name="常规 5 5 3 2 4 3 5 2" xfId="0" builtinId="53" customBuiltin="true"/>
    <cellStyle name="常规 5 5 3 2 4 3 6" xfId="0" builtinId="53" customBuiltin="true"/>
    <cellStyle name="常规 5 5 3 2 4 3 7" xfId="0" builtinId="53" customBuiltin="true"/>
    <cellStyle name="常规 5 5 3 2 4 4" xfId="0" builtinId="53" customBuiltin="true"/>
    <cellStyle name="常规 5 5 3 2 4 4 2" xfId="0" builtinId="53" customBuiltin="true"/>
    <cellStyle name="常规 5 5 3 2 4 4 2 2" xfId="0" builtinId="53" customBuiltin="true"/>
    <cellStyle name="常规 5 5 3 2 4 4 2 2 2" xfId="0" builtinId="53" customBuiltin="true"/>
    <cellStyle name="常规 5 5 3 2 4 4 2 2 2 2" xfId="0" builtinId="53" customBuiltin="true"/>
    <cellStyle name="常规 5 5 3 2 4 4 2 2 3" xfId="0" builtinId="53" customBuiltin="true"/>
    <cellStyle name="常规 5 5 3 2 4 4 2 3" xfId="0" builtinId="53" customBuiltin="true"/>
    <cellStyle name="常规 5 5 3 2 4 4 2 3 2" xfId="0" builtinId="53" customBuiltin="true"/>
    <cellStyle name="常规 5 5 3 2 4 4 2 4" xfId="0" builtinId="53" customBuiltin="true"/>
    <cellStyle name="常规 5 5 3 2 4 4 2 5" xfId="0" builtinId="53" customBuiltin="true"/>
    <cellStyle name="常规 5 5 3 2 4 4 3" xfId="0" builtinId="53" customBuiltin="true"/>
    <cellStyle name="常规 5 5 3 2 4 4 3 2" xfId="0" builtinId="53" customBuiltin="true"/>
    <cellStyle name="常规 5 5 3 2 4 4 3 2 2" xfId="0" builtinId="53" customBuiltin="true"/>
    <cellStyle name="常规 5 5 3 2 4 4 3 2 2 2" xfId="0" builtinId="53" customBuiltin="true"/>
    <cellStyle name="常规 5 5 3 2 4 4 3 2 3" xfId="0" builtinId="53" customBuiltin="true"/>
    <cellStyle name="常规 5 5 3 2 4 4 3 3" xfId="0" builtinId="53" customBuiltin="true"/>
    <cellStyle name="常规 5 5 3 2 4 4 3 3 2" xfId="0" builtinId="53" customBuiltin="true"/>
    <cellStyle name="常规 5 5 3 2 4 4 3 4" xfId="0" builtinId="53" customBuiltin="true"/>
    <cellStyle name="常规 5 5 3 2 4 4 4" xfId="0" builtinId="53" customBuiltin="true"/>
    <cellStyle name="常规 5 5 3 2 4 4 4 2" xfId="0" builtinId="53" customBuiltin="true"/>
    <cellStyle name="常规 5 5 3 2 4 4 4 2 2" xfId="0" builtinId="53" customBuiltin="true"/>
    <cellStyle name="常规 5 5 3 2 4 4 4 3" xfId="0" builtinId="53" customBuiltin="true"/>
    <cellStyle name="常规 5 5 3 2 4 4 5" xfId="0" builtinId="53" customBuiltin="true"/>
    <cellStyle name="常规 5 5 3 2 4 4 5 2" xfId="0" builtinId="53" customBuiltin="true"/>
    <cellStyle name="常规 5 5 3 2 4 4 6" xfId="0" builtinId="53" customBuiltin="true"/>
    <cellStyle name="常规 5 5 3 2 4 4 7" xfId="0" builtinId="53" customBuiltin="true"/>
    <cellStyle name="常规 5 5 3 2 4 5" xfId="0" builtinId="53" customBuiltin="true"/>
    <cellStyle name="常规 5 5 3 2 4 5 2" xfId="0" builtinId="53" customBuiltin="true"/>
    <cellStyle name="常规 5 5 3 2 4 5 2 2" xfId="0" builtinId="53" customBuiltin="true"/>
    <cellStyle name="常规 5 5 3 2 4 5 2 2 2" xfId="0" builtinId="53" customBuiltin="true"/>
    <cellStyle name="常规 5 5 3 2 4 5 2 3" xfId="0" builtinId="53" customBuiltin="true"/>
    <cellStyle name="常规 5 5 3 2 4 5 3" xfId="0" builtinId="53" customBuiltin="true"/>
    <cellStyle name="常规 5 5 3 2 4 5 3 2" xfId="0" builtinId="53" customBuiltin="true"/>
    <cellStyle name="常规 5 5 3 2 4 5 4" xfId="0" builtinId="53" customBuiltin="true"/>
    <cellStyle name="常规 5 5 3 2 4 5 5" xfId="0" builtinId="53" customBuiltin="true"/>
    <cellStyle name="常规 5 5 3 2 4 6" xfId="0" builtinId="53" customBuiltin="true"/>
    <cellStyle name="常规 5 5 3 2 4 6 2" xfId="0" builtinId="53" customBuiltin="true"/>
    <cellStyle name="常规 5 5 3 2 4 6 2 2" xfId="0" builtinId="53" customBuiltin="true"/>
    <cellStyle name="常规 5 5 3 2 4 6 2 2 2" xfId="0" builtinId="53" customBuiltin="true"/>
    <cellStyle name="常规 5 5 3 2 4 6 2 3" xfId="0" builtinId="53" customBuiltin="true"/>
    <cellStyle name="常规 5 5 3 2 4 6 3" xfId="0" builtinId="53" customBuiltin="true"/>
    <cellStyle name="常规 5 5 3 2 4 6 3 2" xfId="0" builtinId="53" customBuiltin="true"/>
    <cellStyle name="常规 5 5 3 2 4 6 4" xfId="0" builtinId="53" customBuiltin="true"/>
    <cellStyle name="常规 5 5 3 2 4 7" xfId="0" builtinId="53" customBuiltin="true"/>
    <cellStyle name="常规 5 5 3 2 4 7 2" xfId="0" builtinId="53" customBuiltin="true"/>
    <cellStyle name="常规 5 5 3 2 4 7 2 2" xfId="0" builtinId="53" customBuiltin="true"/>
    <cellStyle name="常规 5 5 3 2 4 7 3" xfId="0" builtinId="53" customBuiltin="true"/>
    <cellStyle name="常规 5 5 3 2 4 8" xfId="0" builtinId="53" customBuiltin="true"/>
    <cellStyle name="常规 5 5 3 2 4 8 2" xfId="0" builtinId="53" customBuiltin="true"/>
    <cellStyle name="常规 5 5 3 2 4 9" xfId="0" builtinId="53" customBuiltin="true"/>
    <cellStyle name="常规 5 5 3 2 5" xfId="0" builtinId="53" customBuiltin="true"/>
    <cellStyle name="常规 5 5 3 2 5 10" xfId="0" builtinId="53" customBuiltin="true"/>
    <cellStyle name="常规 5 5 3 2 5 2" xfId="0" builtinId="53" customBuiltin="true"/>
    <cellStyle name="常规 5 5 3 2 5 2 2" xfId="0" builtinId="53" customBuiltin="true"/>
    <cellStyle name="常规 5 5 3 2 5 2 2 2" xfId="0" builtinId="53" customBuiltin="true"/>
    <cellStyle name="常规 5 5 3 2 5 2 2 2 2" xfId="0" builtinId="53" customBuiltin="true"/>
    <cellStyle name="常规 5 5 3 2 5 2 2 2 2 2" xfId="0" builtinId="53" customBuiltin="true"/>
    <cellStyle name="常规 5 5 3 2 5 2 2 2 3" xfId="0" builtinId="53" customBuiltin="true"/>
    <cellStyle name="常规 5 5 3 2 5 2 2 3" xfId="0" builtinId="53" customBuiltin="true"/>
    <cellStyle name="常规 5 5 3 2 5 2 2 3 2" xfId="0" builtinId="53" customBuiltin="true"/>
    <cellStyle name="常规 5 5 3 2 5 2 2 4" xfId="0" builtinId="53" customBuiltin="true"/>
    <cellStyle name="常规 5 5 3 2 5 2 2 5" xfId="0" builtinId="53" customBuiltin="true"/>
    <cellStyle name="常规 5 5 3 2 5 2 3" xfId="0" builtinId="53" customBuiltin="true"/>
    <cellStyle name="常规 5 5 3 2 5 2 3 2" xfId="0" builtinId="53" customBuiltin="true"/>
    <cellStyle name="常规 5 5 3 2 5 2 3 2 2" xfId="0" builtinId="53" customBuiltin="true"/>
    <cellStyle name="常规 5 5 3 2 5 2 3 2 2 2" xfId="0" builtinId="53" customBuiltin="true"/>
    <cellStyle name="常规 5 5 3 2 5 2 3 2 3" xfId="0" builtinId="53" customBuiltin="true"/>
    <cellStyle name="常规 5 5 3 2 5 2 3 3" xfId="0" builtinId="53" customBuiltin="true"/>
    <cellStyle name="常规 5 5 3 2 5 2 3 3 2" xfId="0" builtinId="53" customBuiltin="true"/>
    <cellStyle name="常规 5 5 3 2 5 2 3 4" xfId="0" builtinId="53" customBuiltin="true"/>
    <cellStyle name="常规 5 5 3 2 5 2 4" xfId="0" builtinId="53" customBuiltin="true"/>
    <cellStyle name="常规 5 5 3 2 5 2 4 2" xfId="0" builtinId="53" customBuiltin="true"/>
    <cellStyle name="常规 5 5 3 2 5 2 4 2 2" xfId="0" builtinId="53" customBuiltin="true"/>
    <cellStyle name="常规 5 5 3 2 5 2 4 3" xfId="0" builtinId="53" customBuiltin="true"/>
    <cellStyle name="常规 5 5 3 2 5 2 5" xfId="0" builtinId="53" customBuiltin="true"/>
    <cellStyle name="常规 5 5 3 2 5 2 5 2" xfId="0" builtinId="53" customBuiltin="true"/>
    <cellStyle name="常规 5 5 3 2 5 2 6" xfId="0" builtinId="53" customBuiltin="true"/>
    <cellStyle name="常规 5 5 3 2 5 2 7" xfId="0" builtinId="53" customBuiltin="true"/>
    <cellStyle name="常规 5 5 3 2 5 3" xfId="0" builtinId="53" customBuiltin="true"/>
    <cellStyle name="常规 5 5 3 2 5 3 2" xfId="0" builtinId="53" customBuiltin="true"/>
    <cellStyle name="常规 5 5 3 2 5 3 2 2" xfId="0" builtinId="53" customBuiltin="true"/>
    <cellStyle name="常规 5 5 3 2 5 3 2 2 2" xfId="0" builtinId="53" customBuiltin="true"/>
    <cellStyle name="常规 5 5 3 2 5 3 2 2 2 2" xfId="0" builtinId="53" customBuiltin="true"/>
    <cellStyle name="常规 5 5 3 2 5 3 2 2 3" xfId="0" builtinId="53" customBuiltin="true"/>
    <cellStyle name="常规 5 5 3 2 5 3 2 3" xfId="0" builtinId="53" customBuiltin="true"/>
    <cellStyle name="常规 5 5 3 2 5 3 2 3 2" xfId="0" builtinId="53" customBuiltin="true"/>
    <cellStyle name="常规 5 5 3 2 5 3 2 4" xfId="0" builtinId="53" customBuiltin="true"/>
    <cellStyle name="常规 5 5 3 2 5 3 2 5" xfId="0" builtinId="53" customBuiltin="true"/>
    <cellStyle name="常规 5 5 3 2 5 3 3" xfId="0" builtinId="53" customBuiltin="true"/>
    <cellStyle name="常规 5 5 3 2 5 3 3 2" xfId="0" builtinId="53" customBuiltin="true"/>
    <cellStyle name="常规 5 5 3 2 5 3 3 2 2" xfId="0" builtinId="53" customBuiltin="true"/>
    <cellStyle name="常规 5 5 3 2 5 3 3 2 2 2" xfId="0" builtinId="53" customBuiltin="true"/>
    <cellStyle name="常规 5 5 3 2 5 3 3 2 3" xfId="0" builtinId="53" customBuiltin="true"/>
    <cellStyle name="常规 5 5 3 2 5 3 3 3" xfId="0" builtinId="53" customBuiltin="true"/>
    <cellStyle name="常规 5 5 3 2 5 3 3 3 2" xfId="0" builtinId="53" customBuiltin="true"/>
    <cellStyle name="常规 5 5 3 2 5 3 3 4" xfId="0" builtinId="53" customBuiltin="true"/>
    <cellStyle name="常规 5 5 3 2 5 3 4" xfId="0" builtinId="53" customBuiltin="true"/>
    <cellStyle name="常规 5 5 3 2 5 3 4 2" xfId="0" builtinId="53" customBuiltin="true"/>
    <cellStyle name="常规 5 5 3 2 5 3 4 2 2" xfId="0" builtinId="53" customBuiltin="true"/>
    <cellStyle name="常规 5 5 3 2 5 3 4 3" xfId="0" builtinId="53" customBuiltin="true"/>
    <cellStyle name="常规 5 5 3 2 5 3 5" xfId="0" builtinId="53" customBuiltin="true"/>
    <cellStyle name="常规 5 5 3 2 5 3 5 2" xfId="0" builtinId="53" customBuiltin="true"/>
    <cellStyle name="常规 5 5 3 2 5 3 6" xfId="0" builtinId="53" customBuiltin="true"/>
    <cellStyle name="常规 5 5 3 2 5 3 7" xfId="0" builtinId="53" customBuiltin="true"/>
    <cellStyle name="常规 5 5 3 2 5 4" xfId="0" builtinId="53" customBuiltin="true"/>
    <cellStyle name="常规 5 5 3 2 5 4 2" xfId="0" builtinId="53" customBuiltin="true"/>
    <cellStyle name="常规 5 5 3 2 5 4 2 2" xfId="0" builtinId="53" customBuiltin="true"/>
    <cellStyle name="常规 5 5 3 2 5 4 2 2 2" xfId="0" builtinId="53" customBuiltin="true"/>
    <cellStyle name="常规 5 5 3 2 5 4 2 3" xfId="0" builtinId="53" customBuiltin="true"/>
    <cellStyle name="常规 5 5 3 2 5 4 3" xfId="0" builtinId="53" customBuiltin="true"/>
    <cellStyle name="常规 5 5 3 2 5 4 3 2" xfId="0" builtinId="53" customBuiltin="true"/>
    <cellStyle name="常规 5 5 3 2 5 4 4" xfId="0" builtinId="53" customBuiltin="true"/>
    <cellStyle name="常规 5 5 3 2 5 4 5" xfId="0" builtinId="53" customBuiltin="true"/>
    <cellStyle name="常规 5 5 3 2 5 5" xfId="0" builtinId="53" customBuiltin="true"/>
    <cellStyle name="常规 5 5 3 2 5 5 2" xfId="0" builtinId="53" customBuiltin="true"/>
    <cellStyle name="常规 5 5 3 2 5 5 2 2" xfId="0" builtinId="53" customBuiltin="true"/>
    <cellStyle name="常规 5 5 3 2 5 5 2 2 2" xfId="0" builtinId="53" customBuiltin="true"/>
    <cellStyle name="常规 5 5 3 2 5 5 2 3" xfId="0" builtinId="53" customBuiltin="true"/>
    <cellStyle name="常规 5 5 3 2 5 5 3" xfId="0" builtinId="53" customBuiltin="true"/>
    <cellStyle name="常规 5 5 3 2 5 5 3 2" xfId="0" builtinId="53" customBuiltin="true"/>
    <cellStyle name="常规 5 5 3 2 5 5 4" xfId="0" builtinId="53" customBuiltin="true"/>
    <cellStyle name="常规 5 5 3 2 5 6" xfId="0" builtinId="53" customBuiltin="true"/>
    <cellStyle name="常规 5 5 3 2 5 6 2" xfId="0" builtinId="53" customBuiltin="true"/>
    <cellStyle name="常规 5 5 3 2 5 6 2 2" xfId="0" builtinId="53" customBuiltin="true"/>
    <cellStyle name="常规 5 5 3 2 5 6 3" xfId="0" builtinId="53" customBuiltin="true"/>
    <cellStyle name="常规 5 5 3 2 5 7" xfId="0" builtinId="53" customBuiltin="true"/>
    <cellStyle name="常规 5 5 3 2 5 7 2" xfId="0" builtinId="53" customBuiltin="true"/>
    <cellStyle name="常规 5 5 3 2 5 8" xfId="0" builtinId="53" customBuiltin="true"/>
    <cellStyle name="常规 5 5 3 2 5 9" xfId="0" builtinId="53" customBuiltin="true"/>
    <cellStyle name="常规 5 5 3 2 6" xfId="0" builtinId="53" customBuiltin="true"/>
    <cellStyle name="常规 5 5 3 2 6 2" xfId="0" builtinId="53" customBuiltin="true"/>
    <cellStyle name="常规 5 5 3 2 6 2 2" xfId="0" builtinId="53" customBuiltin="true"/>
    <cellStyle name="常规 5 5 3 2 6 2 2 2" xfId="0" builtinId="53" customBuiltin="true"/>
    <cellStyle name="常规 5 5 3 2 6 2 2 2 2" xfId="0" builtinId="53" customBuiltin="true"/>
    <cellStyle name="常规 5 5 3 2 6 2 2 2 2 2" xfId="0" builtinId="53" customBuiltin="true"/>
    <cellStyle name="常规 5 5 3 2 6 2 2 2 3" xfId="0" builtinId="53" customBuiltin="true"/>
    <cellStyle name="常规 5 5 3 2 6 2 2 3" xfId="0" builtinId="53" customBuiltin="true"/>
    <cellStyle name="常规 5 5 3 2 6 2 2 3 2" xfId="0" builtinId="53" customBuiltin="true"/>
    <cellStyle name="常规 5 5 3 2 6 2 2 4" xfId="0" builtinId="53" customBuiltin="true"/>
    <cellStyle name="常规 5 5 3 2 6 2 2 5" xfId="0" builtinId="53" customBuiltin="true"/>
    <cellStyle name="常规 5 5 3 2 6 2 3" xfId="0" builtinId="53" customBuiltin="true"/>
    <cellStyle name="常规 5 5 3 2 6 2 3 2" xfId="0" builtinId="53" customBuiltin="true"/>
    <cellStyle name="常规 5 5 3 2 6 2 3 2 2" xfId="0" builtinId="53" customBuiltin="true"/>
    <cellStyle name="常规 5 5 3 2 6 2 3 2 2 2" xfId="0" builtinId="53" customBuiltin="true"/>
    <cellStyle name="常规 5 5 3 2 6 2 3 2 3" xfId="0" builtinId="53" customBuiltin="true"/>
    <cellStyle name="常规 5 5 3 2 6 2 3 3" xfId="0" builtinId="53" customBuiltin="true"/>
    <cellStyle name="常规 5 5 3 2 6 2 3 3 2" xfId="0" builtinId="53" customBuiltin="true"/>
    <cellStyle name="常规 5 5 3 2 6 2 3 4" xfId="0" builtinId="53" customBuiltin="true"/>
    <cellStyle name="常规 5 5 3 2 6 2 4" xfId="0" builtinId="53" customBuiltin="true"/>
    <cellStyle name="常规 5 5 3 2 6 2 4 2" xfId="0" builtinId="53" customBuiltin="true"/>
    <cellStyle name="常规 5 5 3 2 6 2 4 2 2" xfId="0" builtinId="53" customBuiltin="true"/>
    <cellStyle name="常规 5 5 3 2 6 2 4 3" xfId="0" builtinId="53" customBuiltin="true"/>
    <cellStyle name="常规 5 5 3 2 6 2 5" xfId="0" builtinId="53" customBuiltin="true"/>
    <cellStyle name="常规 5 5 3 2 6 2 5 2" xfId="0" builtinId="53" customBuiltin="true"/>
    <cellStyle name="常规 5 5 3 2 6 2 6" xfId="0" builtinId="53" customBuiltin="true"/>
    <cellStyle name="常规 5 5 3 2 6 2 7" xfId="0" builtinId="53" customBuiltin="true"/>
    <cellStyle name="常规 5 5 3 2 6 3" xfId="0" builtinId="53" customBuiltin="true"/>
    <cellStyle name="常规 5 5 3 2 6 3 2" xfId="0" builtinId="53" customBuiltin="true"/>
    <cellStyle name="常规 5 5 3 2 6 3 2 2" xfId="0" builtinId="53" customBuiltin="true"/>
    <cellStyle name="常规 5 5 3 2 6 3 2 2 2" xfId="0" builtinId="53" customBuiltin="true"/>
    <cellStyle name="常规 5 5 3 2 6 3 2 3" xfId="0" builtinId="53" customBuiltin="true"/>
    <cellStyle name="常规 5 5 3 2 6 3 3" xfId="0" builtinId="53" customBuiltin="true"/>
    <cellStyle name="常规 5 5 3 2 6 3 3 2" xfId="0" builtinId="53" customBuiltin="true"/>
    <cellStyle name="常规 5 5 3 2 6 3 4" xfId="0" builtinId="53" customBuiltin="true"/>
    <cellStyle name="常规 5 5 3 2 6 3 5" xfId="0" builtinId="53" customBuiltin="true"/>
    <cellStyle name="常规 5 5 3 2 6 4" xfId="0" builtinId="53" customBuiltin="true"/>
    <cellStyle name="常规 5 5 3 2 6 4 2" xfId="0" builtinId="53" customBuiltin="true"/>
    <cellStyle name="常规 5 5 3 2 6 4 2 2" xfId="0" builtinId="53" customBuiltin="true"/>
    <cellStyle name="常规 5 5 3 2 6 4 2 2 2" xfId="0" builtinId="53" customBuiltin="true"/>
    <cellStyle name="常规 5 5 3 2 6 4 2 3" xfId="0" builtinId="53" customBuiltin="true"/>
    <cellStyle name="常规 5 5 3 2 6 4 3" xfId="0" builtinId="53" customBuiltin="true"/>
    <cellStyle name="常规 5 5 3 2 6 4 3 2" xfId="0" builtinId="53" customBuiltin="true"/>
    <cellStyle name="常规 5 5 3 2 6 4 4" xfId="0" builtinId="53" customBuiltin="true"/>
    <cellStyle name="常规 5 5 3 2 6 5" xfId="0" builtinId="53" customBuiltin="true"/>
    <cellStyle name="常规 5 5 3 2 6 5 2" xfId="0" builtinId="53" customBuiltin="true"/>
    <cellStyle name="常规 5 5 3 2 6 5 2 2" xfId="0" builtinId="53" customBuiltin="true"/>
    <cellStyle name="常规 5 5 3 2 6 5 3" xfId="0" builtinId="53" customBuiltin="true"/>
    <cellStyle name="常规 5 5 3 2 6 6" xfId="0" builtinId="53" customBuiltin="true"/>
    <cellStyle name="常规 5 5 3 2 6 6 2" xfId="0" builtinId="53" customBuiltin="true"/>
    <cellStyle name="常规 5 5 3 2 6 7" xfId="0" builtinId="53" customBuiltin="true"/>
    <cellStyle name="常规 5 5 3 2 6 8" xfId="0" builtinId="53" customBuiltin="true"/>
    <cellStyle name="常规 5 5 3 2 6 9" xfId="0" builtinId="53" customBuiltin="true"/>
    <cellStyle name="常规 5 5 3 2 7" xfId="0" builtinId="53" customBuiltin="true"/>
    <cellStyle name="常规 5 5 3 2 7 2" xfId="0" builtinId="53" customBuiltin="true"/>
    <cellStyle name="常规 5 5 3 2 7 2 2" xfId="0" builtinId="53" customBuiltin="true"/>
    <cellStyle name="常规 5 5 3 2 7 2 2 2" xfId="0" builtinId="53" customBuiltin="true"/>
    <cellStyle name="常规 5 5 3 2 7 2 2 2 2" xfId="0" builtinId="53" customBuiltin="true"/>
    <cellStyle name="常规 5 5 3 2 7 2 2 3" xfId="0" builtinId="53" customBuiltin="true"/>
    <cellStyle name="常规 5 5 3 2 7 2 3" xfId="0" builtinId="53" customBuiltin="true"/>
    <cellStyle name="常规 5 5 3 2 7 2 3 2" xfId="0" builtinId="53" customBuiltin="true"/>
    <cellStyle name="常规 5 5 3 2 7 2 4" xfId="0" builtinId="53" customBuiltin="true"/>
    <cellStyle name="常规 5 5 3 2 7 2 5" xfId="0" builtinId="53" customBuiltin="true"/>
    <cellStyle name="常规 5 5 3 2 7 3" xfId="0" builtinId="53" customBuiltin="true"/>
    <cellStyle name="常规 5 5 3 2 7 3 2" xfId="0" builtinId="53" customBuiltin="true"/>
    <cellStyle name="常规 5 5 3 2 7 3 2 2" xfId="0" builtinId="53" customBuiltin="true"/>
    <cellStyle name="常规 5 5 3 2 7 3 2 2 2" xfId="0" builtinId="53" customBuiltin="true"/>
    <cellStyle name="常规 5 5 3 2 7 3 2 3" xfId="0" builtinId="53" customBuiltin="true"/>
    <cellStyle name="常规 5 5 3 2 7 3 3" xfId="0" builtinId="53" customBuiltin="true"/>
    <cellStyle name="常规 5 5 3 2 7 3 3 2" xfId="0" builtinId="53" customBuiltin="true"/>
    <cellStyle name="常规 5 5 3 2 7 3 4" xfId="0" builtinId="53" customBuiltin="true"/>
    <cellStyle name="常规 5 5 3 2 7 4" xfId="0" builtinId="53" customBuiltin="true"/>
    <cellStyle name="常规 5 5 3 2 7 4 2" xfId="0" builtinId="53" customBuiltin="true"/>
    <cellStyle name="常规 5 5 3 2 7 4 2 2" xfId="0" builtinId="53" customBuiltin="true"/>
    <cellStyle name="常规 5 5 3 2 7 4 3" xfId="0" builtinId="53" customBuiltin="true"/>
    <cellStyle name="常规 5 5 3 2 7 5" xfId="0" builtinId="53" customBuiltin="true"/>
    <cellStyle name="常规 5 5 3 2 7 5 2" xfId="0" builtinId="53" customBuiltin="true"/>
    <cellStyle name="常规 5 5 3 2 7 6" xfId="0" builtinId="53" customBuiltin="true"/>
    <cellStyle name="常规 5 5 3 2 7 7" xfId="0" builtinId="53" customBuiltin="true"/>
    <cellStyle name="常规 5 5 3 2 8" xfId="0" builtinId="53" customBuiltin="true"/>
    <cellStyle name="常规 5 5 3 2 8 2" xfId="0" builtinId="53" customBuiltin="true"/>
    <cellStyle name="常规 5 5 3 2 8 2 2" xfId="0" builtinId="53" customBuiltin="true"/>
    <cellStyle name="常规 5 5 3 2 8 2 2 2" xfId="0" builtinId="53" customBuiltin="true"/>
    <cellStyle name="常规 5 5 3 2 8 2 3" xfId="0" builtinId="53" customBuiltin="true"/>
    <cellStyle name="常规 5 5 3 2 8 3" xfId="0" builtinId="53" customBuiltin="true"/>
    <cellStyle name="常规 5 5 3 2 8 3 2" xfId="0" builtinId="53" customBuiltin="true"/>
    <cellStyle name="常规 5 5 3 2 8 4" xfId="0" builtinId="53" customBuiltin="true"/>
    <cellStyle name="常规 5 5 3 2 8 5" xfId="0" builtinId="53" customBuiltin="true"/>
    <cellStyle name="常规 5 5 3 2 9" xfId="0" builtinId="53" customBuiltin="true"/>
    <cellStyle name="常规 5 5 3 2 9 2" xfId="0" builtinId="53" customBuiltin="true"/>
    <cellStyle name="常规 5 5 3 2 9 2 2" xfId="0" builtinId="53" customBuiltin="true"/>
    <cellStyle name="常规 5 5 3 2 9 2 2 2" xfId="0" builtinId="53" customBuiltin="true"/>
    <cellStyle name="常规 5 5 3 2 9 2 3" xfId="0" builtinId="53" customBuiltin="true"/>
    <cellStyle name="常规 5 5 3 2 9 3" xfId="0" builtinId="53" customBuiltin="true"/>
    <cellStyle name="常规 5 5 3 2 9 3 2" xfId="0" builtinId="53" customBuiltin="true"/>
    <cellStyle name="常规 5 5 3 2 9 4" xfId="0" builtinId="53" customBuiltin="true"/>
    <cellStyle name="常规 5 5 3 20" xfId="0" builtinId="53" customBuiltin="true"/>
    <cellStyle name="常规 5 5 3 3" xfId="0" builtinId="53" customBuiltin="true"/>
    <cellStyle name="常规 5 5 3 3 10" xfId="0" builtinId="53" customBuiltin="true"/>
    <cellStyle name="常规 5 5 3 3 11" xfId="0" builtinId="53" customBuiltin="true"/>
    <cellStyle name="常规 5 5 3 3 12" xfId="0" builtinId="53" customBuiltin="true"/>
    <cellStyle name="常规 5 5 3 3 2" xfId="0" builtinId="53" customBuiltin="true"/>
    <cellStyle name="常规 5 5 3 3 2 10" xfId="0" builtinId="53" customBuiltin="true"/>
    <cellStyle name="常规 5 5 3 3 2 11" xfId="0" builtinId="53" customBuiltin="true"/>
    <cellStyle name="常规 5 5 3 3 2 2" xfId="0" builtinId="53" customBuiltin="true"/>
    <cellStyle name="常规 5 5 3 3 2 2 10" xfId="0" builtinId="53" customBuiltin="true"/>
    <cellStyle name="常规 5 5 3 3 2 2 2" xfId="0" builtinId="53" customBuiltin="true"/>
    <cellStyle name="常规 5 5 3 3 2 2 2 2" xfId="0" builtinId="53" customBuiltin="true"/>
    <cellStyle name="常规 5 5 3 3 2 2 2 2 2" xfId="0" builtinId="53" customBuiltin="true"/>
    <cellStyle name="常规 5 5 3 3 2 2 2 2 2 2" xfId="0" builtinId="53" customBuiltin="true"/>
    <cellStyle name="常规 5 5 3 3 2 2 2 2 2 2 2" xfId="0" builtinId="53" customBuiltin="true"/>
    <cellStyle name="常规 5 5 3 3 2 2 2 2 2 3" xfId="0" builtinId="53" customBuiltin="true"/>
    <cellStyle name="常规 5 5 3 3 2 2 2 2 3" xfId="0" builtinId="53" customBuiltin="true"/>
    <cellStyle name="常规 5 5 3 3 2 2 2 2 3 2" xfId="0" builtinId="53" customBuiltin="true"/>
    <cellStyle name="常规 5 5 3 3 2 2 2 2 4" xfId="0" builtinId="53" customBuiltin="true"/>
    <cellStyle name="常规 5 5 3 3 2 2 2 2 5" xfId="0" builtinId="53" customBuiltin="true"/>
    <cellStyle name="常规 5 5 3 3 2 2 2 3" xfId="0" builtinId="53" customBuiltin="true"/>
    <cellStyle name="常规 5 5 3 3 2 2 2 3 2" xfId="0" builtinId="53" customBuiltin="true"/>
    <cellStyle name="常规 5 5 3 3 2 2 2 3 2 2" xfId="0" builtinId="53" customBuiltin="true"/>
    <cellStyle name="常规 5 5 3 3 2 2 2 3 2 2 2" xfId="0" builtinId="53" customBuiltin="true"/>
    <cellStyle name="常规 5 5 3 3 2 2 2 3 2 3" xfId="0" builtinId="53" customBuiltin="true"/>
    <cellStyle name="常规 5 5 3 3 2 2 2 3 3" xfId="0" builtinId="53" customBuiltin="true"/>
    <cellStyle name="常规 5 5 3 3 2 2 2 3 3 2" xfId="0" builtinId="53" customBuiltin="true"/>
    <cellStyle name="常规 5 5 3 3 2 2 2 3 4" xfId="0" builtinId="53" customBuiltin="true"/>
    <cellStyle name="常规 5 5 3 3 2 2 2 4" xfId="0" builtinId="53" customBuiltin="true"/>
    <cellStyle name="常规 5 5 3 3 2 2 2 4 2" xfId="0" builtinId="53" customBuiltin="true"/>
    <cellStyle name="常规 5 5 3 3 2 2 2 4 2 2" xfId="0" builtinId="53" customBuiltin="true"/>
    <cellStyle name="常规 5 5 3 3 2 2 2 4 3" xfId="0" builtinId="53" customBuiltin="true"/>
    <cellStyle name="常规 5 5 3 3 2 2 2 5" xfId="0" builtinId="53" customBuiltin="true"/>
    <cellStyle name="常规 5 5 3 3 2 2 2 5 2" xfId="0" builtinId="53" customBuiltin="true"/>
    <cellStyle name="常规 5 5 3 3 2 2 2 6" xfId="0" builtinId="53" customBuiltin="true"/>
    <cellStyle name="常规 5 5 3 3 2 2 2 7" xfId="0" builtinId="53" customBuiltin="true"/>
    <cellStyle name="常规 5 5 3 3 2 2 3" xfId="0" builtinId="53" customBuiltin="true"/>
    <cellStyle name="常规 5 5 3 3 2 2 3 2" xfId="0" builtinId="53" customBuiltin="true"/>
    <cellStyle name="常规 5 5 3 3 2 2 3 2 2" xfId="0" builtinId="53" customBuiltin="true"/>
    <cellStyle name="常规 5 5 3 3 2 2 3 2 2 2" xfId="0" builtinId="53" customBuiltin="true"/>
    <cellStyle name="常规 5 5 3 3 2 2 3 2 2 2 2" xfId="0" builtinId="53" customBuiltin="true"/>
    <cellStyle name="常规 5 5 3 3 2 2 3 2 2 3" xfId="0" builtinId="53" customBuiltin="true"/>
    <cellStyle name="常规 5 5 3 3 2 2 3 2 3" xfId="0" builtinId="53" customBuiltin="true"/>
    <cellStyle name="常规 5 5 3 3 2 2 3 2 3 2" xfId="0" builtinId="53" customBuiltin="true"/>
    <cellStyle name="常规 5 5 3 3 2 2 3 2 4" xfId="0" builtinId="53" customBuiltin="true"/>
    <cellStyle name="常规 5 5 3 3 2 2 3 2 5" xfId="0" builtinId="53" customBuiltin="true"/>
    <cellStyle name="常规 5 5 3 3 2 2 3 3" xfId="0" builtinId="53" customBuiltin="true"/>
    <cellStyle name="常规 5 5 3 3 2 2 3 3 2" xfId="0" builtinId="53" customBuiltin="true"/>
    <cellStyle name="常规 5 5 3 3 2 2 3 3 2 2" xfId="0" builtinId="53" customBuiltin="true"/>
    <cellStyle name="常规 5 5 3 3 2 2 3 3 2 2 2" xfId="0" builtinId="53" customBuiltin="true"/>
    <cellStyle name="常规 5 5 3 3 2 2 3 3 2 3" xfId="0" builtinId="53" customBuiltin="true"/>
    <cellStyle name="常规 5 5 3 3 2 2 3 3 3" xfId="0" builtinId="53" customBuiltin="true"/>
    <cellStyle name="常规 5 5 3 3 2 2 3 3 3 2" xfId="0" builtinId="53" customBuiltin="true"/>
    <cellStyle name="常规 5 5 3 3 2 2 3 3 4" xfId="0" builtinId="53" customBuiltin="true"/>
    <cellStyle name="常规 5 5 3 3 2 2 3 4" xfId="0" builtinId="53" customBuiltin="true"/>
    <cellStyle name="常规 5 5 3 3 2 2 3 4 2" xfId="0" builtinId="53" customBuiltin="true"/>
    <cellStyle name="常规 5 5 3 3 2 2 3 4 2 2" xfId="0" builtinId="53" customBuiltin="true"/>
    <cellStyle name="常规 5 5 3 3 2 2 3 4 3" xfId="0" builtinId="53" customBuiltin="true"/>
    <cellStyle name="常规 5 5 3 3 2 2 3 5" xfId="0" builtinId="53" customBuiltin="true"/>
    <cellStyle name="常规 5 5 3 3 2 2 3 5 2" xfId="0" builtinId="53" customBuiltin="true"/>
    <cellStyle name="常规 5 5 3 3 2 2 3 6" xfId="0" builtinId="53" customBuiltin="true"/>
    <cellStyle name="常规 5 5 3 3 2 2 3 7" xfId="0" builtinId="53" customBuiltin="true"/>
    <cellStyle name="常规 5 5 3 3 2 2 4" xfId="0" builtinId="53" customBuiltin="true"/>
    <cellStyle name="常规 5 5 3 3 2 2 4 2" xfId="0" builtinId="53" customBuiltin="true"/>
    <cellStyle name="常规 5 5 3 3 2 2 4 2 2" xfId="0" builtinId="53" customBuiltin="true"/>
    <cellStyle name="常规 5 5 3 3 2 2 4 2 2 2" xfId="0" builtinId="53" customBuiltin="true"/>
    <cellStyle name="常规 5 5 3 3 2 2 4 2 3" xfId="0" builtinId="53" customBuiltin="true"/>
    <cellStyle name="常规 5 5 3 3 2 2 4 3" xfId="0" builtinId="53" customBuiltin="true"/>
    <cellStyle name="常规 5 5 3 3 2 2 4 3 2" xfId="0" builtinId="53" customBuiltin="true"/>
    <cellStyle name="常规 5 5 3 3 2 2 4 4" xfId="0" builtinId="53" customBuiltin="true"/>
    <cellStyle name="常规 5 5 3 3 2 2 4 5" xfId="0" builtinId="53" customBuiltin="true"/>
    <cellStyle name="常规 5 5 3 3 2 2 5" xfId="0" builtinId="53" customBuiltin="true"/>
    <cellStyle name="常规 5 5 3 3 2 2 5 2" xfId="0" builtinId="53" customBuiltin="true"/>
    <cellStyle name="常规 5 5 3 3 2 2 5 2 2" xfId="0" builtinId="53" customBuiltin="true"/>
    <cellStyle name="常规 5 5 3 3 2 2 5 2 2 2" xfId="0" builtinId="53" customBuiltin="true"/>
    <cellStyle name="常规 5 5 3 3 2 2 5 2 3" xfId="0" builtinId="53" customBuiltin="true"/>
    <cellStyle name="常规 5 5 3 3 2 2 5 3" xfId="0" builtinId="53" customBuiltin="true"/>
    <cellStyle name="常规 5 5 3 3 2 2 5 3 2" xfId="0" builtinId="53" customBuiltin="true"/>
    <cellStyle name="常规 5 5 3 3 2 2 5 4" xfId="0" builtinId="53" customBuiltin="true"/>
    <cellStyle name="常规 5 5 3 3 2 2 6" xfId="0" builtinId="53" customBuiltin="true"/>
    <cellStyle name="常规 5 5 3 3 2 2 6 2" xfId="0" builtinId="53" customBuiltin="true"/>
    <cellStyle name="常规 5 5 3 3 2 2 6 2 2" xfId="0" builtinId="53" customBuiltin="true"/>
    <cellStyle name="常规 5 5 3 3 2 2 6 3" xfId="0" builtinId="53" customBuiltin="true"/>
    <cellStyle name="常规 5 5 3 3 2 2 7" xfId="0" builtinId="53" customBuiltin="true"/>
    <cellStyle name="常规 5 5 3 3 2 2 7 2" xfId="0" builtinId="53" customBuiltin="true"/>
    <cellStyle name="常规 5 5 3 3 2 2 8" xfId="0" builtinId="53" customBuiltin="true"/>
    <cellStyle name="常规 5 5 3 3 2 2 9" xfId="0" builtinId="53" customBuiltin="true"/>
    <cellStyle name="常规 5 5 3 3 2 3" xfId="0" builtinId="53" customBuiltin="true"/>
    <cellStyle name="常规 5 5 3 3 2 3 2" xfId="0" builtinId="53" customBuiltin="true"/>
    <cellStyle name="常规 5 5 3 3 2 3 2 2" xfId="0" builtinId="53" customBuiltin="true"/>
    <cellStyle name="常规 5 5 3 3 2 3 2 2 2" xfId="0" builtinId="53" customBuiltin="true"/>
    <cellStyle name="常规 5 5 3 3 2 3 2 2 2 2" xfId="0" builtinId="53" customBuiltin="true"/>
    <cellStyle name="常规 5 5 3 3 2 3 2 2 3" xfId="0" builtinId="53" customBuiltin="true"/>
    <cellStyle name="常规 5 5 3 3 2 3 2 3" xfId="0" builtinId="53" customBuiltin="true"/>
    <cellStyle name="常规 5 5 3 3 2 3 2 3 2" xfId="0" builtinId="53" customBuiltin="true"/>
    <cellStyle name="常规 5 5 3 3 2 3 2 4" xfId="0" builtinId="53" customBuiltin="true"/>
    <cellStyle name="常规 5 5 3 3 2 3 2 5" xfId="0" builtinId="53" customBuiltin="true"/>
    <cellStyle name="常规 5 5 3 3 2 3 3" xfId="0" builtinId="53" customBuiltin="true"/>
    <cellStyle name="常规 5 5 3 3 2 3 3 2" xfId="0" builtinId="53" customBuiltin="true"/>
    <cellStyle name="常规 5 5 3 3 2 3 3 2 2" xfId="0" builtinId="53" customBuiltin="true"/>
    <cellStyle name="常规 5 5 3 3 2 3 3 2 2 2" xfId="0" builtinId="53" customBuiltin="true"/>
    <cellStyle name="常规 5 5 3 3 2 3 3 2 3" xfId="0" builtinId="53" customBuiltin="true"/>
    <cellStyle name="常规 5 5 3 3 2 3 3 3" xfId="0" builtinId="53" customBuiltin="true"/>
    <cellStyle name="常规 5 5 3 3 2 3 3 3 2" xfId="0" builtinId="53" customBuiltin="true"/>
    <cellStyle name="常规 5 5 3 3 2 3 3 4" xfId="0" builtinId="53" customBuiltin="true"/>
    <cellStyle name="常规 5 5 3 3 2 3 4" xfId="0" builtinId="53" customBuiltin="true"/>
    <cellStyle name="常规 5 5 3 3 2 3 4 2" xfId="0" builtinId="53" customBuiltin="true"/>
    <cellStyle name="常规 5 5 3 3 2 3 4 2 2" xfId="0" builtinId="53" customBuiltin="true"/>
    <cellStyle name="常规 5 5 3 3 2 3 4 3" xfId="0" builtinId="53" customBuiltin="true"/>
    <cellStyle name="常规 5 5 3 3 2 3 5" xfId="0" builtinId="53" customBuiltin="true"/>
    <cellStyle name="常规 5 5 3 3 2 3 5 2" xfId="0" builtinId="53" customBuiltin="true"/>
    <cellStyle name="常规 5 5 3 3 2 3 6" xfId="0" builtinId="53" customBuiltin="true"/>
    <cellStyle name="常规 5 5 3 3 2 3 7" xfId="0" builtinId="53" customBuiltin="true"/>
    <cellStyle name="常规 5 5 3 3 2 4" xfId="0" builtinId="53" customBuiltin="true"/>
    <cellStyle name="常规 5 5 3 3 2 4 2" xfId="0" builtinId="53" customBuiltin="true"/>
    <cellStyle name="常规 5 5 3 3 2 4 2 2" xfId="0" builtinId="53" customBuiltin="true"/>
    <cellStyle name="常规 5 5 3 3 2 4 2 2 2" xfId="0" builtinId="53" customBuiltin="true"/>
    <cellStyle name="常规 5 5 3 3 2 4 2 2 2 2" xfId="0" builtinId="53" customBuiltin="true"/>
    <cellStyle name="常规 5 5 3 3 2 4 2 2 3" xfId="0" builtinId="53" customBuiltin="true"/>
    <cellStyle name="常规 5 5 3 3 2 4 2 3" xfId="0" builtinId="53" customBuiltin="true"/>
    <cellStyle name="常规 5 5 3 3 2 4 2 3 2" xfId="0" builtinId="53" customBuiltin="true"/>
    <cellStyle name="常规 5 5 3 3 2 4 2 4" xfId="0" builtinId="53" customBuiltin="true"/>
    <cellStyle name="常规 5 5 3 3 2 4 2 5" xfId="0" builtinId="53" customBuiltin="true"/>
    <cellStyle name="常规 5 5 3 3 2 4 3" xfId="0" builtinId="53" customBuiltin="true"/>
    <cellStyle name="常规 5 5 3 3 2 4 3 2" xfId="0" builtinId="53" customBuiltin="true"/>
    <cellStyle name="常规 5 5 3 3 2 4 3 2 2" xfId="0" builtinId="53" customBuiltin="true"/>
    <cellStyle name="常规 5 5 3 3 2 4 3 2 2 2" xfId="0" builtinId="53" customBuiltin="true"/>
    <cellStyle name="常规 5 5 3 3 2 4 3 2 3" xfId="0" builtinId="53" customBuiltin="true"/>
    <cellStyle name="常规 5 5 3 3 2 4 3 3" xfId="0" builtinId="53" customBuiltin="true"/>
    <cellStyle name="常规 5 5 3 3 2 4 3 3 2" xfId="0" builtinId="53" customBuiltin="true"/>
    <cellStyle name="常规 5 5 3 3 2 4 3 4" xfId="0" builtinId="53" customBuiltin="true"/>
    <cellStyle name="常规 5 5 3 3 2 4 4" xfId="0" builtinId="53" customBuiltin="true"/>
    <cellStyle name="常规 5 5 3 3 2 4 4 2" xfId="0" builtinId="53" customBuiltin="true"/>
    <cellStyle name="常规 5 5 3 3 2 4 4 2 2" xfId="0" builtinId="53" customBuiltin="true"/>
    <cellStyle name="常规 5 5 3 3 2 4 4 3" xfId="0" builtinId="53" customBuiltin="true"/>
    <cellStyle name="常规 5 5 3 3 2 4 5" xfId="0" builtinId="53" customBuiltin="true"/>
    <cellStyle name="常规 5 5 3 3 2 4 5 2" xfId="0" builtinId="53" customBuiltin="true"/>
    <cellStyle name="常规 5 5 3 3 2 4 6" xfId="0" builtinId="53" customBuiltin="true"/>
    <cellStyle name="常规 5 5 3 3 2 4 7" xfId="0" builtinId="53" customBuiltin="true"/>
    <cellStyle name="常规 5 5 3 3 2 5" xfId="0" builtinId="53" customBuiltin="true"/>
    <cellStyle name="常规 5 5 3 3 2 5 2" xfId="0" builtinId="53" customBuiltin="true"/>
    <cellStyle name="常规 5 5 3 3 2 5 2 2" xfId="0" builtinId="53" customBuiltin="true"/>
    <cellStyle name="常规 5 5 3 3 2 5 2 2 2" xfId="0" builtinId="53" customBuiltin="true"/>
    <cellStyle name="常规 5 5 3 3 2 5 2 3" xfId="0" builtinId="53" customBuiltin="true"/>
    <cellStyle name="常规 5 5 3 3 2 5 3" xfId="0" builtinId="53" customBuiltin="true"/>
    <cellStyle name="常规 5 5 3 3 2 5 3 2" xfId="0" builtinId="53" customBuiltin="true"/>
    <cellStyle name="常规 5 5 3 3 2 5 4" xfId="0" builtinId="53" customBuiltin="true"/>
    <cellStyle name="常规 5 5 3 3 2 5 5" xfId="0" builtinId="53" customBuiltin="true"/>
    <cellStyle name="常规 5 5 3 3 2 6" xfId="0" builtinId="53" customBuiltin="true"/>
    <cellStyle name="常规 5 5 3 3 2 6 2" xfId="0" builtinId="53" customBuiltin="true"/>
    <cellStyle name="常规 5 5 3 3 2 6 2 2" xfId="0" builtinId="53" customBuiltin="true"/>
    <cellStyle name="常规 5 5 3 3 2 6 2 2 2" xfId="0" builtinId="53" customBuiltin="true"/>
    <cellStyle name="常规 5 5 3 3 2 6 2 3" xfId="0" builtinId="53" customBuiltin="true"/>
    <cellStyle name="常规 5 5 3 3 2 6 3" xfId="0" builtinId="53" customBuiltin="true"/>
    <cellStyle name="常规 5 5 3 3 2 6 3 2" xfId="0" builtinId="53" customBuiltin="true"/>
    <cellStyle name="常规 5 5 3 3 2 6 4" xfId="0" builtinId="53" customBuiltin="true"/>
    <cellStyle name="常规 5 5 3 3 2 7" xfId="0" builtinId="53" customBuiltin="true"/>
    <cellStyle name="常规 5 5 3 3 2 7 2" xfId="0" builtinId="53" customBuiltin="true"/>
    <cellStyle name="常规 5 5 3 3 2 7 2 2" xfId="0" builtinId="53" customBuiltin="true"/>
    <cellStyle name="常规 5 5 3 3 2 7 3" xfId="0" builtinId="53" customBuiltin="true"/>
    <cellStyle name="常规 5 5 3 3 2 8" xfId="0" builtinId="53" customBuiltin="true"/>
    <cellStyle name="常规 5 5 3 3 2 8 2" xfId="0" builtinId="53" customBuiltin="true"/>
    <cellStyle name="常规 5 5 3 3 2 9" xfId="0" builtinId="53" customBuiltin="true"/>
    <cellStyle name="常规 5 5 3 3 3" xfId="0" builtinId="53" customBuiltin="true"/>
    <cellStyle name="常规 5 5 3 3 3 10" xfId="0" builtinId="53" customBuiltin="true"/>
    <cellStyle name="常规 5 5 3 3 3 2" xfId="0" builtinId="53" customBuiltin="true"/>
    <cellStyle name="常规 5 5 3 3 3 2 2" xfId="0" builtinId="53" customBuiltin="true"/>
    <cellStyle name="常规 5 5 3 3 3 2 2 2" xfId="0" builtinId="53" customBuiltin="true"/>
    <cellStyle name="常规 5 5 3 3 3 2 2 2 2" xfId="0" builtinId="53" customBuiltin="true"/>
    <cellStyle name="常规 5 5 3 3 3 2 2 2 2 2" xfId="0" builtinId="53" customBuiltin="true"/>
    <cellStyle name="常规 5 5 3 3 3 2 2 2 3" xfId="0" builtinId="53" customBuiltin="true"/>
    <cellStyle name="常规 5 5 3 3 3 2 2 3" xfId="0" builtinId="53" customBuiltin="true"/>
    <cellStyle name="常规 5 5 3 3 3 2 2 3 2" xfId="0" builtinId="53" customBuiltin="true"/>
    <cellStyle name="常规 5 5 3 3 3 2 2 4" xfId="0" builtinId="53" customBuiltin="true"/>
    <cellStyle name="常规 5 5 3 3 3 2 2 5" xfId="0" builtinId="53" customBuiltin="true"/>
    <cellStyle name="常规 5 5 3 3 3 2 3" xfId="0" builtinId="53" customBuiltin="true"/>
    <cellStyle name="常规 5 5 3 3 3 2 3 2" xfId="0" builtinId="53" customBuiltin="true"/>
    <cellStyle name="常规 5 5 3 3 3 2 3 2 2" xfId="0" builtinId="53" customBuiltin="true"/>
    <cellStyle name="常规 5 5 3 3 3 2 3 2 2 2" xfId="0" builtinId="53" customBuiltin="true"/>
    <cellStyle name="常规 5 5 3 3 3 2 3 2 3" xfId="0" builtinId="53" customBuiltin="true"/>
    <cellStyle name="常规 5 5 3 3 3 2 3 3" xfId="0" builtinId="53" customBuiltin="true"/>
    <cellStyle name="常规 5 5 3 3 3 2 3 3 2" xfId="0" builtinId="53" customBuiltin="true"/>
    <cellStyle name="常规 5 5 3 3 3 2 3 4" xfId="0" builtinId="53" customBuiltin="true"/>
    <cellStyle name="常规 5 5 3 3 3 2 4" xfId="0" builtinId="53" customBuiltin="true"/>
    <cellStyle name="常规 5 5 3 3 3 2 4 2" xfId="0" builtinId="53" customBuiltin="true"/>
    <cellStyle name="常规 5 5 3 3 3 2 4 2 2" xfId="0" builtinId="53" customBuiltin="true"/>
    <cellStyle name="常规 5 5 3 3 3 2 4 3" xfId="0" builtinId="53" customBuiltin="true"/>
    <cellStyle name="常规 5 5 3 3 3 2 5" xfId="0" builtinId="53" customBuiltin="true"/>
    <cellStyle name="常规 5 5 3 3 3 2 5 2" xfId="0" builtinId="53" customBuiltin="true"/>
    <cellStyle name="常规 5 5 3 3 3 2 6" xfId="0" builtinId="53" customBuiltin="true"/>
    <cellStyle name="常规 5 5 3 3 3 2 7" xfId="0" builtinId="53" customBuiltin="true"/>
    <cellStyle name="常规 5 5 3 3 3 3" xfId="0" builtinId="53" customBuiltin="true"/>
    <cellStyle name="常规 5 5 3 3 3 3 2" xfId="0" builtinId="53" customBuiltin="true"/>
    <cellStyle name="常规 5 5 3 3 3 3 2 2" xfId="0" builtinId="53" customBuiltin="true"/>
    <cellStyle name="常规 5 5 3 3 3 3 2 2 2" xfId="0" builtinId="53" customBuiltin="true"/>
    <cellStyle name="常规 5 5 3 3 3 3 2 2 2 2" xfId="0" builtinId="53" customBuiltin="true"/>
    <cellStyle name="常规 5 5 3 3 3 3 2 2 3" xfId="0" builtinId="53" customBuiltin="true"/>
    <cellStyle name="常规 5 5 3 3 3 3 2 3" xfId="0" builtinId="53" customBuiltin="true"/>
    <cellStyle name="常规 5 5 3 3 3 3 2 3 2" xfId="0" builtinId="53" customBuiltin="true"/>
    <cellStyle name="常规 5 5 3 3 3 3 2 4" xfId="0" builtinId="53" customBuiltin="true"/>
    <cellStyle name="常规 5 5 3 3 3 3 2 5" xfId="0" builtinId="53" customBuiltin="true"/>
    <cellStyle name="常规 5 5 3 3 3 3 3" xfId="0" builtinId="53" customBuiltin="true"/>
    <cellStyle name="常规 5 5 3 3 3 3 3 2" xfId="0" builtinId="53" customBuiltin="true"/>
    <cellStyle name="常规 5 5 3 3 3 3 3 2 2" xfId="0" builtinId="53" customBuiltin="true"/>
    <cellStyle name="常规 5 5 3 3 3 3 3 2 2 2" xfId="0" builtinId="53" customBuiltin="true"/>
    <cellStyle name="常规 5 5 3 3 3 3 3 2 3" xfId="0" builtinId="53" customBuiltin="true"/>
    <cellStyle name="常规 5 5 3 3 3 3 3 3" xfId="0" builtinId="53" customBuiltin="true"/>
    <cellStyle name="常规 5 5 3 3 3 3 3 3 2" xfId="0" builtinId="53" customBuiltin="true"/>
    <cellStyle name="常规 5 5 3 3 3 3 3 4" xfId="0" builtinId="53" customBuiltin="true"/>
    <cellStyle name="常规 5 5 3 3 3 3 4" xfId="0" builtinId="53" customBuiltin="true"/>
    <cellStyle name="常规 5 5 3 3 3 3 4 2" xfId="0" builtinId="53" customBuiltin="true"/>
    <cellStyle name="常规 5 5 3 3 3 3 4 2 2" xfId="0" builtinId="53" customBuiltin="true"/>
    <cellStyle name="常规 5 5 3 3 3 3 4 3" xfId="0" builtinId="53" customBuiltin="true"/>
    <cellStyle name="常规 5 5 3 3 3 3 5" xfId="0" builtinId="53" customBuiltin="true"/>
    <cellStyle name="常规 5 5 3 3 3 3 5 2" xfId="0" builtinId="53" customBuiltin="true"/>
    <cellStyle name="常规 5 5 3 3 3 3 6" xfId="0" builtinId="53" customBuiltin="true"/>
    <cellStyle name="常规 5 5 3 3 3 3 7" xfId="0" builtinId="53" customBuiltin="true"/>
    <cellStyle name="常规 5 5 3 3 3 4" xfId="0" builtinId="53" customBuiltin="true"/>
    <cellStyle name="常规 5 5 3 3 3 4 2" xfId="0" builtinId="53" customBuiltin="true"/>
    <cellStyle name="常规 5 5 3 3 3 4 2 2" xfId="0" builtinId="53" customBuiltin="true"/>
    <cellStyle name="常规 5 5 3 3 3 4 2 2 2" xfId="0" builtinId="53" customBuiltin="true"/>
    <cellStyle name="常规 5 5 3 3 3 4 2 3" xfId="0" builtinId="53" customBuiltin="true"/>
    <cellStyle name="常规 5 5 3 3 3 4 3" xfId="0" builtinId="53" customBuiltin="true"/>
    <cellStyle name="常规 5 5 3 3 3 4 3 2" xfId="0" builtinId="53" customBuiltin="true"/>
    <cellStyle name="常规 5 5 3 3 3 4 4" xfId="0" builtinId="53" customBuiltin="true"/>
    <cellStyle name="常规 5 5 3 3 3 4 5" xfId="0" builtinId="53" customBuiltin="true"/>
    <cellStyle name="常规 5 5 3 3 3 5" xfId="0" builtinId="53" customBuiltin="true"/>
    <cellStyle name="常规 5 5 3 3 3 5 2" xfId="0" builtinId="53" customBuiltin="true"/>
    <cellStyle name="常规 5 5 3 3 3 5 2 2" xfId="0" builtinId="53" customBuiltin="true"/>
    <cellStyle name="常规 5 5 3 3 3 5 2 2 2" xfId="0" builtinId="53" customBuiltin="true"/>
    <cellStyle name="常规 5 5 3 3 3 5 2 3" xfId="0" builtinId="53" customBuiltin="true"/>
    <cellStyle name="常规 5 5 3 3 3 5 3" xfId="0" builtinId="53" customBuiltin="true"/>
    <cellStyle name="常规 5 5 3 3 3 5 3 2" xfId="0" builtinId="53" customBuiltin="true"/>
    <cellStyle name="常规 5 5 3 3 3 5 4" xfId="0" builtinId="53" customBuiltin="true"/>
    <cellStyle name="常规 5 5 3 3 3 6" xfId="0" builtinId="53" customBuiltin="true"/>
    <cellStyle name="常规 5 5 3 3 3 6 2" xfId="0" builtinId="53" customBuiltin="true"/>
    <cellStyle name="常规 5 5 3 3 3 6 2 2" xfId="0" builtinId="53" customBuiltin="true"/>
    <cellStyle name="常规 5 5 3 3 3 6 3" xfId="0" builtinId="53" customBuiltin="true"/>
    <cellStyle name="常规 5 5 3 3 3 7" xfId="0" builtinId="53" customBuiltin="true"/>
    <cellStyle name="常规 5 5 3 3 3 7 2" xfId="0" builtinId="53" customBuiltin="true"/>
    <cellStyle name="常规 5 5 3 3 3 8" xfId="0" builtinId="53" customBuiltin="true"/>
    <cellStyle name="常规 5 5 3 3 3 9" xfId="0" builtinId="53" customBuiltin="true"/>
    <cellStyle name="常规 5 5 3 3 4" xfId="0" builtinId="53" customBuiltin="true"/>
    <cellStyle name="常规 5 5 3 3 4 2" xfId="0" builtinId="53" customBuiltin="true"/>
    <cellStyle name="常规 5 5 3 3 4 2 2" xfId="0" builtinId="53" customBuiltin="true"/>
    <cellStyle name="常规 5 5 3 3 4 2 2 2" xfId="0" builtinId="53" customBuiltin="true"/>
    <cellStyle name="常规 5 5 3 3 4 2 2 2 2" xfId="0" builtinId="53" customBuiltin="true"/>
    <cellStyle name="常规 5 5 3 3 4 2 2 3" xfId="0" builtinId="53" customBuiltin="true"/>
    <cellStyle name="常规 5 5 3 3 4 2 3" xfId="0" builtinId="53" customBuiltin="true"/>
    <cellStyle name="常规 5 5 3 3 4 2 3 2" xfId="0" builtinId="53" customBuiltin="true"/>
    <cellStyle name="常规 5 5 3 3 4 2 4" xfId="0" builtinId="53" customBuiltin="true"/>
    <cellStyle name="常规 5 5 3 3 4 2 5" xfId="0" builtinId="53" customBuiltin="true"/>
    <cellStyle name="常规 5 5 3 3 4 3" xfId="0" builtinId="53" customBuiltin="true"/>
    <cellStyle name="常规 5 5 3 3 4 3 2" xfId="0" builtinId="53" customBuiltin="true"/>
    <cellStyle name="常规 5 5 3 3 4 3 2 2" xfId="0" builtinId="53" customBuiltin="true"/>
    <cellStyle name="常规 5 5 3 3 4 3 2 2 2" xfId="0" builtinId="53" customBuiltin="true"/>
    <cellStyle name="常规 5 5 3 3 4 3 2 3" xfId="0" builtinId="53" customBuiltin="true"/>
    <cellStyle name="常规 5 5 3 3 4 3 3" xfId="0" builtinId="53" customBuiltin="true"/>
    <cellStyle name="常规 5 5 3 3 4 3 3 2" xfId="0" builtinId="53" customBuiltin="true"/>
    <cellStyle name="常规 5 5 3 3 4 3 4" xfId="0" builtinId="53" customBuiltin="true"/>
    <cellStyle name="常规 5 5 3 3 4 4" xfId="0" builtinId="53" customBuiltin="true"/>
    <cellStyle name="常规 5 5 3 3 4 4 2" xfId="0" builtinId="53" customBuiltin="true"/>
    <cellStyle name="常规 5 5 3 3 4 4 2 2" xfId="0" builtinId="53" customBuiltin="true"/>
    <cellStyle name="常规 5 5 3 3 4 4 3" xfId="0" builtinId="53" customBuiltin="true"/>
    <cellStyle name="常规 5 5 3 3 4 5" xfId="0" builtinId="53" customBuiltin="true"/>
    <cellStyle name="常规 5 5 3 3 4 5 2" xfId="0" builtinId="53" customBuiltin="true"/>
    <cellStyle name="常规 5 5 3 3 4 6" xfId="0" builtinId="53" customBuiltin="true"/>
    <cellStyle name="常规 5 5 3 3 4 7" xfId="0" builtinId="53" customBuiltin="true"/>
    <cellStyle name="常规 5 5 3 3 5" xfId="0" builtinId="53" customBuiltin="true"/>
    <cellStyle name="常规 5 5 3 3 5 2" xfId="0" builtinId="53" customBuiltin="true"/>
    <cellStyle name="常规 5 5 3 3 5 2 2" xfId="0" builtinId="53" customBuiltin="true"/>
    <cellStyle name="常规 5 5 3 3 5 2 2 2" xfId="0" builtinId="53" customBuiltin="true"/>
    <cellStyle name="常规 5 5 3 3 5 2 2 2 2" xfId="0" builtinId="53" customBuiltin="true"/>
    <cellStyle name="常规 5 5 3 3 5 2 2 3" xfId="0" builtinId="53" customBuiltin="true"/>
    <cellStyle name="常规 5 5 3 3 5 2 3" xfId="0" builtinId="53" customBuiltin="true"/>
    <cellStyle name="常规 5 5 3 3 5 2 3 2" xfId="0" builtinId="53" customBuiltin="true"/>
    <cellStyle name="常规 5 5 3 3 5 2 4" xfId="0" builtinId="53" customBuiltin="true"/>
    <cellStyle name="常规 5 5 3 3 5 2 5" xfId="0" builtinId="53" customBuiltin="true"/>
    <cellStyle name="常规 5 5 3 3 5 3" xfId="0" builtinId="53" customBuiltin="true"/>
    <cellStyle name="常规 5 5 3 3 5 3 2" xfId="0" builtinId="53" customBuiltin="true"/>
    <cellStyle name="常规 5 5 3 3 5 3 2 2" xfId="0" builtinId="53" customBuiltin="true"/>
    <cellStyle name="常规 5 5 3 3 5 3 2 2 2" xfId="0" builtinId="53" customBuiltin="true"/>
    <cellStyle name="常规 5 5 3 3 5 3 2 3" xfId="0" builtinId="53" customBuiltin="true"/>
    <cellStyle name="常规 5 5 3 3 5 3 3" xfId="0" builtinId="53" customBuiltin="true"/>
    <cellStyle name="常规 5 5 3 3 5 3 3 2" xfId="0" builtinId="53" customBuiltin="true"/>
    <cellStyle name="常规 5 5 3 3 5 3 4" xfId="0" builtinId="53" customBuiltin="true"/>
    <cellStyle name="常规 5 5 3 3 5 4" xfId="0" builtinId="53" customBuiltin="true"/>
    <cellStyle name="常规 5 5 3 3 5 4 2" xfId="0" builtinId="53" customBuiltin="true"/>
    <cellStyle name="常规 5 5 3 3 5 4 2 2" xfId="0" builtinId="53" customBuiltin="true"/>
    <cellStyle name="常规 5 5 3 3 5 4 3" xfId="0" builtinId="53" customBuiltin="true"/>
    <cellStyle name="常规 5 5 3 3 5 5" xfId="0" builtinId="53" customBuiltin="true"/>
    <cellStyle name="常规 5 5 3 3 5 5 2" xfId="0" builtinId="53" customBuiltin="true"/>
    <cellStyle name="常规 5 5 3 3 5 6" xfId="0" builtinId="53" customBuiltin="true"/>
    <cellStyle name="常规 5 5 3 3 5 7" xfId="0" builtinId="53" customBuiltin="true"/>
    <cellStyle name="常规 5 5 3 3 6" xfId="0" builtinId="53" customBuiltin="true"/>
    <cellStyle name="常规 5 5 3 3 6 2" xfId="0" builtinId="53" customBuiltin="true"/>
    <cellStyle name="常规 5 5 3 3 6 2 2" xfId="0" builtinId="53" customBuiltin="true"/>
    <cellStyle name="常规 5 5 3 3 6 2 2 2" xfId="0" builtinId="53" customBuiltin="true"/>
    <cellStyle name="常规 5 5 3 3 6 2 3" xfId="0" builtinId="53" customBuiltin="true"/>
    <cellStyle name="常规 5 5 3 3 6 3" xfId="0" builtinId="53" customBuiltin="true"/>
    <cellStyle name="常规 5 5 3 3 6 3 2" xfId="0" builtinId="53" customBuiltin="true"/>
    <cellStyle name="常规 5 5 3 3 6 4" xfId="0" builtinId="53" customBuiltin="true"/>
    <cellStyle name="常规 5 5 3 3 6 5" xfId="0" builtinId="53" customBuiltin="true"/>
    <cellStyle name="常规 5 5 3 3 7" xfId="0" builtinId="53" customBuiltin="true"/>
    <cellStyle name="常规 5 5 3 3 7 2" xfId="0" builtinId="53" customBuiltin="true"/>
    <cellStyle name="常规 5 5 3 3 7 2 2" xfId="0" builtinId="53" customBuiltin="true"/>
    <cellStyle name="常规 5 5 3 3 7 2 2 2" xfId="0" builtinId="53" customBuiltin="true"/>
    <cellStyle name="常规 5 5 3 3 7 2 3" xfId="0" builtinId="53" customBuiltin="true"/>
    <cellStyle name="常规 5 5 3 3 7 3" xfId="0" builtinId="53" customBuiltin="true"/>
    <cellStyle name="常规 5 5 3 3 7 3 2" xfId="0" builtinId="53" customBuiltin="true"/>
    <cellStyle name="常规 5 5 3 3 7 4" xfId="0" builtinId="53" customBuiltin="true"/>
    <cellStyle name="常规 5 5 3 3 8" xfId="0" builtinId="53" customBuiltin="true"/>
    <cellStyle name="常规 5 5 3 3 8 2" xfId="0" builtinId="53" customBuiltin="true"/>
    <cellStyle name="常规 5 5 3 3 8 2 2" xfId="0" builtinId="53" customBuiltin="true"/>
    <cellStyle name="常规 5 5 3 3 8 3" xfId="0" builtinId="53" customBuiltin="true"/>
    <cellStyle name="常规 5 5 3 3 9" xfId="0" builtinId="53" customBuiltin="true"/>
    <cellStyle name="常规 5 5 3 3 9 2" xfId="0" builtinId="53" customBuiltin="true"/>
    <cellStyle name="常规 5 5 3 4" xfId="0" builtinId="53" customBuiltin="true"/>
    <cellStyle name="常规 5 5 3 4 10" xfId="0" builtinId="53" customBuiltin="true"/>
    <cellStyle name="常规 5 5 3 4 11" xfId="0" builtinId="53" customBuiltin="true"/>
    <cellStyle name="常规 5 5 3 4 2" xfId="0" builtinId="53" customBuiltin="true"/>
    <cellStyle name="常规 5 5 3 4 2 10" xfId="0" builtinId="53" customBuiltin="true"/>
    <cellStyle name="常规 5 5 3 4 2 2" xfId="0" builtinId="53" customBuiltin="true"/>
    <cellStyle name="常规 5 5 3 4 2 2 2" xfId="0" builtinId="53" customBuiltin="true"/>
    <cellStyle name="常规 5 5 3 4 2 2 2 2" xfId="0" builtinId="53" customBuiltin="true"/>
    <cellStyle name="常规 5 5 3 4 2 2 2 2 2" xfId="0" builtinId="53" customBuiltin="true"/>
    <cellStyle name="常规 5 5 3 4 2 2 2 2 2 2" xfId="0" builtinId="53" customBuiltin="true"/>
    <cellStyle name="常规 5 5 3 4 2 2 2 2 3" xfId="0" builtinId="53" customBuiltin="true"/>
    <cellStyle name="常规 5 5 3 4 2 2 2 3" xfId="0" builtinId="53" customBuiltin="true"/>
    <cellStyle name="常规 5 5 3 4 2 2 2 3 2" xfId="0" builtinId="53" customBuiltin="true"/>
    <cellStyle name="常规 5 5 3 4 2 2 2 4" xfId="0" builtinId="53" customBuiltin="true"/>
    <cellStyle name="常规 5 5 3 4 2 2 2 5" xfId="0" builtinId="53" customBuiltin="true"/>
    <cellStyle name="常规 5 5 3 4 2 2 3" xfId="0" builtinId="53" customBuiltin="true"/>
    <cellStyle name="常规 5 5 3 4 2 2 3 2" xfId="0" builtinId="53" customBuiltin="true"/>
    <cellStyle name="常规 5 5 3 4 2 2 3 2 2" xfId="0" builtinId="53" customBuiltin="true"/>
    <cellStyle name="常规 5 5 3 4 2 2 3 2 2 2" xfId="0" builtinId="53" customBuiltin="true"/>
    <cellStyle name="常规 5 5 3 4 2 2 3 2 3" xfId="0" builtinId="53" customBuiltin="true"/>
    <cellStyle name="常规 5 5 3 4 2 2 3 3" xfId="0" builtinId="53" customBuiltin="true"/>
    <cellStyle name="常规 5 5 3 4 2 2 3 3 2" xfId="0" builtinId="53" customBuiltin="true"/>
    <cellStyle name="常规 5 5 3 4 2 2 3 4" xfId="0" builtinId="53" customBuiltin="true"/>
    <cellStyle name="常规 5 5 3 4 2 2 4" xfId="0" builtinId="53" customBuiltin="true"/>
    <cellStyle name="常规 5 5 3 4 2 2 4 2" xfId="0" builtinId="53" customBuiltin="true"/>
    <cellStyle name="常规 5 5 3 4 2 2 4 2 2" xfId="0" builtinId="53" customBuiltin="true"/>
    <cellStyle name="常规 5 5 3 4 2 2 4 3" xfId="0" builtinId="53" customBuiltin="true"/>
    <cellStyle name="常规 5 5 3 4 2 2 5" xfId="0" builtinId="53" customBuiltin="true"/>
    <cellStyle name="常规 5 5 3 4 2 2 5 2" xfId="0" builtinId="53" customBuiltin="true"/>
    <cellStyle name="常规 5 5 3 4 2 2 6" xfId="0" builtinId="53" customBuiltin="true"/>
    <cellStyle name="常规 5 5 3 4 2 2 7" xfId="0" builtinId="53" customBuiltin="true"/>
    <cellStyle name="常规 5 5 3 4 2 3" xfId="0" builtinId="53" customBuiltin="true"/>
    <cellStyle name="常规 5 5 3 4 2 3 2" xfId="0" builtinId="53" customBuiltin="true"/>
    <cellStyle name="常规 5 5 3 4 2 3 2 2" xfId="0" builtinId="53" customBuiltin="true"/>
    <cellStyle name="常规 5 5 3 4 2 3 2 2 2" xfId="0" builtinId="53" customBuiltin="true"/>
    <cellStyle name="常规 5 5 3 4 2 3 2 2 2 2" xfId="0" builtinId="53" customBuiltin="true"/>
    <cellStyle name="常规 5 5 3 4 2 3 2 2 3" xfId="0" builtinId="53" customBuiltin="true"/>
    <cellStyle name="常规 5 5 3 4 2 3 2 3" xfId="0" builtinId="53" customBuiltin="true"/>
    <cellStyle name="常规 5 5 3 4 2 3 2 3 2" xfId="0" builtinId="53" customBuiltin="true"/>
    <cellStyle name="常规 5 5 3 4 2 3 2 4" xfId="0" builtinId="53" customBuiltin="true"/>
    <cellStyle name="常规 5 5 3 4 2 3 2 5" xfId="0" builtinId="53" customBuiltin="true"/>
    <cellStyle name="常规 5 5 3 4 2 3 3" xfId="0" builtinId="53" customBuiltin="true"/>
    <cellStyle name="常规 5 5 3 4 2 3 3 2" xfId="0" builtinId="53" customBuiltin="true"/>
    <cellStyle name="常规 5 5 3 4 2 3 3 2 2" xfId="0" builtinId="53" customBuiltin="true"/>
    <cellStyle name="常规 5 5 3 4 2 3 3 2 2 2" xfId="0" builtinId="53" customBuiltin="true"/>
    <cellStyle name="常规 5 5 3 4 2 3 3 2 3" xfId="0" builtinId="53" customBuiltin="true"/>
    <cellStyle name="常规 5 5 3 4 2 3 3 3" xfId="0" builtinId="53" customBuiltin="true"/>
    <cellStyle name="常规 5 5 3 4 2 3 3 3 2" xfId="0" builtinId="53" customBuiltin="true"/>
    <cellStyle name="常规 5 5 3 4 2 3 3 4" xfId="0" builtinId="53" customBuiltin="true"/>
    <cellStyle name="常规 5 5 3 4 2 3 4" xfId="0" builtinId="53" customBuiltin="true"/>
    <cellStyle name="常规 5 5 3 4 2 3 4 2" xfId="0" builtinId="53" customBuiltin="true"/>
    <cellStyle name="常规 5 5 3 4 2 3 4 2 2" xfId="0" builtinId="53" customBuiltin="true"/>
    <cellStyle name="常规 5 5 3 4 2 3 4 3" xfId="0" builtinId="53" customBuiltin="true"/>
    <cellStyle name="常规 5 5 3 4 2 3 5" xfId="0" builtinId="53" customBuiltin="true"/>
    <cellStyle name="常规 5 5 3 4 2 3 5 2" xfId="0" builtinId="53" customBuiltin="true"/>
    <cellStyle name="常规 5 5 3 4 2 3 6" xfId="0" builtinId="53" customBuiltin="true"/>
    <cellStyle name="常规 5 5 3 4 2 3 7" xfId="0" builtinId="53" customBuiltin="true"/>
    <cellStyle name="常规 5 5 3 4 2 4" xfId="0" builtinId="53" customBuiltin="true"/>
    <cellStyle name="常规 5 5 3 4 2 4 2" xfId="0" builtinId="53" customBuiltin="true"/>
    <cellStyle name="常规 5 5 3 4 2 4 2 2" xfId="0" builtinId="53" customBuiltin="true"/>
    <cellStyle name="常规 5 5 3 4 2 4 2 2 2" xfId="0" builtinId="53" customBuiltin="true"/>
    <cellStyle name="常规 5 5 3 4 2 4 2 3" xfId="0" builtinId="53" customBuiltin="true"/>
    <cellStyle name="常规 5 5 3 4 2 4 3" xfId="0" builtinId="53" customBuiltin="true"/>
    <cellStyle name="常规 5 5 3 4 2 4 3 2" xfId="0" builtinId="53" customBuiltin="true"/>
    <cellStyle name="常规 5 5 3 4 2 4 4" xfId="0" builtinId="53" customBuiltin="true"/>
    <cellStyle name="常规 5 5 3 4 2 4 5" xfId="0" builtinId="53" customBuiltin="true"/>
    <cellStyle name="常规 5 5 3 4 2 5" xfId="0" builtinId="53" customBuiltin="true"/>
    <cellStyle name="常规 5 5 3 4 2 5 2" xfId="0" builtinId="53" customBuiltin="true"/>
    <cellStyle name="常规 5 5 3 4 2 5 2 2" xfId="0" builtinId="53" customBuiltin="true"/>
    <cellStyle name="常规 5 5 3 4 2 5 2 2 2" xfId="0" builtinId="53" customBuiltin="true"/>
    <cellStyle name="常规 5 5 3 4 2 5 2 3" xfId="0" builtinId="53" customBuiltin="true"/>
    <cellStyle name="常规 5 5 3 4 2 5 3" xfId="0" builtinId="53" customBuiltin="true"/>
    <cellStyle name="常规 5 5 3 4 2 5 3 2" xfId="0" builtinId="53" customBuiltin="true"/>
    <cellStyle name="常规 5 5 3 4 2 5 4" xfId="0" builtinId="53" customBuiltin="true"/>
    <cellStyle name="常规 5 5 3 4 2 6" xfId="0" builtinId="53" customBuiltin="true"/>
    <cellStyle name="常规 5 5 3 4 2 6 2" xfId="0" builtinId="53" customBuiltin="true"/>
    <cellStyle name="常规 5 5 3 4 2 6 2 2" xfId="0" builtinId="53" customBuiltin="true"/>
    <cellStyle name="常规 5 5 3 4 2 6 3" xfId="0" builtinId="53" customBuiltin="true"/>
    <cellStyle name="常规 5 5 3 4 2 7" xfId="0" builtinId="53" customBuiltin="true"/>
    <cellStyle name="常规 5 5 3 4 2 7 2" xfId="0" builtinId="53" customBuiltin="true"/>
    <cellStyle name="常规 5 5 3 4 2 8" xfId="0" builtinId="53" customBuiltin="true"/>
    <cellStyle name="常规 5 5 3 4 2 9" xfId="0" builtinId="53" customBuiltin="true"/>
    <cellStyle name="常规 5 5 3 4 3" xfId="0" builtinId="53" customBuiltin="true"/>
    <cellStyle name="常规 5 5 3 4 3 2" xfId="0" builtinId="53" customBuiltin="true"/>
    <cellStyle name="常规 5 5 3 4 3 2 2" xfId="0" builtinId="53" customBuiltin="true"/>
    <cellStyle name="常规 5 5 3 4 3 2 2 2" xfId="0" builtinId="53" customBuiltin="true"/>
    <cellStyle name="常规 5 5 3 4 3 2 2 2 2" xfId="0" builtinId="53" customBuiltin="true"/>
    <cellStyle name="常规 5 5 3 4 3 2 2 3" xfId="0" builtinId="53" customBuiltin="true"/>
    <cellStyle name="常规 5 5 3 4 3 2 3" xfId="0" builtinId="53" customBuiltin="true"/>
    <cellStyle name="常规 5 5 3 4 3 2 3 2" xfId="0" builtinId="53" customBuiltin="true"/>
    <cellStyle name="常规 5 5 3 4 3 2 4" xfId="0" builtinId="53" customBuiltin="true"/>
    <cellStyle name="常规 5 5 3 4 3 2 5" xfId="0" builtinId="53" customBuiltin="true"/>
    <cellStyle name="常规 5 5 3 4 3 3" xfId="0" builtinId="53" customBuiltin="true"/>
    <cellStyle name="常规 5 5 3 4 3 3 2" xfId="0" builtinId="53" customBuiltin="true"/>
    <cellStyle name="常规 5 5 3 4 3 3 2 2" xfId="0" builtinId="53" customBuiltin="true"/>
    <cellStyle name="常规 5 5 3 4 3 3 2 2 2" xfId="0" builtinId="53" customBuiltin="true"/>
    <cellStyle name="常规 5 5 3 4 3 3 2 3" xfId="0" builtinId="53" customBuiltin="true"/>
    <cellStyle name="常规 5 5 3 4 3 3 3" xfId="0" builtinId="53" customBuiltin="true"/>
    <cellStyle name="常规 5 5 3 4 3 3 3 2" xfId="0" builtinId="53" customBuiltin="true"/>
    <cellStyle name="常规 5 5 3 4 3 3 4" xfId="0" builtinId="53" customBuiltin="true"/>
    <cellStyle name="常规 5 5 3 4 3 4" xfId="0" builtinId="53" customBuiltin="true"/>
    <cellStyle name="常规 5 5 3 4 3 4 2" xfId="0" builtinId="53" customBuiltin="true"/>
    <cellStyle name="常规 5 5 3 4 3 4 2 2" xfId="0" builtinId="53" customBuiltin="true"/>
    <cellStyle name="常规 5 5 3 4 3 4 3" xfId="0" builtinId="53" customBuiltin="true"/>
    <cellStyle name="常规 5 5 3 4 3 5" xfId="0" builtinId="53" customBuiltin="true"/>
    <cellStyle name="常规 5 5 3 4 3 5 2" xfId="0" builtinId="53" customBuiltin="true"/>
    <cellStyle name="常规 5 5 3 4 3 6" xfId="0" builtinId="53" customBuiltin="true"/>
    <cellStyle name="常规 5 5 3 4 3 7" xfId="0" builtinId="53" customBuiltin="true"/>
    <cellStyle name="常规 5 5 3 4 4" xfId="0" builtinId="53" customBuiltin="true"/>
    <cellStyle name="常规 5 5 3 4 4 2" xfId="0" builtinId="53" customBuiltin="true"/>
    <cellStyle name="常规 5 5 3 4 4 2 2" xfId="0" builtinId="53" customBuiltin="true"/>
    <cellStyle name="常规 5 5 3 4 4 2 2 2" xfId="0" builtinId="53" customBuiltin="true"/>
    <cellStyle name="常规 5 5 3 4 4 2 2 2 2" xfId="0" builtinId="53" customBuiltin="true"/>
    <cellStyle name="常规 5 5 3 4 4 2 2 3" xfId="0" builtinId="53" customBuiltin="true"/>
    <cellStyle name="常规 5 5 3 4 4 2 3" xfId="0" builtinId="53" customBuiltin="true"/>
    <cellStyle name="常规 5 5 3 4 4 2 3 2" xfId="0" builtinId="53" customBuiltin="true"/>
    <cellStyle name="常规 5 5 3 4 4 2 4" xfId="0" builtinId="53" customBuiltin="true"/>
    <cellStyle name="常规 5 5 3 4 4 2 5" xfId="0" builtinId="53" customBuiltin="true"/>
    <cellStyle name="常规 5 5 3 4 4 3" xfId="0" builtinId="53" customBuiltin="true"/>
    <cellStyle name="常规 5 5 3 4 4 3 2" xfId="0" builtinId="53" customBuiltin="true"/>
    <cellStyle name="常规 5 5 3 4 4 3 2 2" xfId="0" builtinId="53" customBuiltin="true"/>
    <cellStyle name="常规 5 5 3 4 4 3 2 2 2" xfId="0" builtinId="53" customBuiltin="true"/>
    <cellStyle name="常规 5 5 3 4 4 3 2 3" xfId="0" builtinId="53" customBuiltin="true"/>
    <cellStyle name="常规 5 5 3 4 4 3 3" xfId="0" builtinId="53" customBuiltin="true"/>
    <cellStyle name="常规 5 5 3 4 4 3 3 2" xfId="0" builtinId="53" customBuiltin="true"/>
    <cellStyle name="常规 5 5 3 4 4 3 4" xfId="0" builtinId="53" customBuiltin="true"/>
    <cellStyle name="常规 5 5 3 4 4 4" xfId="0" builtinId="53" customBuiltin="true"/>
    <cellStyle name="常规 5 5 3 4 4 4 2" xfId="0" builtinId="53" customBuiltin="true"/>
    <cellStyle name="常规 5 5 3 4 4 4 2 2" xfId="0" builtinId="53" customBuiltin="true"/>
    <cellStyle name="常规 5 5 3 4 4 4 3" xfId="0" builtinId="53" customBuiltin="true"/>
    <cellStyle name="常规 5 5 3 4 4 5" xfId="0" builtinId="53" customBuiltin="true"/>
    <cellStyle name="常规 5 5 3 4 4 5 2" xfId="0" builtinId="53" customBuiltin="true"/>
    <cellStyle name="常规 5 5 3 4 4 6" xfId="0" builtinId="53" customBuiltin="true"/>
    <cellStyle name="常规 5 5 3 4 4 7" xfId="0" builtinId="53" customBuiltin="true"/>
    <cellStyle name="常规 5 5 3 4 5" xfId="0" builtinId="53" customBuiltin="true"/>
    <cellStyle name="常规 5 5 3 4 5 2" xfId="0" builtinId="53" customBuiltin="true"/>
    <cellStyle name="常规 5 5 3 4 5 2 2" xfId="0" builtinId="53" customBuiltin="true"/>
    <cellStyle name="常规 5 5 3 4 5 2 2 2" xfId="0" builtinId="53" customBuiltin="true"/>
    <cellStyle name="常规 5 5 3 4 5 2 3" xfId="0" builtinId="53" customBuiltin="true"/>
    <cellStyle name="常规 5 5 3 4 5 3" xfId="0" builtinId="53" customBuiltin="true"/>
    <cellStyle name="常规 5 5 3 4 5 3 2" xfId="0" builtinId="53" customBuiltin="true"/>
    <cellStyle name="常规 5 5 3 4 5 4" xfId="0" builtinId="53" customBuiltin="true"/>
    <cellStyle name="常规 5 5 3 4 5 5" xfId="0" builtinId="53" customBuiltin="true"/>
    <cellStyle name="常规 5 5 3 4 6" xfId="0" builtinId="53" customBuiltin="true"/>
    <cellStyle name="常规 5 5 3 4 6 2" xfId="0" builtinId="53" customBuiltin="true"/>
    <cellStyle name="常规 5 5 3 4 6 2 2" xfId="0" builtinId="53" customBuiltin="true"/>
    <cellStyle name="常规 5 5 3 4 6 2 2 2" xfId="0" builtinId="53" customBuiltin="true"/>
    <cellStyle name="常规 5 5 3 4 6 2 3" xfId="0" builtinId="53" customBuiltin="true"/>
    <cellStyle name="常规 5 5 3 4 6 3" xfId="0" builtinId="53" customBuiltin="true"/>
    <cellStyle name="常规 5 5 3 4 6 3 2" xfId="0" builtinId="53" customBuiltin="true"/>
    <cellStyle name="常规 5 5 3 4 6 4" xfId="0" builtinId="53" customBuiltin="true"/>
    <cellStyle name="常规 5 5 3 4 7" xfId="0" builtinId="53" customBuiltin="true"/>
    <cellStyle name="常规 5 5 3 4 7 2" xfId="0" builtinId="53" customBuiltin="true"/>
    <cellStyle name="常规 5 5 3 4 7 2 2" xfId="0" builtinId="53" customBuiltin="true"/>
    <cellStyle name="常规 5 5 3 4 7 3" xfId="0" builtinId="53" customBuiltin="true"/>
    <cellStyle name="常规 5 5 3 4 8" xfId="0" builtinId="53" customBuiltin="true"/>
    <cellStyle name="常规 5 5 3 4 8 2" xfId="0" builtinId="53" customBuiltin="true"/>
    <cellStyle name="常规 5 5 3 4 9" xfId="0" builtinId="53" customBuiltin="true"/>
    <cellStyle name="常规 5 5 3 5" xfId="0" builtinId="53" customBuiltin="true"/>
    <cellStyle name="常规 5 5 3 5 10" xfId="0" builtinId="53" customBuiltin="true"/>
    <cellStyle name="常规 5 5 3 5 11" xfId="0" builtinId="53" customBuiltin="true"/>
    <cellStyle name="常规 5 5 3 5 2" xfId="0" builtinId="53" customBuiltin="true"/>
    <cellStyle name="常规 5 5 3 5 2 10" xfId="0" builtinId="53" customBuiltin="true"/>
    <cellStyle name="常规 5 5 3 5 2 2" xfId="0" builtinId="53" customBuiltin="true"/>
    <cellStyle name="常规 5 5 3 5 2 2 2" xfId="0" builtinId="53" customBuiltin="true"/>
    <cellStyle name="常规 5 5 3 5 2 2 2 2" xfId="0" builtinId="53" customBuiltin="true"/>
    <cellStyle name="常规 5 5 3 5 2 2 2 2 2" xfId="0" builtinId="53" customBuiltin="true"/>
    <cellStyle name="常规 5 5 3 5 2 2 2 2 2 2" xfId="0" builtinId="53" customBuiltin="true"/>
    <cellStyle name="常规 5 5 3 5 2 2 2 2 3" xfId="0" builtinId="53" customBuiltin="true"/>
    <cellStyle name="常规 5 5 3 5 2 2 2 3" xfId="0" builtinId="53" customBuiltin="true"/>
    <cellStyle name="常规 5 5 3 5 2 2 2 3 2" xfId="0" builtinId="53" customBuiltin="true"/>
    <cellStyle name="常规 5 5 3 5 2 2 2 4" xfId="0" builtinId="53" customBuiltin="true"/>
    <cellStyle name="常规 5 5 3 5 2 2 2 5" xfId="0" builtinId="53" customBuiltin="true"/>
    <cellStyle name="常规 5 5 3 5 2 2 3" xfId="0" builtinId="53" customBuiltin="true"/>
    <cellStyle name="常规 5 5 3 5 2 2 3 2" xfId="0" builtinId="53" customBuiltin="true"/>
    <cellStyle name="常规 5 5 3 5 2 2 3 2 2" xfId="0" builtinId="53" customBuiltin="true"/>
    <cellStyle name="常规 5 5 3 5 2 2 3 2 2 2" xfId="0" builtinId="53" customBuiltin="true"/>
    <cellStyle name="常规 5 5 3 5 2 2 3 2 3" xfId="0" builtinId="53" customBuiltin="true"/>
    <cellStyle name="常规 5 5 3 5 2 2 3 3" xfId="0" builtinId="53" customBuiltin="true"/>
    <cellStyle name="常规 5 5 3 5 2 2 3 3 2" xfId="0" builtinId="53" customBuiltin="true"/>
    <cellStyle name="常规 5 5 3 5 2 2 3 4" xfId="0" builtinId="53" customBuiltin="true"/>
    <cellStyle name="常规 5 5 3 5 2 2 4" xfId="0" builtinId="53" customBuiltin="true"/>
    <cellStyle name="常规 5 5 3 5 2 2 4 2" xfId="0" builtinId="53" customBuiltin="true"/>
    <cellStyle name="常规 5 5 3 5 2 2 4 2 2" xfId="0" builtinId="53" customBuiltin="true"/>
    <cellStyle name="常规 5 5 3 5 2 2 4 3" xfId="0" builtinId="53" customBuiltin="true"/>
    <cellStyle name="常规 5 5 3 5 2 2 5" xfId="0" builtinId="53" customBuiltin="true"/>
    <cellStyle name="常规 5 5 3 5 2 2 5 2" xfId="0" builtinId="53" customBuiltin="true"/>
    <cellStyle name="常规 5 5 3 5 2 2 6" xfId="0" builtinId="53" customBuiltin="true"/>
    <cellStyle name="常规 5 5 3 5 2 2 7" xfId="0" builtinId="53" customBuiltin="true"/>
    <cellStyle name="常规 5 5 3 5 2 3" xfId="0" builtinId="53" customBuiltin="true"/>
    <cellStyle name="常规 5 5 3 5 2 3 2" xfId="0" builtinId="53" customBuiltin="true"/>
    <cellStyle name="常规 5 5 3 5 2 3 2 2" xfId="0" builtinId="53" customBuiltin="true"/>
    <cellStyle name="常规 5 5 3 5 2 3 2 2 2" xfId="0" builtinId="53" customBuiltin="true"/>
    <cellStyle name="常规 5 5 3 5 2 3 2 2 2 2" xfId="0" builtinId="53" customBuiltin="true"/>
    <cellStyle name="常规 5 5 3 5 2 3 2 2 3" xfId="0" builtinId="53" customBuiltin="true"/>
    <cellStyle name="常规 5 5 3 5 2 3 2 3" xfId="0" builtinId="53" customBuiltin="true"/>
    <cellStyle name="常规 5 5 3 5 2 3 2 3 2" xfId="0" builtinId="53" customBuiltin="true"/>
    <cellStyle name="常规 5 5 3 5 2 3 2 4" xfId="0" builtinId="53" customBuiltin="true"/>
    <cellStyle name="常规 5 5 3 5 2 3 2 5" xfId="0" builtinId="53" customBuiltin="true"/>
    <cellStyle name="常规 5 5 3 5 2 3 3" xfId="0" builtinId="53" customBuiltin="true"/>
    <cellStyle name="常规 5 5 3 5 2 3 3 2" xfId="0" builtinId="53" customBuiltin="true"/>
    <cellStyle name="常规 5 5 3 5 2 3 3 2 2" xfId="0" builtinId="53" customBuiltin="true"/>
    <cellStyle name="常规 5 5 3 5 2 3 3 2 2 2" xfId="0" builtinId="53" customBuiltin="true"/>
    <cellStyle name="常规 5 5 3 5 2 3 3 2 3" xfId="0" builtinId="53" customBuiltin="true"/>
    <cellStyle name="常规 5 5 3 5 2 3 3 3" xfId="0" builtinId="53" customBuiltin="true"/>
    <cellStyle name="常规 5 5 3 5 2 3 3 3 2" xfId="0" builtinId="53" customBuiltin="true"/>
    <cellStyle name="常规 5 5 3 5 2 3 3 4" xfId="0" builtinId="53" customBuiltin="true"/>
    <cellStyle name="常规 5 5 3 5 2 3 4" xfId="0" builtinId="53" customBuiltin="true"/>
    <cellStyle name="常规 5 5 3 5 2 3 4 2" xfId="0" builtinId="53" customBuiltin="true"/>
    <cellStyle name="常规 5 5 3 5 2 3 4 2 2" xfId="0" builtinId="53" customBuiltin="true"/>
    <cellStyle name="常规 5 5 3 5 2 3 4 3" xfId="0" builtinId="53" customBuiltin="true"/>
    <cellStyle name="常规 5 5 3 5 2 3 5" xfId="0" builtinId="53" customBuiltin="true"/>
    <cellStyle name="常规 5 5 3 5 2 3 5 2" xfId="0" builtinId="53" customBuiltin="true"/>
    <cellStyle name="常规 5 5 3 5 2 3 6" xfId="0" builtinId="53" customBuiltin="true"/>
    <cellStyle name="常规 5 5 3 5 2 3 7" xfId="0" builtinId="53" customBuiltin="true"/>
    <cellStyle name="常规 5 5 3 5 2 4" xfId="0" builtinId="53" customBuiltin="true"/>
    <cellStyle name="常规 5 5 3 5 2 4 2" xfId="0" builtinId="53" customBuiltin="true"/>
    <cellStyle name="常规 5 5 3 5 2 4 2 2" xfId="0" builtinId="53" customBuiltin="true"/>
    <cellStyle name="常规 5 5 3 5 2 4 2 2 2" xfId="0" builtinId="53" customBuiltin="true"/>
    <cellStyle name="常规 5 5 3 5 2 4 2 3" xfId="0" builtinId="53" customBuiltin="true"/>
    <cellStyle name="常规 5 5 3 5 2 4 3" xfId="0" builtinId="53" customBuiltin="true"/>
    <cellStyle name="常规 5 5 3 5 2 4 3 2" xfId="0" builtinId="53" customBuiltin="true"/>
    <cellStyle name="常规 5 5 3 5 2 4 4" xfId="0" builtinId="53" customBuiltin="true"/>
    <cellStyle name="常规 5 5 3 5 2 4 5" xfId="0" builtinId="53" customBuiltin="true"/>
    <cellStyle name="常规 5 5 3 5 2 5" xfId="0" builtinId="53" customBuiltin="true"/>
    <cellStyle name="常规 5 5 3 5 2 5 2" xfId="0" builtinId="53" customBuiltin="true"/>
    <cellStyle name="常规 5 5 3 5 2 5 2 2" xfId="0" builtinId="53" customBuiltin="true"/>
    <cellStyle name="常规 5 5 3 5 2 5 2 2 2" xfId="0" builtinId="53" customBuiltin="true"/>
    <cellStyle name="常规 5 5 3 5 2 5 2 3" xfId="0" builtinId="53" customBuiltin="true"/>
    <cellStyle name="常规 5 5 3 5 2 5 3" xfId="0" builtinId="53" customBuiltin="true"/>
    <cellStyle name="常规 5 5 3 5 2 5 3 2" xfId="0" builtinId="53" customBuiltin="true"/>
    <cellStyle name="常规 5 5 3 5 2 5 4" xfId="0" builtinId="53" customBuiltin="true"/>
    <cellStyle name="常规 5 5 3 5 2 6" xfId="0" builtinId="53" customBuiltin="true"/>
    <cellStyle name="常规 5 5 3 5 2 6 2" xfId="0" builtinId="53" customBuiltin="true"/>
    <cellStyle name="常规 5 5 3 5 2 6 2 2" xfId="0" builtinId="53" customBuiltin="true"/>
    <cellStyle name="常规 5 5 3 5 2 6 3" xfId="0" builtinId="53" customBuiltin="true"/>
    <cellStyle name="常规 5 5 3 5 2 7" xfId="0" builtinId="53" customBuiltin="true"/>
    <cellStyle name="常规 5 5 3 5 2 7 2" xfId="0" builtinId="53" customBuiltin="true"/>
    <cellStyle name="常规 5 5 3 5 2 8" xfId="0" builtinId="53" customBuiltin="true"/>
    <cellStyle name="常规 5 5 3 5 2 9" xfId="0" builtinId="53" customBuiltin="true"/>
    <cellStyle name="常规 5 5 3 5 3" xfId="0" builtinId="53" customBuiltin="true"/>
    <cellStyle name="常规 5 5 3 5 3 2" xfId="0" builtinId="53" customBuiltin="true"/>
    <cellStyle name="常规 5 5 3 5 3 2 2" xfId="0" builtinId="53" customBuiltin="true"/>
    <cellStyle name="常规 5 5 3 5 3 2 2 2" xfId="0" builtinId="53" customBuiltin="true"/>
    <cellStyle name="常规 5 5 3 5 3 2 2 2 2" xfId="0" builtinId="53" customBuiltin="true"/>
    <cellStyle name="常规 5 5 3 5 3 2 2 3" xfId="0" builtinId="53" customBuiltin="true"/>
    <cellStyle name="常规 5 5 3 5 3 2 3" xfId="0" builtinId="53" customBuiltin="true"/>
    <cellStyle name="常规 5 5 3 5 3 2 3 2" xfId="0" builtinId="53" customBuiltin="true"/>
    <cellStyle name="常规 5 5 3 5 3 2 4" xfId="0" builtinId="53" customBuiltin="true"/>
    <cellStyle name="常规 5 5 3 5 3 2 5" xfId="0" builtinId="53" customBuiltin="true"/>
    <cellStyle name="常规 5 5 3 5 3 3" xfId="0" builtinId="53" customBuiltin="true"/>
    <cellStyle name="常规 5 5 3 5 3 3 2" xfId="0" builtinId="53" customBuiltin="true"/>
    <cellStyle name="常规 5 5 3 5 3 3 2 2" xfId="0" builtinId="53" customBuiltin="true"/>
    <cellStyle name="常规 5 5 3 5 3 3 2 2 2" xfId="0" builtinId="53" customBuiltin="true"/>
    <cellStyle name="常规 5 5 3 5 3 3 2 3" xfId="0" builtinId="53" customBuiltin="true"/>
    <cellStyle name="常规 5 5 3 5 3 3 3" xfId="0" builtinId="53" customBuiltin="true"/>
    <cellStyle name="常规 5 5 3 5 3 3 3 2" xfId="0" builtinId="53" customBuiltin="true"/>
    <cellStyle name="常规 5 5 3 5 3 3 4" xfId="0" builtinId="53" customBuiltin="true"/>
    <cellStyle name="常规 5 5 3 5 3 4" xfId="0" builtinId="53" customBuiltin="true"/>
    <cellStyle name="常规 5 5 3 5 3 4 2" xfId="0" builtinId="53" customBuiltin="true"/>
    <cellStyle name="常规 5 5 3 5 3 4 2 2" xfId="0" builtinId="53" customBuiltin="true"/>
    <cellStyle name="常规 5 5 3 5 3 4 3" xfId="0" builtinId="53" customBuiltin="true"/>
    <cellStyle name="常规 5 5 3 5 3 5" xfId="0" builtinId="53" customBuiltin="true"/>
    <cellStyle name="常规 5 5 3 5 3 5 2" xfId="0" builtinId="53" customBuiltin="true"/>
    <cellStyle name="常规 5 5 3 5 3 6" xfId="0" builtinId="53" customBuiltin="true"/>
    <cellStyle name="常规 5 5 3 5 3 7" xfId="0" builtinId="53" customBuiltin="true"/>
    <cellStyle name="常规 5 5 3 5 4" xfId="0" builtinId="53" customBuiltin="true"/>
    <cellStyle name="常规 5 5 3 5 4 2" xfId="0" builtinId="53" customBuiltin="true"/>
    <cellStyle name="常规 5 5 3 5 4 2 2" xfId="0" builtinId="53" customBuiltin="true"/>
    <cellStyle name="常规 5 5 3 5 4 2 2 2" xfId="0" builtinId="53" customBuiltin="true"/>
    <cellStyle name="常规 5 5 3 5 4 2 2 2 2" xfId="0" builtinId="53" customBuiltin="true"/>
    <cellStyle name="常规 5 5 3 5 4 2 2 3" xfId="0" builtinId="53" customBuiltin="true"/>
    <cellStyle name="常规 5 5 3 5 4 2 3" xfId="0" builtinId="53" customBuiltin="true"/>
    <cellStyle name="常规 5 5 3 5 4 2 3 2" xfId="0" builtinId="53" customBuiltin="true"/>
    <cellStyle name="常规 5 5 3 5 4 2 4" xfId="0" builtinId="53" customBuiltin="true"/>
    <cellStyle name="常规 5 5 3 5 4 2 5" xfId="0" builtinId="53" customBuiltin="true"/>
    <cellStyle name="常规 5 5 3 5 4 3" xfId="0" builtinId="53" customBuiltin="true"/>
    <cellStyle name="常规 5 5 3 5 4 3 2" xfId="0" builtinId="53" customBuiltin="true"/>
    <cellStyle name="常规 5 5 3 5 4 3 2 2" xfId="0" builtinId="53" customBuiltin="true"/>
    <cellStyle name="常规 5 5 3 5 4 3 2 2 2" xfId="0" builtinId="53" customBuiltin="true"/>
    <cellStyle name="常规 5 5 3 5 4 3 2 3" xfId="0" builtinId="53" customBuiltin="true"/>
    <cellStyle name="常规 5 5 3 5 4 3 3" xfId="0" builtinId="53" customBuiltin="true"/>
    <cellStyle name="常规 5 5 3 5 4 3 3 2" xfId="0" builtinId="53" customBuiltin="true"/>
    <cellStyle name="常规 5 5 3 5 4 3 4" xfId="0" builtinId="53" customBuiltin="true"/>
    <cellStyle name="常规 5 5 3 5 4 4" xfId="0" builtinId="53" customBuiltin="true"/>
    <cellStyle name="常规 5 5 3 5 4 4 2" xfId="0" builtinId="53" customBuiltin="true"/>
    <cellStyle name="常规 5 5 3 5 4 4 2 2" xfId="0" builtinId="53" customBuiltin="true"/>
    <cellStyle name="常规 5 5 3 5 4 4 3" xfId="0" builtinId="53" customBuiltin="true"/>
    <cellStyle name="常规 5 5 3 5 4 5" xfId="0" builtinId="53" customBuiltin="true"/>
    <cellStyle name="常规 5 5 3 5 4 5 2" xfId="0" builtinId="53" customBuiltin="true"/>
    <cellStyle name="常规 5 5 3 5 4 6" xfId="0" builtinId="53" customBuiltin="true"/>
    <cellStyle name="常规 5 5 3 5 4 7" xfId="0" builtinId="53" customBuiltin="true"/>
    <cellStyle name="常规 5 5 3 5 5" xfId="0" builtinId="53" customBuiltin="true"/>
    <cellStyle name="常规 5 5 3 5 5 2" xfId="0" builtinId="53" customBuiltin="true"/>
    <cellStyle name="常规 5 5 3 5 5 2 2" xfId="0" builtinId="53" customBuiltin="true"/>
    <cellStyle name="常规 5 5 3 5 5 2 2 2" xfId="0" builtinId="53" customBuiltin="true"/>
    <cellStyle name="常规 5 5 3 5 5 2 3" xfId="0" builtinId="53" customBuiltin="true"/>
    <cellStyle name="常规 5 5 3 5 5 3" xfId="0" builtinId="53" customBuiltin="true"/>
    <cellStyle name="常规 5 5 3 5 5 3 2" xfId="0" builtinId="53" customBuiltin="true"/>
    <cellStyle name="常规 5 5 3 5 5 4" xfId="0" builtinId="53" customBuiltin="true"/>
    <cellStyle name="常规 5 5 3 5 5 5" xfId="0" builtinId="53" customBuiltin="true"/>
    <cellStyle name="常规 5 5 3 5 6" xfId="0" builtinId="53" customBuiltin="true"/>
    <cellStyle name="常规 5 5 3 5 6 2" xfId="0" builtinId="53" customBuiltin="true"/>
    <cellStyle name="常规 5 5 3 5 6 2 2" xfId="0" builtinId="53" customBuiltin="true"/>
    <cellStyle name="常规 5 5 3 5 6 2 2 2" xfId="0" builtinId="53" customBuiltin="true"/>
    <cellStyle name="常规 5 5 3 5 6 2 3" xfId="0" builtinId="53" customBuiltin="true"/>
    <cellStyle name="常规 5 5 3 5 6 3" xfId="0" builtinId="53" customBuiltin="true"/>
    <cellStyle name="常规 5 5 3 5 6 3 2" xfId="0" builtinId="53" customBuiltin="true"/>
    <cellStyle name="常规 5 5 3 5 6 4" xfId="0" builtinId="53" customBuiltin="true"/>
    <cellStyle name="常规 5 5 3 5 7" xfId="0" builtinId="53" customBuiltin="true"/>
    <cellStyle name="常规 5 5 3 5 7 2" xfId="0" builtinId="53" customBuiltin="true"/>
    <cellStyle name="常规 5 5 3 5 7 2 2" xfId="0" builtinId="53" customBuiltin="true"/>
    <cellStyle name="常规 5 5 3 5 7 3" xfId="0" builtinId="53" customBuiltin="true"/>
    <cellStyle name="常规 5 5 3 5 8" xfId="0" builtinId="53" customBuiltin="true"/>
    <cellStyle name="常规 5 5 3 5 8 2" xfId="0" builtinId="53" customBuiltin="true"/>
    <cellStyle name="常规 5 5 3 5 9" xfId="0" builtinId="53" customBuiltin="true"/>
    <cellStyle name="常规 5 5 3 6" xfId="0" builtinId="53" customBuiltin="true"/>
    <cellStyle name="常规 5 5 3 6 10" xfId="0" builtinId="53" customBuiltin="true"/>
    <cellStyle name="常规 5 5 3 6 2" xfId="0" builtinId="53" customBuiltin="true"/>
    <cellStyle name="常规 5 5 3 6 2 2" xfId="0" builtinId="53" customBuiltin="true"/>
    <cellStyle name="常规 5 5 3 6 2 2 2" xfId="0" builtinId="53" customBuiltin="true"/>
    <cellStyle name="常规 5 5 3 6 2 2 2 2" xfId="0" builtinId="53" customBuiltin="true"/>
    <cellStyle name="常规 5 5 3 6 2 2 2 2 2" xfId="0" builtinId="53" customBuiltin="true"/>
    <cellStyle name="常规 5 5 3 6 2 2 2 3" xfId="0" builtinId="53" customBuiltin="true"/>
    <cellStyle name="常规 5 5 3 6 2 2 3" xfId="0" builtinId="53" customBuiltin="true"/>
    <cellStyle name="常规 5 5 3 6 2 2 3 2" xfId="0" builtinId="53" customBuiltin="true"/>
    <cellStyle name="常规 5 5 3 6 2 2 4" xfId="0" builtinId="53" customBuiltin="true"/>
    <cellStyle name="常规 5 5 3 6 2 2 5" xfId="0" builtinId="53" customBuiltin="true"/>
    <cellStyle name="常规 5 5 3 6 2 3" xfId="0" builtinId="53" customBuiltin="true"/>
    <cellStyle name="常规 5 5 3 6 2 3 2" xfId="0" builtinId="53" customBuiltin="true"/>
    <cellStyle name="常规 5 5 3 6 2 3 2 2" xfId="0" builtinId="53" customBuiltin="true"/>
    <cellStyle name="常规 5 5 3 6 2 3 2 2 2" xfId="0" builtinId="53" customBuiltin="true"/>
    <cellStyle name="常规 5 5 3 6 2 3 2 3" xfId="0" builtinId="53" customBuiltin="true"/>
    <cellStyle name="常规 5 5 3 6 2 3 3" xfId="0" builtinId="53" customBuiltin="true"/>
    <cellStyle name="常规 5 5 3 6 2 3 3 2" xfId="0" builtinId="53" customBuiltin="true"/>
    <cellStyle name="常规 5 5 3 6 2 3 4" xfId="0" builtinId="53" customBuiltin="true"/>
    <cellStyle name="常规 5 5 3 6 2 4" xfId="0" builtinId="53" customBuiltin="true"/>
    <cellStyle name="常规 5 5 3 6 2 4 2" xfId="0" builtinId="53" customBuiltin="true"/>
    <cellStyle name="常规 5 5 3 6 2 4 2 2" xfId="0" builtinId="53" customBuiltin="true"/>
    <cellStyle name="常规 5 5 3 6 2 4 3" xfId="0" builtinId="53" customBuiltin="true"/>
    <cellStyle name="常规 5 5 3 6 2 5" xfId="0" builtinId="53" customBuiltin="true"/>
    <cellStyle name="常规 5 5 3 6 2 5 2" xfId="0" builtinId="53" customBuiltin="true"/>
    <cellStyle name="常规 5 5 3 6 2 6" xfId="0" builtinId="53" customBuiltin="true"/>
    <cellStyle name="常规 5 5 3 6 2 7" xfId="0" builtinId="53" customBuiltin="true"/>
    <cellStyle name="常规 5 5 3 6 3" xfId="0" builtinId="53" customBuiltin="true"/>
    <cellStyle name="常规 5 5 3 6 3 2" xfId="0" builtinId="53" customBuiltin="true"/>
    <cellStyle name="常规 5 5 3 6 3 2 2" xfId="0" builtinId="53" customBuiltin="true"/>
    <cellStyle name="常规 5 5 3 6 3 2 2 2" xfId="0" builtinId="53" customBuiltin="true"/>
    <cellStyle name="常规 5 5 3 6 3 2 2 2 2" xfId="0" builtinId="53" customBuiltin="true"/>
    <cellStyle name="常规 5 5 3 6 3 2 2 3" xfId="0" builtinId="53" customBuiltin="true"/>
    <cellStyle name="常规 5 5 3 6 3 2 3" xfId="0" builtinId="53" customBuiltin="true"/>
    <cellStyle name="常规 5 5 3 6 3 2 3 2" xfId="0" builtinId="53" customBuiltin="true"/>
    <cellStyle name="常规 5 5 3 6 3 2 4" xfId="0" builtinId="53" customBuiltin="true"/>
    <cellStyle name="常规 5 5 3 6 3 2 5" xfId="0" builtinId="53" customBuiltin="true"/>
    <cellStyle name="常规 5 5 3 6 3 3" xfId="0" builtinId="53" customBuiltin="true"/>
    <cellStyle name="常规 5 5 3 6 3 3 2" xfId="0" builtinId="53" customBuiltin="true"/>
    <cellStyle name="常规 5 5 3 6 3 3 2 2" xfId="0" builtinId="53" customBuiltin="true"/>
    <cellStyle name="常规 5 5 3 6 3 3 2 2 2" xfId="0" builtinId="53" customBuiltin="true"/>
    <cellStyle name="常规 5 5 3 6 3 3 2 3" xfId="0" builtinId="53" customBuiltin="true"/>
    <cellStyle name="常规 5 5 3 6 3 3 3" xfId="0" builtinId="53" customBuiltin="true"/>
    <cellStyle name="常规 5 5 3 6 3 3 3 2" xfId="0" builtinId="53" customBuiltin="true"/>
    <cellStyle name="常规 5 5 3 6 3 3 4" xfId="0" builtinId="53" customBuiltin="true"/>
    <cellStyle name="常规 5 5 3 6 3 4" xfId="0" builtinId="53" customBuiltin="true"/>
    <cellStyle name="常规 5 5 3 6 3 4 2" xfId="0" builtinId="53" customBuiltin="true"/>
    <cellStyle name="常规 5 5 3 6 3 4 2 2" xfId="0" builtinId="53" customBuiltin="true"/>
    <cellStyle name="常规 5 5 3 6 3 4 3" xfId="0" builtinId="53" customBuiltin="true"/>
    <cellStyle name="常规 5 5 3 6 3 5" xfId="0" builtinId="53" customBuiltin="true"/>
    <cellStyle name="常规 5 5 3 6 3 5 2" xfId="0" builtinId="53" customBuiltin="true"/>
    <cellStyle name="常规 5 5 3 6 3 6" xfId="0" builtinId="53" customBuiltin="true"/>
    <cellStyle name="常规 5 5 3 6 3 7" xfId="0" builtinId="53" customBuiltin="true"/>
    <cellStyle name="常规 5 5 3 6 4" xfId="0" builtinId="53" customBuiltin="true"/>
    <cellStyle name="常规 5 5 3 6 4 2" xfId="0" builtinId="53" customBuiltin="true"/>
    <cellStyle name="常规 5 5 3 6 4 2 2" xfId="0" builtinId="53" customBuiltin="true"/>
    <cellStyle name="常规 5 5 3 6 4 2 2 2" xfId="0" builtinId="53" customBuiltin="true"/>
    <cellStyle name="常规 5 5 3 6 4 2 3" xfId="0" builtinId="53" customBuiltin="true"/>
    <cellStyle name="常规 5 5 3 6 4 3" xfId="0" builtinId="53" customBuiltin="true"/>
    <cellStyle name="常规 5 5 3 6 4 3 2" xfId="0" builtinId="53" customBuiltin="true"/>
    <cellStyle name="常规 5 5 3 6 4 4" xfId="0" builtinId="53" customBuiltin="true"/>
    <cellStyle name="常规 5 5 3 6 4 5" xfId="0" builtinId="53" customBuiltin="true"/>
    <cellStyle name="常规 5 5 3 6 5" xfId="0" builtinId="53" customBuiltin="true"/>
    <cellStyle name="常规 5 5 3 6 5 2" xfId="0" builtinId="53" customBuiltin="true"/>
    <cellStyle name="常规 5 5 3 6 5 2 2" xfId="0" builtinId="53" customBuiltin="true"/>
    <cellStyle name="常规 5 5 3 6 5 2 2 2" xfId="0" builtinId="53" customBuiltin="true"/>
    <cellStyle name="常规 5 5 3 6 5 2 3" xfId="0" builtinId="53" customBuiltin="true"/>
    <cellStyle name="常规 5 5 3 6 5 3" xfId="0" builtinId="53" customBuiltin="true"/>
    <cellStyle name="常规 5 5 3 6 5 3 2" xfId="0" builtinId="53" customBuiltin="true"/>
    <cellStyle name="常规 5 5 3 6 5 4" xfId="0" builtinId="53" customBuiltin="true"/>
    <cellStyle name="常规 5 5 3 6 6" xfId="0" builtinId="53" customBuiltin="true"/>
    <cellStyle name="常规 5 5 3 6 6 2" xfId="0" builtinId="53" customBuiltin="true"/>
    <cellStyle name="常规 5 5 3 6 6 2 2" xfId="0" builtinId="53" customBuiltin="true"/>
    <cellStyle name="常规 5 5 3 6 6 3" xfId="0" builtinId="53" customBuiltin="true"/>
    <cellStyle name="常规 5 5 3 6 7" xfId="0" builtinId="53" customBuiltin="true"/>
    <cellStyle name="常规 5 5 3 6 7 2" xfId="0" builtinId="53" customBuiltin="true"/>
    <cellStyle name="常规 5 5 3 6 8" xfId="0" builtinId="53" customBuiltin="true"/>
    <cellStyle name="常规 5 5 3 6 9" xfId="0" builtinId="53" customBuiltin="true"/>
    <cellStyle name="常规 5 5 3 7" xfId="0" builtinId="53" customBuiltin="true"/>
    <cellStyle name="常规 5 5 3 7 10" xfId="0" builtinId="53" customBuiltin="true"/>
    <cellStyle name="常规 5 5 3 7 2" xfId="0" builtinId="53" customBuiltin="true"/>
    <cellStyle name="常规 5 5 3 7 2 2" xfId="0" builtinId="53" customBuiltin="true"/>
    <cellStyle name="常规 5 5 3 7 2 2 2" xfId="0" builtinId="53" customBuiltin="true"/>
    <cellStyle name="常规 5 5 3 7 2 2 2 2" xfId="0" builtinId="53" customBuiltin="true"/>
    <cellStyle name="常规 5 5 3 7 2 2 2 2 2" xfId="0" builtinId="53" customBuiltin="true"/>
    <cellStyle name="常规 5 5 3 7 2 2 2 3" xfId="0" builtinId="53" customBuiltin="true"/>
    <cellStyle name="常规 5 5 3 7 2 2 3" xfId="0" builtinId="53" customBuiltin="true"/>
    <cellStyle name="常规 5 5 3 7 2 2 3 2" xfId="0" builtinId="53" customBuiltin="true"/>
    <cellStyle name="常规 5 5 3 7 2 2 4" xfId="0" builtinId="53" customBuiltin="true"/>
    <cellStyle name="常规 5 5 3 7 2 2 5" xfId="0" builtinId="53" customBuiltin="true"/>
    <cellStyle name="常规 5 5 3 7 2 3" xfId="0" builtinId="53" customBuiltin="true"/>
    <cellStyle name="常规 5 5 3 7 2 3 2" xfId="0" builtinId="53" customBuiltin="true"/>
    <cellStyle name="常规 5 5 3 7 2 3 2 2" xfId="0" builtinId="53" customBuiltin="true"/>
    <cellStyle name="常规 5 5 3 7 2 3 2 2 2" xfId="0" builtinId="53" customBuiltin="true"/>
    <cellStyle name="常规 5 5 3 7 2 3 2 3" xfId="0" builtinId="53" customBuiltin="true"/>
    <cellStyle name="常规 5 5 3 7 2 3 3" xfId="0" builtinId="53" customBuiltin="true"/>
    <cellStyle name="常规 5 5 3 7 2 3 3 2" xfId="0" builtinId="53" customBuiltin="true"/>
    <cellStyle name="常规 5 5 3 7 2 3 4" xfId="0" builtinId="53" customBuiltin="true"/>
    <cellStyle name="常规 5 5 3 7 2 4" xfId="0" builtinId="53" customBuiltin="true"/>
    <cellStyle name="常规 5 5 3 7 2 4 2" xfId="0" builtinId="53" customBuiltin="true"/>
    <cellStyle name="常规 5 5 3 7 2 4 2 2" xfId="0" builtinId="53" customBuiltin="true"/>
    <cellStyle name="常规 5 5 3 7 2 4 3" xfId="0" builtinId="53" customBuiltin="true"/>
    <cellStyle name="常规 5 5 3 7 2 5" xfId="0" builtinId="53" customBuiltin="true"/>
    <cellStyle name="常规 5 5 3 7 2 5 2" xfId="0" builtinId="53" customBuiltin="true"/>
    <cellStyle name="常规 5 5 3 7 2 6" xfId="0" builtinId="53" customBuiltin="true"/>
    <cellStyle name="常规 5 5 3 7 2 7" xfId="0" builtinId="53" customBuiltin="true"/>
    <cellStyle name="常规 5 5 3 7 3" xfId="0" builtinId="53" customBuiltin="true"/>
    <cellStyle name="常规 5 5 3 7 3 2" xfId="0" builtinId="53" customBuiltin="true"/>
    <cellStyle name="常规 5 5 3 7 3 2 2" xfId="0" builtinId="53" customBuiltin="true"/>
    <cellStyle name="常规 5 5 3 7 3 2 2 2" xfId="0" builtinId="53" customBuiltin="true"/>
    <cellStyle name="常规 5 5 3 7 3 2 2 2 2" xfId="0" builtinId="53" customBuiltin="true"/>
    <cellStyle name="常规 5 5 3 7 3 2 2 3" xfId="0" builtinId="53" customBuiltin="true"/>
    <cellStyle name="常规 5 5 3 7 3 2 3" xfId="0" builtinId="53" customBuiltin="true"/>
    <cellStyle name="常规 5 5 3 7 3 2 3 2" xfId="0" builtinId="53" customBuiltin="true"/>
    <cellStyle name="常规 5 5 3 7 3 2 4" xfId="0" builtinId="53" customBuiltin="true"/>
    <cellStyle name="常规 5 5 3 7 3 2 5" xfId="0" builtinId="53" customBuiltin="true"/>
    <cellStyle name="常规 5 5 3 7 3 3" xfId="0" builtinId="53" customBuiltin="true"/>
    <cellStyle name="常规 5 5 3 7 3 3 2" xfId="0" builtinId="53" customBuiltin="true"/>
    <cellStyle name="常规 5 5 3 7 3 3 2 2" xfId="0" builtinId="53" customBuiltin="true"/>
    <cellStyle name="常规 5 5 3 7 3 3 2 2 2" xfId="0" builtinId="53" customBuiltin="true"/>
    <cellStyle name="常规 5 5 3 7 3 3 2 3" xfId="0" builtinId="53" customBuiltin="true"/>
    <cellStyle name="常规 5 5 3 7 3 3 3" xfId="0" builtinId="53" customBuiltin="true"/>
    <cellStyle name="常规 5 5 3 7 3 3 3 2" xfId="0" builtinId="53" customBuiltin="true"/>
    <cellStyle name="常规 5 5 3 7 3 3 4" xfId="0" builtinId="53" customBuiltin="true"/>
    <cellStyle name="常规 5 5 3 7 3 4" xfId="0" builtinId="53" customBuiltin="true"/>
    <cellStyle name="常规 5 5 3 7 3 4 2" xfId="0" builtinId="53" customBuiltin="true"/>
    <cellStyle name="常规 5 5 3 7 3 4 2 2" xfId="0" builtinId="53" customBuiltin="true"/>
    <cellStyle name="常规 5 5 3 7 3 4 3" xfId="0" builtinId="53" customBuiltin="true"/>
    <cellStyle name="常规 5 5 3 7 3 5" xfId="0" builtinId="53" customBuiltin="true"/>
    <cellStyle name="常规 5 5 3 7 3 5 2" xfId="0" builtinId="53" customBuiltin="true"/>
    <cellStyle name="常规 5 5 3 7 3 6" xfId="0" builtinId="53" customBuiltin="true"/>
    <cellStyle name="常规 5 5 3 7 3 7" xfId="0" builtinId="53" customBuiltin="true"/>
    <cellStyle name="常规 5 5 3 7 4" xfId="0" builtinId="53" customBuiltin="true"/>
    <cellStyle name="常规 5 5 3 7 4 2" xfId="0" builtinId="53" customBuiltin="true"/>
    <cellStyle name="常规 5 5 3 7 4 2 2" xfId="0" builtinId="53" customBuiltin="true"/>
    <cellStyle name="常规 5 5 3 7 4 2 2 2" xfId="0" builtinId="53" customBuiltin="true"/>
    <cellStyle name="常规 5 5 3 7 4 2 3" xfId="0" builtinId="53" customBuiltin="true"/>
    <cellStyle name="常规 5 5 3 7 4 3" xfId="0" builtinId="53" customBuiltin="true"/>
    <cellStyle name="常规 5 5 3 7 4 3 2" xfId="0" builtinId="53" customBuiltin="true"/>
    <cellStyle name="常规 5 5 3 7 4 4" xfId="0" builtinId="53" customBuiltin="true"/>
    <cellStyle name="常规 5 5 3 7 4 5" xfId="0" builtinId="53" customBuiltin="true"/>
    <cellStyle name="常规 5 5 3 7 5" xfId="0" builtinId="53" customBuiltin="true"/>
    <cellStyle name="常规 5 5 3 7 5 2" xfId="0" builtinId="53" customBuiltin="true"/>
    <cellStyle name="常规 5 5 3 7 5 2 2" xfId="0" builtinId="53" customBuiltin="true"/>
    <cellStyle name="常规 5 5 3 7 5 2 2 2" xfId="0" builtinId="53" customBuiltin="true"/>
    <cellStyle name="常规 5 5 3 7 5 2 3" xfId="0" builtinId="53" customBuiltin="true"/>
    <cellStyle name="常规 5 5 3 7 5 3" xfId="0" builtinId="53" customBuiltin="true"/>
    <cellStyle name="常规 5 5 3 7 5 3 2" xfId="0" builtinId="53" customBuiltin="true"/>
    <cellStyle name="常规 5 5 3 7 5 4" xfId="0" builtinId="53" customBuiltin="true"/>
    <cellStyle name="常规 5 5 3 7 6" xfId="0" builtinId="53" customBuiltin="true"/>
    <cellStyle name="常规 5 5 3 7 6 2" xfId="0" builtinId="53" customBuiltin="true"/>
    <cellStyle name="常规 5 5 3 7 6 2 2" xfId="0" builtinId="53" customBuiltin="true"/>
    <cellStyle name="常规 5 5 3 7 6 3" xfId="0" builtinId="53" customBuiltin="true"/>
    <cellStyle name="常规 5 5 3 7 7" xfId="0" builtinId="53" customBuiltin="true"/>
    <cellStyle name="常规 5 5 3 7 7 2" xfId="0" builtinId="53" customBuiltin="true"/>
    <cellStyle name="常规 5 5 3 7 8" xfId="0" builtinId="53" customBuiltin="true"/>
    <cellStyle name="常规 5 5 3 7 9" xfId="0" builtinId="53" customBuiltin="true"/>
    <cellStyle name="常规 5 5 3 8" xfId="0" builtinId="53" customBuiltin="true"/>
    <cellStyle name="常规 5 5 3 8 10" xfId="0" builtinId="53" customBuiltin="true"/>
    <cellStyle name="常规 5 5 3 8 2" xfId="0" builtinId="53" customBuiltin="true"/>
    <cellStyle name="常规 5 5 3 8 2 2" xfId="0" builtinId="53" customBuiltin="true"/>
    <cellStyle name="常规 5 5 3 8 2 2 2" xfId="0" builtinId="53" customBuiltin="true"/>
    <cellStyle name="常规 5 5 3 8 2 2 2 2" xfId="0" builtinId="53" customBuiltin="true"/>
    <cellStyle name="常规 5 5 3 8 2 2 2 2 2" xfId="0" builtinId="53" customBuiltin="true"/>
    <cellStyle name="常规 5 5 3 8 2 2 2 3" xfId="0" builtinId="53" customBuiltin="true"/>
    <cellStyle name="常规 5 5 3 8 2 2 3" xfId="0" builtinId="53" customBuiltin="true"/>
    <cellStyle name="常规 5 5 3 8 2 2 3 2" xfId="0" builtinId="53" customBuiltin="true"/>
    <cellStyle name="常规 5 5 3 8 2 2 4" xfId="0" builtinId="53" customBuiltin="true"/>
    <cellStyle name="常规 5 5 3 8 2 2 5" xfId="0" builtinId="53" customBuiltin="true"/>
    <cellStyle name="常规 5 5 3 8 2 3" xfId="0" builtinId="53" customBuiltin="true"/>
    <cellStyle name="常规 5 5 3 8 2 3 2" xfId="0" builtinId="53" customBuiltin="true"/>
    <cellStyle name="常规 5 5 3 8 2 3 2 2" xfId="0" builtinId="53" customBuiltin="true"/>
    <cellStyle name="常规 5 5 3 8 2 3 2 2 2" xfId="0" builtinId="53" customBuiltin="true"/>
    <cellStyle name="常规 5 5 3 8 2 3 2 3" xfId="0" builtinId="53" customBuiltin="true"/>
    <cellStyle name="常规 5 5 3 8 2 3 3" xfId="0" builtinId="53" customBuiltin="true"/>
    <cellStyle name="常规 5 5 3 8 2 3 3 2" xfId="0" builtinId="53" customBuiltin="true"/>
    <cellStyle name="常规 5 5 3 8 2 3 4" xfId="0" builtinId="53" customBuiltin="true"/>
    <cellStyle name="常规 5 5 3 8 2 4" xfId="0" builtinId="53" customBuiltin="true"/>
    <cellStyle name="常规 5 5 3 8 2 4 2" xfId="0" builtinId="53" customBuiltin="true"/>
    <cellStyle name="常规 5 5 3 8 2 4 2 2" xfId="0" builtinId="53" customBuiltin="true"/>
    <cellStyle name="常规 5 5 3 8 2 4 3" xfId="0" builtinId="53" customBuiltin="true"/>
    <cellStyle name="常规 5 5 3 8 2 5" xfId="0" builtinId="53" customBuiltin="true"/>
    <cellStyle name="常规 5 5 3 8 2 5 2" xfId="0" builtinId="53" customBuiltin="true"/>
    <cellStyle name="常规 5 5 3 8 2 6" xfId="0" builtinId="53" customBuiltin="true"/>
    <cellStyle name="常规 5 5 3 8 2 7" xfId="0" builtinId="53" customBuiltin="true"/>
    <cellStyle name="常规 5 5 3 8 3" xfId="0" builtinId="53" customBuiltin="true"/>
    <cellStyle name="常规 5 5 3 8 3 2" xfId="0" builtinId="53" customBuiltin="true"/>
    <cellStyle name="常规 5 5 3 8 3 2 2" xfId="0" builtinId="53" customBuiltin="true"/>
    <cellStyle name="常规 5 5 3 8 3 2 2 2" xfId="0" builtinId="53" customBuiltin="true"/>
    <cellStyle name="常规 5 5 3 8 3 2 2 2 2" xfId="0" builtinId="53" customBuiltin="true"/>
    <cellStyle name="常规 5 5 3 8 3 2 2 3" xfId="0" builtinId="53" customBuiltin="true"/>
    <cellStyle name="常规 5 5 3 8 3 2 3" xfId="0" builtinId="53" customBuiltin="true"/>
    <cellStyle name="常规 5 5 3 8 3 2 3 2" xfId="0" builtinId="53" customBuiltin="true"/>
    <cellStyle name="常规 5 5 3 8 3 2 4" xfId="0" builtinId="53" customBuiltin="true"/>
    <cellStyle name="常规 5 5 3 8 3 2 5" xfId="0" builtinId="53" customBuiltin="true"/>
    <cellStyle name="常规 5 5 3 8 3 3" xfId="0" builtinId="53" customBuiltin="true"/>
    <cellStyle name="常规 5 5 3 8 3 3 2" xfId="0" builtinId="53" customBuiltin="true"/>
    <cellStyle name="常规 5 5 3 8 3 3 2 2" xfId="0" builtinId="53" customBuiltin="true"/>
    <cellStyle name="常规 5 5 3 8 3 3 2 2 2" xfId="0" builtinId="53" customBuiltin="true"/>
    <cellStyle name="常规 5 5 3 8 3 3 2 3" xfId="0" builtinId="53" customBuiltin="true"/>
    <cellStyle name="常规 5 5 3 8 3 3 3" xfId="0" builtinId="53" customBuiltin="true"/>
    <cellStyle name="常规 5 5 3 8 3 3 3 2" xfId="0" builtinId="53" customBuiltin="true"/>
    <cellStyle name="常规 5 5 3 8 3 3 4" xfId="0" builtinId="53" customBuiltin="true"/>
    <cellStyle name="常规 5 5 3 8 3 4" xfId="0" builtinId="53" customBuiltin="true"/>
    <cellStyle name="常规 5 5 3 8 3 4 2" xfId="0" builtinId="53" customBuiltin="true"/>
    <cellStyle name="常规 5 5 3 8 3 4 2 2" xfId="0" builtinId="53" customBuiltin="true"/>
    <cellStyle name="常规 5 5 3 8 3 4 3" xfId="0" builtinId="53" customBuiltin="true"/>
    <cellStyle name="常规 5 5 3 8 3 5" xfId="0" builtinId="53" customBuiltin="true"/>
    <cellStyle name="常规 5 5 3 8 3 5 2" xfId="0" builtinId="53" customBuiltin="true"/>
    <cellStyle name="常规 5 5 3 8 3 6" xfId="0" builtinId="53" customBuiltin="true"/>
    <cellStyle name="常规 5 5 3 8 3 7" xfId="0" builtinId="53" customBuiltin="true"/>
    <cellStyle name="常规 5 5 3 8 4" xfId="0" builtinId="53" customBuiltin="true"/>
    <cellStyle name="常规 5 5 3 8 4 2" xfId="0" builtinId="53" customBuiltin="true"/>
    <cellStyle name="常规 5 5 3 8 4 2 2" xfId="0" builtinId="53" customBuiltin="true"/>
    <cellStyle name="常规 5 5 3 8 4 2 2 2" xfId="0" builtinId="53" customBuiltin="true"/>
    <cellStyle name="常规 5 5 3 8 4 2 3" xfId="0" builtinId="53" customBuiltin="true"/>
    <cellStyle name="常规 5 5 3 8 4 3" xfId="0" builtinId="53" customBuiltin="true"/>
    <cellStyle name="常规 5 5 3 8 4 3 2" xfId="0" builtinId="53" customBuiltin="true"/>
    <cellStyle name="常规 5 5 3 8 4 4" xfId="0" builtinId="53" customBuiltin="true"/>
    <cellStyle name="常规 5 5 3 8 4 5" xfId="0" builtinId="53" customBuiltin="true"/>
    <cellStyle name="常规 5 5 3 8 5" xfId="0" builtinId="53" customBuiltin="true"/>
    <cellStyle name="常规 5 5 3 8 5 2" xfId="0" builtinId="53" customBuiltin="true"/>
    <cellStyle name="常规 5 5 3 8 5 2 2" xfId="0" builtinId="53" customBuiltin="true"/>
    <cellStyle name="常规 5 5 3 8 5 2 2 2" xfId="0" builtinId="53" customBuiltin="true"/>
    <cellStyle name="常规 5 5 3 8 5 2 3" xfId="0" builtinId="53" customBuiltin="true"/>
    <cellStyle name="常规 5 5 3 8 5 3" xfId="0" builtinId="53" customBuiltin="true"/>
    <cellStyle name="常规 5 5 3 8 5 3 2" xfId="0" builtinId="53" customBuiltin="true"/>
    <cellStyle name="常规 5 5 3 8 5 4" xfId="0" builtinId="53" customBuiltin="true"/>
    <cellStyle name="常规 5 5 3 8 6" xfId="0" builtinId="53" customBuiltin="true"/>
    <cellStyle name="常规 5 5 3 8 6 2" xfId="0" builtinId="53" customBuiltin="true"/>
    <cellStyle name="常规 5 5 3 8 6 2 2" xfId="0" builtinId="53" customBuiltin="true"/>
    <cellStyle name="常规 5 5 3 8 6 3" xfId="0" builtinId="53" customBuiltin="true"/>
    <cellStyle name="常规 5 5 3 8 7" xfId="0" builtinId="53" customBuiltin="true"/>
    <cellStyle name="常规 5 5 3 8 7 2" xfId="0" builtinId="53" customBuiltin="true"/>
    <cellStyle name="常规 5 5 3 8 8" xfId="0" builtinId="53" customBuiltin="true"/>
    <cellStyle name="常规 5 5 3 8 9" xfId="0" builtinId="53" customBuiltin="true"/>
    <cellStyle name="常规 5 5 3 9" xfId="0" builtinId="53" customBuiltin="true"/>
    <cellStyle name="常规 5 5 3 9 2" xfId="0" builtinId="53" customBuiltin="true"/>
    <cellStyle name="常规 5 5 3 9 2 2" xfId="0" builtinId="53" customBuiltin="true"/>
    <cellStyle name="常规 5 5 3 9 2 2 2" xfId="0" builtinId="53" customBuiltin="true"/>
    <cellStyle name="常规 5 5 3 9 2 2 2 2" xfId="0" builtinId="53" customBuiltin="true"/>
    <cellStyle name="常规 5 5 3 9 2 2 2 2 2" xfId="0" builtinId="53" customBuiltin="true"/>
    <cellStyle name="常规 5 5 3 9 2 2 2 3" xfId="0" builtinId="53" customBuiltin="true"/>
    <cellStyle name="常规 5 5 3 9 2 2 3" xfId="0" builtinId="53" customBuiltin="true"/>
    <cellStyle name="常规 5 5 3 9 2 2 3 2" xfId="0" builtinId="53" customBuiltin="true"/>
    <cellStyle name="常规 5 5 3 9 2 2 4" xfId="0" builtinId="53" customBuiltin="true"/>
    <cellStyle name="常规 5 5 3 9 2 2 5" xfId="0" builtinId="53" customBuiltin="true"/>
    <cellStyle name="常规 5 5 3 9 2 3" xfId="0" builtinId="53" customBuiltin="true"/>
    <cellStyle name="常规 5 5 3 9 2 3 2" xfId="0" builtinId="53" customBuiltin="true"/>
    <cellStyle name="常规 5 5 3 9 2 3 2 2" xfId="0" builtinId="53" customBuiltin="true"/>
    <cellStyle name="常规 5 5 3 9 2 3 2 2 2" xfId="0" builtinId="53" customBuiltin="true"/>
    <cellStyle name="常规 5 5 3 9 2 3 2 3" xfId="0" builtinId="53" customBuiltin="true"/>
    <cellStyle name="常规 5 5 3 9 2 3 3" xfId="0" builtinId="53" customBuiltin="true"/>
    <cellStyle name="常规 5 5 3 9 2 3 3 2" xfId="0" builtinId="53" customBuiltin="true"/>
    <cellStyle name="常规 5 5 3 9 2 3 4" xfId="0" builtinId="53" customBuiltin="true"/>
    <cellStyle name="常规 5 5 3 9 2 4" xfId="0" builtinId="53" customBuiltin="true"/>
    <cellStyle name="常规 5 5 3 9 2 4 2" xfId="0" builtinId="53" customBuiltin="true"/>
    <cellStyle name="常规 5 5 3 9 2 4 2 2" xfId="0" builtinId="53" customBuiltin="true"/>
    <cellStyle name="常规 5 5 3 9 2 4 3" xfId="0" builtinId="53" customBuiltin="true"/>
    <cellStyle name="常规 5 5 3 9 2 5" xfId="0" builtinId="53" customBuiltin="true"/>
    <cellStyle name="常规 5 5 3 9 2 5 2" xfId="0" builtinId="53" customBuiltin="true"/>
    <cellStyle name="常规 5 5 3 9 2 6" xfId="0" builtinId="53" customBuiltin="true"/>
    <cellStyle name="常规 5 5 3 9 2 7" xfId="0" builtinId="53" customBuiltin="true"/>
    <cellStyle name="常规 5 5 3 9 3" xfId="0" builtinId="53" customBuiltin="true"/>
    <cellStyle name="常规 5 5 3 9 3 2" xfId="0" builtinId="53" customBuiltin="true"/>
    <cellStyle name="常规 5 5 3 9 3 2 2" xfId="0" builtinId="53" customBuiltin="true"/>
    <cellStyle name="常规 5 5 3 9 3 2 2 2" xfId="0" builtinId="53" customBuiltin="true"/>
    <cellStyle name="常规 5 5 3 9 3 2 3" xfId="0" builtinId="53" customBuiltin="true"/>
    <cellStyle name="常规 5 5 3 9 3 3" xfId="0" builtinId="53" customBuiltin="true"/>
    <cellStyle name="常规 5 5 3 9 3 3 2" xfId="0" builtinId="53" customBuiltin="true"/>
    <cellStyle name="常规 5 5 3 9 3 4" xfId="0" builtinId="53" customBuiltin="true"/>
    <cellStyle name="常规 5 5 3 9 3 5" xfId="0" builtinId="53" customBuiltin="true"/>
    <cellStyle name="常规 5 5 3 9 4" xfId="0" builtinId="53" customBuiltin="true"/>
    <cellStyle name="常规 5 5 3 9 4 2" xfId="0" builtinId="53" customBuiltin="true"/>
    <cellStyle name="常规 5 5 3 9 4 2 2" xfId="0" builtinId="53" customBuiltin="true"/>
    <cellStyle name="常规 5 5 3 9 4 2 2 2" xfId="0" builtinId="53" customBuiltin="true"/>
    <cellStyle name="常规 5 5 3 9 4 2 3" xfId="0" builtinId="53" customBuiltin="true"/>
    <cellStyle name="常规 5 5 3 9 4 3" xfId="0" builtinId="53" customBuiltin="true"/>
    <cellStyle name="常规 5 5 3 9 4 3 2" xfId="0" builtinId="53" customBuiltin="true"/>
    <cellStyle name="常规 5 5 3 9 4 4" xfId="0" builtinId="53" customBuiltin="true"/>
    <cellStyle name="常规 5 5 3 9 5" xfId="0" builtinId="53" customBuiltin="true"/>
    <cellStyle name="常规 5 5 3 9 5 2" xfId="0" builtinId="53" customBuiltin="true"/>
    <cellStyle name="常规 5 5 3 9 5 2 2" xfId="0" builtinId="53" customBuiltin="true"/>
    <cellStyle name="常规 5 5 3 9 5 3" xfId="0" builtinId="53" customBuiltin="true"/>
    <cellStyle name="常规 5 5 3 9 6" xfId="0" builtinId="53" customBuiltin="true"/>
    <cellStyle name="常规 5 5 3 9 6 2" xfId="0" builtinId="53" customBuiltin="true"/>
    <cellStyle name="常规 5 5 3 9 7" xfId="0" builtinId="53" customBuiltin="true"/>
    <cellStyle name="常规 5 5 3 9 8" xfId="0" builtinId="53" customBuiltin="true"/>
    <cellStyle name="常规 5 5 3 9 9" xfId="0" builtinId="53" customBuiltin="true"/>
    <cellStyle name="常规 5 5 4" xfId="0" builtinId="53" customBuiltin="true"/>
    <cellStyle name="常规 5 5 4 10" xfId="0" builtinId="53" customBuiltin="true"/>
    <cellStyle name="常规 5 5 4 10 2" xfId="0" builtinId="53" customBuiltin="true"/>
    <cellStyle name="常规 5 5 4 10 2 2" xfId="0" builtinId="53" customBuiltin="true"/>
    <cellStyle name="常规 5 5 4 10 3" xfId="0" builtinId="53" customBuiltin="true"/>
    <cellStyle name="常规 5 5 4 11" xfId="0" builtinId="53" customBuiltin="true"/>
    <cellStyle name="常规 5 5 4 11 2" xfId="0" builtinId="53" customBuiltin="true"/>
    <cellStyle name="常规 5 5 4 12" xfId="0" builtinId="53" customBuiltin="true"/>
    <cellStyle name="常规 5 5 4 13" xfId="0" builtinId="53" customBuiltin="true"/>
    <cellStyle name="常规 5 5 4 14" xfId="0" builtinId="53" customBuiltin="true"/>
    <cellStyle name="常规 5 5 4 2" xfId="0" builtinId="53" customBuiltin="true"/>
    <cellStyle name="常规 5 5 4 2 10" xfId="0" builtinId="53" customBuiltin="true"/>
    <cellStyle name="常规 5 5 4 2 11" xfId="0" builtinId="53" customBuiltin="true"/>
    <cellStyle name="常规 5 5 4 2 2" xfId="0" builtinId="53" customBuiltin="true"/>
    <cellStyle name="常规 5 5 4 2 2 10" xfId="0" builtinId="53" customBuiltin="true"/>
    <cellStyle name="常规 5 5 4 2 2 2" xfId="0" builtinId="53" customBuiltin="true"/>
    <cellStyle name="常规 5 5 4 2 2 2 2" xfId="0" builtinId="53" customBuiltin="true"/>
    <cellStyle name="常规 5 5 4 2 2 2 2 2" xfId="0" builtinId="53" customBuiltin="true"/>
    <cellStyle name="常规 5 5 4 2 2 2 2 2 2" xfId="0" builtinId="53" customBuiltin="true"/>
    <cellStyle name="常规 5 5 4 2 2 2 2 2 2 2" xfId="0" builtinId="53" customBuiltin="true"/>
    <cellStyle name="常规 5 5 4 2 2 2 2 2 3" xfId="0" builtinId="53" customBuiltin="true"/>
    <cellStyle name="常规 5 5 4 2 2 2 2 3" xfId="0" builtinId="53" customBuiltin="true"/>
    <cellStyle name="常规 5 5 4 2 2 2 2 3 2" xfId="0" builtinId="53" customBuiltin="true"/>
    <cellStyle name="常规 5 5 4 2 2 2 2 4" xfId="0" builtinId="53" customBuiltin="true"/>
    <cellStyle name="常规 5 5 4 2 2 2 2 5" xfId="0" builtinId="53" customBuiltin="true"/>
    <cellStyle name="常规 5 5 4 2 2 2 3" xfId="0" builtinId="53" customBuiltin="true"/>
    <cellStyle name="常规 5 5 4 2 2 2 3 2" xfId="0" builtinId="53" customBuiltin="true"/>
    <cellStyle name="常规 5 5 4 2 2 2 3 2 2" xfId="0" builtinId="53" customBuiltin="true"/>
    <cellStyle name="常规 5 5 4 2 2 2 3 2 2 2" xfId="0" builtinId="53" customBuiltin="true"/>
    <cellStyle name="常规 5 5 4 2 2 2 3 2 3" xfId="0" builtinId="53" customBuiltin="true"/>
    <cellStyle name="常规 5 5 4 2 2 2 3 3" xfId="0" builtinId="53" customBuiltin="true"/>
    <cellStyle name="常规 5 5 4 2 2 2 3 3 2" xfId="0" builtinId="53" customBuiltin="true"/>
    <cellStyle name="常规 5 5 4 2 2 2 3 4" xfId="0" builtinId="53" customBuiltin="true"/>
    <cellStyle name="常规 5 5 4 2 2 2 4" xfId="0" builtinId="53" customBuiltin="true"/>
    <cellStyle name="常规 5 5 4 2 2 2 4 2" xfId="0" builtinId="53" customBuiltin="true"/>
    <cellStyle name="常规 5 5 4 2 2 2 4 2 2" xfId="0" builtinId="53" customBuiltin="true"/>
    <cellStyle name="常规 5 5 4 2 2 2 4 3" xfId="0" builtinId="53" customBuiltin="true"/>
    <cellStyle name="常规 5 5 4 2 2 2 5" xfId="0" builtinId="53" customBuiltin="true"/>
    <cellStyle name="常规 5 5 4 2 2 2 5 2" xfId="0" builtinId="53" customBuiltin="true"/>
    <cellStyle name="常规 5 5 4 2 2 2 6" xfId="0" builtinId="53" customBuiltin="true"/>
    <cellStyle name="常规 5 5 4 2 2 2 7" xfId="0" builtinId="53" customBuiltin="true"/>
    <cellStyle name="常规 5 5 4 2 2 3" xfId="0" builtinId="53" customBuiltin="true"/>
    <cellStyle name="常规 5 5 4 2 2 3 2" xfId="0" builtinId="53" customBuiltin="true"/>
    <cellStyle name="常规 5 5 4 2 2 3 2 2" xfId="0" builtinId="53" customBuiltin="true"/>
    <cellStyle name="常规 5 5 4 2 2 3 2 2 2" xfId="0" builtinId="53" customBuiltin="true"/>
    <cellStyle name="常规 5 5 4 2 2 3 2 2 2 2" xfId="0" builtinId="53" customBuiltin="true"/>
    <cellStyle name="常规 5 5 4 2 2 3 2 2 3" xfId="0" builtinId="53" customBuiltin="true"/>
    <cellStyle name="常规 5 5 4 2 2 3 2 3" xfId="0" builtinId="53" customBuiltin="true"/>
    <cellStyle name="常规 5 5 4 2 2 3 2 3 2" xfId="0" builtinId="53" customBuiltin="true"/>
    <cellStyle name="常规 5 5 4 2 2 3 2 4" xfId="0" builtinId="53" customBuiltin="true"/>
    <cellStyle name="常规 5 5 4 2 2 3 2 5" xfId="0" builtinId="53" customBuiltin="true"/>
    <cellStyle name="常规 5 5 4 2 2 3 3" xfId="0" builtinId="53" customBuiltin="true"/>
    <cellStyle name="常规 5 5 4 2 2 3 3 2" xfId="0" builtinId="53" customBuiltin="true"/>
    <cellStyle name="常规 5 5 4 2 2 3 3 2 2" xfId="0" builtinId="53" customBuiltin="true"/>
    <cellStyle name="常规 5 5 4 2 2 3 3 2 2 2" xfId="0" builtinId="53" customBuiltin="true"/>
    <cellStyle name="常规 5 5 4 2 2 3 3 2 3" xfId="0" builtinId="53" customBuiltin="true"/>
    <cellStyle name="常规 5 5 4 2 2 3 3 3" xfId="0" builtinId="53" customBuiltin="true"/>
    <cellStyle name="常规 5 5 4 2 2 3 3 3 2" xfId="0" builtinId="53" customBuiltin="true"/>
    <cellStyle name="常规 5 5 4 2 2 3 3 4" xfId="0" builtinId="53" customBuiltin="true"/>
    <cellStyle name="常规 5 5 4 2 2 3 4" xfId="0" builtinId="53" customBuiltin="true"/>
    <cellStyle name="常规 5 5 4 2 2 3 4 2" xfId="0" builtinId="53" customBuiltin="true"/>
    <cellStyle name="常规 5 5 4 2 2 3 4 2 2" xfId="0" builtinId="53" customBuiltin="true"/>
    <cellStyle name="常规 5 5 4 2 2 3 4 3" xfId="0" builtinId="53" customBuiltin="true"/>
    <cellStyle name="常规 5 5 4 2 2 3 5" xfId="0" builtinId="53" customBuiltin="true"/>
    <cellStyle name="常规 5 5 4 2 2 3 5 2" xfId="0" builtinId="53" customBuiltin="true"/>
    <cellStyle name="常规 5 5 4 2 2 3 6" xfId="0" builtinId="53" customBuiltin="true"/>
    <cellStyle name="常规 5 5 4 2 2 3 7" xfId="0" builtinId="53" customBuiltin="true"/>
    <cellStyle name="常规 5 5 4 2 2 4" xfId="0" builtinId="53" customBuiltin="true"/>
    <cellStyle name="常规 5 5 4 2 2 4 2" xfId="0" builtinId="53" customBuiltin="true"/>
    <cellStyle name="常规 5 5 4 2 2 4 2 2" xfId="0" builtinId="53" customBuiltin="true"/>
    <cellStyle name="常规 5 5 4 2 2 4 2 2 2" xfId="0" builtinId="53" customBuiltin="true"/>
    <cellStyle name="常规 5 5 4 2 2 4 2 3" xfId="0" builtinId="53" customBuiltin="true"/>
    <cellStyle name="常规 5 5 4 2 2 4 3" xfId="0" builtinId="53" customBuiltin="true"/>
    <cellStyle name="常规 5 5 4 2 2 4 3 2" xfId="0" builtinId="53" customBuiltin="true"/>
    <cellStyle name="常规 5 5 4 2 2 4 4" xfId="0" builtinId="53" customBuiltin="true"/>
    <cellStyle name="常规 5 5 4 2 2 4 5" xfId="0" builtinId="53" customBuiltin="true"/>
    <cellStyle name="常规 5 5 4 2 2 5" xfId="0" builtinId="53" customBuiltin="true"/>
    <cellStyle name="常规 5 5 4 2 2 5 2" xfId="0" builtinId="53" customBuiltin="true"/>
    <cellStyle name="常规 5 5 4 2 2 5 2 2" xfId="0" builtinId="53" customBuiltin="true"/>
    <cellStyle name="常规 5 5 4 2 2 5 2 2 2" xfId="0" builtinId="53" customBuiltin="true"/>
    <cellStyle name="常规 5 5 4 2 2 5 2 3" xfId="0" builtinId="53" customBuiltin="true"/>
    <cellStyle name="常规 5 5 4 2 2 5 3" xfId="0" builtinId="53" customBuiltin="true"/>
    <cellStyle name="常规 5 5 4 2 2 5 3 2" xfId="0" builtinId="53" customBuiltin="true"/>
    <cellStyle name="常规 5 5 4 2 2 5 4" xfId="0" builtinId="53" customBuiltin="true"/>
    <cellStyle name="常规 5 5 4 2 2 6" xfId="0" builtinId="53" customBuiltin="true"/>
    <cellStyle name="常规 5 5 4 2 2 6 2" xfId="0" builtinId="53" customBuiltin="true"/>
    <cellStyle name="常规 5 5 4 2 2 6 2 2" xfId="0" builtinId="53" customBuiltin="true"/>
    <cellStyle name="常规 5 5 4 2 2 6 3" xfId="0" builtinId="53" customBuiltin="true"/>
    <cellStyle name="常规 5 5 4 2 2 7" xfId="0" builtinId="53" customBuiltin="true"/>
    <cellStyle name="常规 5 5 4 2 2 7 2" xfId="0" builtinId="53" customBuiltin="true"/>
    <cellStyle name="常规 5 5 4 2 2 8" xfId="0" builtinId="53" customBuiltin="true"/>
    <cellStyle name="常规 5 5 4 2 2 9" xfId="0" builtinId="53" customBuiltin="true"/>
    <cellStyle name="常规 5 5 4 2 3" xfId="0" builtinId="53" customBuiltin="true"/>
    <cellStyle name="常规 5 5 4 2 3 2" xfId="0" builtinId="53" customBuiltin="true"/>
    <cellStyle name="常规 5 5 4 2 3 2 2" xfId="0" builtinId="53" customBuiltin="true"/>
    <cellStyle name="常规 5 5 4 2 3 2 2 2" xfId="0" builtinId="53" customBuiltin="true"/>
    <cellStyle name="常规 5 5 4 2 3 2 2 2 2" xfId="0" builtinId="53" customBuiltin="true"/>
    <cellStyle name="常规 5 5 4 2 3 2 2 3" xfId="0" builtinId="53" customBuiltin="true"/>
    <cellStyle name="常规 5 5 4 2 3 2 3" xfId="0" builtinId="53" customBuiltin="true"/>
    <cellStyle name="常规 5 5 4 2 3 2 3 2" xfId="0" builtinId="53" customBuiltin="true"/>
    <cellStyle name="常规 5 5 4 2 3 2 4" xfId="0" builtinId="53" customBuiltin="true"/>
    <cellStyle name="常规 5 5 4 2 3 2 5" xfId="0" builtinId="53" customBuiltin="true"/>
    <cellStyle name="常规 5 5 4 2 3 3" xfId="0" builtinId="53" customBuiltin="true"/>
    <cellStyle name="常规 5 5 4 2 3 3 2" xfId="0" builtinId="53" customBuiltin="true"/>
    <cellStyle name="常规 5 5 4 2 3 3 2 2" xfId="0" builtinId="53" customBuiltin="true"/>
    <cellStyle name="常规 5 5 4 2 3 3 2 2 2" xfId="0" builtinId="53" customBuiltin="true"/>
    <cellStyle name="常规 5 5 4 2 3 3 2 3" xfId="0" builtinId="53" customBuiltin="true"/>
    <cellStyle name="常规 5 5 4 2 3 3 3" xfId="0" builtinId="53" customBuiltin="true"/>
    <cellStyle name="常规 5 5 4 2 3 3 3 2" xfId="0" builtinId="53" customBuiltin="true"/>
    <cellStyle name="常规 5 5 4 2 3 3 4" xfId="0" builtinId="53" customBuiltin="true"/>
    <cellStyle name="常规 5 5 4 2 3 4" xfId="0" builtinId="53" customBuiltin="true"/>
    <cellStyle name="常规 5 5 4 2 3 4 2" xfId="0" builtinId="53" customBuiltin="true"/>
    <cellStyle name="常规 5 5 4 2 3 4 2 2" xfId="0" builtinId="53" customBuiltin="true"/>
    <cellStyle name="常规 5 5 4 2 3 4 3" xfId="0" builtinId="53" customBuiltin="true"/>
    <cellStyle name="常规 5 5 4 2 3 5" xfId="0" builtinId="53" customBuiltin="true"/>
    <cellStyle name="常规 5 5 4 2 3 5 2" xfId="0" builtinId="53" customBuiltin="true"/>
    <cellStyle name="常规 5 5 4 2 3 6" xfId="0" builtinId="53" customBuiltin="true"/>
    <cellStyle name="常规 5 5 4 2 3 7" xfId="0" builtinId="53" customBuiltin="true"/>
    <cellStyle name="常规 5 5 4 2 4" xfId="0" builtinId="53" customBuiltin="true"/>
    <cellStyle name="常规 5 5 4 2 4 2" xfId="0" builtinId="53" customBuiltin="true"/>
    <cellStyle name="常规 5 5 4 2 4 2 2" xfId="0" builtinId="53" customBuiltin="true"/>
    <cellStyle name="常规 5 5 4 2 4 2 2 2" xfId="0" builtinId="53" customBuiltin="true"/>
    <cellStyle name="常规 5 5 4 2 4 2 2 2 2" xfId="0" builtinId="53" customBuiltin="true"/>
    <cellStyle name="常规 5 5 4 2 4 2 2 3" xfId="0" builtinId="53" customBuiltin="true"/>
    <cellStyle name="常规 5 5 4 2 4 2 3" xfId="0" builtinId="53" customBuiltin="true"/>
    <cellStyle name="常规 5 5 4 2 4 2 3 2" xfId="0" builtinId="53" customBuiltin="true"/>
    <cellStyle name="常规 5 5 4 2 4 2 4" xfId="0" builtinId="53" customBuiltin="true"/>
    <cellStyle name="常规 5 5 4 2 4 2 5" xfId="0" builtinId="53" customBuiltin="true"/>
    <cellStyle name="常规 5 5 4 2 4 3" xfId="0" builtinId="53" customBuiltin="true"/>
    <cellStyle name="常规 5 5 4 2 4 3 2" xfId="0" builtinId="53" customBuiltin="true"/>
    <cellStyle name="常规 5 5 4 2 4 3 2 2" xfId="0" builtinId="53" customBuiltin="true"/>
    <cellStyle name="常规 5 5 4 2 4 3 2 2 2" xfId="0" builtinId="53" customBuiltin="true"/>
    <cellStyle name="常规 5 5 4 2 4 3 2 3" xfId="0" builtinId="53" customBuiltin="true"/>
    <cellStyle name="常规 5 5 4 2 4 3 3" xfId="0" builtinId="53" customBuiltin="true"/>
    <cellStyle name="常规 5 5 4 2 4 3 3 2" xfId="0" builtinId="53" customBuiltin="true"/>
    <cellStyle name="常规 5 5 4 2 4 3 4" xfId="0" builtinId="53" customBuiltin="true"/>
    <cellStyle name="常规 5 5 4 2 4 4" xfId="0" builtinId="53" customBuiltin="true"/>
    <cellStyle name="常规 5 5 4 2 4 4 2" xfId="0" builtinId="53" customBuiltin="true"/>
    <cellStyle name="常规 5 5 4 2 4 4 2 2" xfId="0" builtinId="53" customBuiltin="true"/>
    <cellStyle name="常规 5 5 4 2 4 4 3" xfId="0" builtinId="53" customBuiltin="true"/>
    <cellStyle name="常规 5 5 4 2 4 5" xfId="0" builtinId="53" customBuiltin="true"/>
    <cellStyle name="常规 5 5 4 2 4 5 2" xfId="0" builtinId="53" customBuiltin="true"/>
    <cellStyle name="常规 5 5 4 2 4 6" xfId="0" builtinId="53" customBuiltin="true"/>
    <cellStyle name="常规 5 5 4 2 4 7" xfId="0" builtinId="53" customBuiltin="true"/>
    <cellStyle name="常规 5 5 4 2 5" xfId="0" builtinId="53" customBuiltin="true"/>
    <cellStyle name="常规 5 5 4 2 5 2" xfId="0" builtinId="53" customBuiltin="true"/>
    <cellStyle name="常规 5 5 4 2 5 2 2" xfId="0" builtinId="53" customBuiltin="true"/>
    <cellStyle name="常规 5 5 4 2 5 2 2 2" xfId="0" builtinId="53" customBuiltin="true"/>
    <cellStyle name="常规 5 5 4 2 5 2 3" xfId="0" builtinId="53" customBuiltin="true"/>
    <cellStyle name="常规 5 5 4 2 5 3" xfId="0" builtinId="53" customBuiltin="true"/>
    <cellStyle name="常规 5 5 4 2 5 3 2" xfId="0" builtinId="53" customBuiltin="true"/>
    <cellStyle name="常规 5 5 4 2 5 4" xfId="0" builtinId="53" customBuiltin="true"/>
    <cellStyle name="常规 5 5 4 2 5 5" xfId="0" builtinId="53" customBuiltin="true"/>
    <cellStyle name="常规 5 5 4 2 6" xfId="0" builtinId="53" customBuiltin="true"/>
    <cellStyle name="常规 5 5 4 2 6 2" xfId="0" builtinId="53" customBuiltin="true"/>
    <cellStyle name="常规 5 5 4 2 6 2 2" xfId="0" builtinId="53" customBuiltin="true"/>
    <cellStyle name="常规 5 5 4 2 6 2 2 2" xfId="0" builtinId="53" customBuiltin="true"/>
    <cellStyle name="常规 5 5 4 2 6 2 3" xfId="0" builtinId="53" customBuiltin="true"/>
    <cellStyle name="常规 5 5 4 2 6 3" xfId="0" builtinId="53" customBuiltin="true"/>
    <cellStyle name="常规 5 5 4 2 6 3 2" xfId="0" builtinId="53" customBuiltin="true"/>
    <cellStyle name="常规 5 5 4 2 6 4" xfId="0" builtinId="53" customBuiltin="true"/>
    <cellStyle name="常规 5 5 4 2 7" xfId="0" builtinId="53" customBuiltin="true"/>
    <cellStyle name="常规 5 5 4 2 7 2" xfId="0" builtinId="53" customBuiltin="true"/>
    <cellStyle name="常规 5 5 4 2 7 2 2" xfId="0" builtinId="53" customBuiltin="true"/>
    <cellStyle name="常规 5 5 4 2 7 3" xfId="0" builtinId="53" customBuiltin="true"/>
    <cellStyle name="常规 5 5 4 2 8" xfId="0" builtinId="53" customBuiltin="true"/>
    <cellStyle name="常规 5 5 4 2 8 2" xfId="0" builtinId="53" customBuiltin="true"/>
    <cellStyle name="常规 5 5 4 2 9" xfId="0" builtinId="53" customBuiltin="true"/>
    <cellStyle name="常规 5 5 4 3" xfId="0" builtinId="53" customBuiltin="true"/>
    <cellStyle name="常规 5 5 4 3 10" xfId="0" builtinId="53" customBuiltin="true"/>
    <cellStyle name="常规 5 5 4 3 11" xfId="0" builtinId="53" customBuiltin="true"/>
    <cellStyle name="常规 5 5 4 3 2" xfId="0" builtinId="53" customBuiltin="true"/>
    <cellStyle name="常规 5 5 4 3 2 10" xfId="0" builtinId="53" customBuiltin="true"/>
    <cellStyle name="常规 5 5 4 3 2 2" xfId="0" builtinId="53" customBuiltin="true"/>
    <cellStyle name="常规 5 5 4 3 2 2 2" xfId="0" builtinId="53" customBuiltin="true"/>
    <cellStyle name="常规 5 5 4 3 2 2 2 2" xfId="0" builtinId="53" customBuiltin="true"/>
    <cellStyle name="常规 5 5 4 3 2 2 2 2 2" xfId="0" builtinId="53" customBuiltin="true"/>
    <cellStyle name="常规 5 5 4 3 2 2 2 2 2 2" xfId="0" builtinId="53" customBuiltin="true"/>
    <cellStyle name="常规 5 5 4 3 2 2 2 2 3" xfId="0" builtinId="53" customBuiltin="true"/>
    <cellStyle name="常规 5 5 4 3 2 2 2 3" xfId="0" builtinId="53" customBuiltin="true"/>
    <cellStyle name="常规 5 5 4 3 2 2 2 3 2" xfId="0" builtinId="53" customBuiltin="true"/>
    <cellStyle name="常规 5 5 4 3 2 2 2 4" xfId="0" builtinId="53" customBuiltin="true"/>
    <cellStyle name="常规 5 5 4 3 2 2 2 5" xfId="0" builtinId="53" customBuiltin="true"/>
    <cellStyle name="常规 5 5 4 3 2 2 3" xfId="0" builtinId="53" customBuiltin="true"/>
    <cellStyle name="常规 5 5 4 3 2 2 3 2" xfId="0" builtinId="53" customBuiltin="true"/>
    <cellStyle name="常规 5 5 4 3 2 2 3 2 2" xfId="0" builtinId="53" customBuiltin="true"/>
    <cellStyle name="常规 5 5 4 3 2 2 3 2 2 2" xfId="0" builtinId="53" customBuiltin="true"/>
    <cellStyle name="常规 5 5 4 3 2 2 3 2 3" xfId="0" builtinId="53" customBuiltin="true"/>
    <cellStyle name="常规 5 5 4 3 2 2 3 3" xfId="0" builtinId="53" customBuiltin="true"/>
    <cellStyle name="常规 5 5 4 3 2 2 3 3 2" xfId="0" builtinId="53" customBuiltin="true"/>
    <cellStyle name="常规 5 5 4 3 2 2 3 4" xfId="0" builtinId="53" customBuiltin="true"/>
    <cellStyle name="常规 5 5 4 3 2 2 4" xfId="0" builtinId="53" customBuiltin="true"/>
    <cellStyle name="常规 5 5 4 3 2 2 4 2" xfId="0" builtinId="53" customBuiltin="true"/>
    <cellStyle name="常规 5 5 4 3 2 2 4 2 2" xfId="0" builtinId="53" customBuiltin="true"/>
    <cellStyle name="常规 5 5 4 3 2 2 4 3" xfId="0" builtinId="53" customBuiltin="true"/>
    <cellStyle name="常规 5 5 4 3 2 2 5" xfId="0" builtinId="53" customBuiltin="true"/>
    <cellStyle name="常规 5 5 4 3 2 2 5 2" xfId="0" builtinId="53" customBuiltin="true"/>
    <cellStyle name="常规 5 5 4 3 2 2 6" xfId="0" builtinId="53" customBuiltin="true"/>
    <cellStyle name="常规 5 5 4 3 2 2 7" xfId="0" builtinId="53" customBuiltin="true"/>
    <cellStyle name="常规 5 5 4 3 2 3" xfId="0" builtinId="53" customBuiltin="true"/>
    <cellStyle name="常规 5 5 4 3 2 3 2" xfId="0" builtinId="53" customBuiltin="true"/>
    <cellStyle name="常规 5 5 4 3 2 3 2 2" xfId="0" builtinId="53" customBuiltin="true"/>
    <cellStyle name="常规 5 5 4 3 2 3 2 2 2" xfId="0" builtinId="53" customBuiltin="true"/>
    <cellStyle name="常规 5 5 4 3 2 3 2 2 2 2" xfId="0" builtinId="53" customBuiltin="true"/>
    <cellStyle name="常规 5 5 4 3 2 3 2 2 3" xfId="0" builtinId="53" customBuiltin="true"/>
    <cellStyle name="常规 5 5 4 3 2 3 2 3" xfId="0" builtinId="53" customBuiltin="true"/>
    <cellStyle name="常规 5 5 4 3 2 3 2 3 2" xfId="0" builtinId="53" customBuiltin="true"/>
    <cellStyle name="常规 5 5 4 3 2 3 2 4" xfId="0" builtinId="53" customBuiltin="true"/>
    <cellStyle name="常规 5 5 4 3 2 3 2 5" xfId="0" builtinId="53" customBuiltin="true"/>
    <cellStyle name="常规 5 5 4 3 2 3 3" xfId="0" builtinId="53" customBuiltin="true"/>
    <cellStyle name="常规 5 5 4 3 2 3 3 2" xfId="0" builtinId="53" customBuiltin="true"/>
    <cellStyle name="常规 5 5 4 3 2 3 3 2 2" xfId="0" builtinId="53" customBuiltin="true"/>
    <cellStyle name="常规 5 5 4 3 2 3 3 2 2 2" xfId="0" builtinId="53" customBuiltin="true"/>
    <cellStyle name="常规 5 5 4 3 2 3 3 2 3" xfId="0" builtinId="53" customBuiltin="true"/>
    <cellStyle name="常规 5 5 4 3 2 3 3 3" xfId="0" builtinId="53" customBuiltin="true"/>
    <cellStyle name="常规 5 5 4 3 2 3 3 3 2" xfId="0" builtinId="53" customBuiltin="true"/>
    <cellStyle name="常规 5 5 4 3 2 3 3 4" xfId="0" builtinId="53" customBuiltin="true"/>
    <cellStyle name="常规 5 5 4 3 2 3 4" xfId="0" builtinId="53" customBuiltin="true"/>
    <cellStyle name="常规 5 5 4 3 2 3 4 2" xfId="0" builtinId="53" customBuiltin="true"/>
    <cellStyle name="常规 5 5 4 3 2 3 4 2 2" xfId="0" builtinId="53" customBuiltin="true"/>
    <cellStyle name="常规 5 5 4 3 2 3 4 3" xfId="0" builtinId="53" customBuiltin="true"/>
    <cellStyle name="常规 5 5 4 3 2 3 5" xfId="0" builtinId="53" customBuiltin="true"/>
    <cellStyle name="常规 5 5 4 3 2 3 5 2" xfId="0" builtinId="53" customBuiltin="true"/>
    <cellStyle name="常规 5 5 4 3 2 3 6" xfId="0" builtinId="53" customBuiltin="true"/>
    <cellStyle name="常规 5 5 4 3 2 3 7" xfId="0" builtinId="53" customBuiltin="true"/>
    <cellStyle name="常规 5 5 4 3 2 4" xfId="0" builtinId="53" customBuiltin="true"/>
    <cellStyle name="常规 5 5 4 3 2 4 2" xfId="0" builtinId="53" customBuiltin="true"/>
    <cellStyle name="常规 5 5 4 3 2 4 2 2" xfId="0" builtinId="53" customBuiltin="true"/>
    <cellStyle name="常规 5 5 4 3 2 4 2 2 2" xfId="0" builtinId="53" customBuiltin="true"/>
    <cellStyle name="常规 5 5 4 3 2 4 2 3" xfId="0" builtinId="53" customBuiltin="true"/>
    <cellStyle name="常规 5 5 4 3 2 4 3" xfId="0" builtinId="53" customBuiltin="true"/>
    <cellStyle name="常规 5 5 4 3 2 4 3 2" xfId="0" builtinId="53" customBuiltin="true"/>
    <cellStyle name="常规 5 5 4 3 2 4 4" xfId="0" builtinId="53" customBuiltin="true"/>
    <cellStyle name="常规 5 5 4 3 2 4 5" xfId="0" builtinId="53" customBuiltin="true"/>
    <cellStyle name="常规 5 5 4 3 2 5" xfId="0" builtinId="53" customBuiltin="true"/>
    <cellStyle name="常规 5 5 4 3 2 5 2" xfId="0" builtinId="53" customBuiltin="true"/>
    <cellStyle name="常规 5 5 4 3 2 5 2 2" xfId="0" builtinId="53" customBuiltin="true"/>
    <cellStyle name="常规 5 5 4 3 2 5 2 2 2" xfId="0" builtinId="53" customBuiltin="true"/>
    <cellStyle name="常规 5 5 4 3 2 5 2 3" xfId="0" builtinId="53" customBuiltin="true"/>
    <cellStyle name="常规 5 5 4 3 2 5 3" xfId="0" builtinId="53" customBuiltin="true"/>
    <cellStyle name="常规 5 5 4 3 2 5 3 2" xfId="0" builtinId="53" customBuiltin="true"/>
    <cellStyle name="常规 5 5 4 3 2 5 4" xfId="0" builtinId="53" customBuiltin="true"/>
    <cellStyle name="常规 5 5 4 3 2 6" xfId="0" builtinId="53" customBuiltin="true"/>
    <cellStyle name="常规 5 5 4 3 2 6 2" xfId="0" builtinId="53" customBuiltin="true"/>
    <cellStyle name="常规 5 5 4 3 2 6 2 2" xfId="0" builtinId="53" customBuiltin="true"/>
    <cellStyle name="常规 5 5 4 3 2 6 3" xfId="0" builtinId="53" customBuiltin="true"/>
    <cellStyle name="常规 5 5 4 3 2 7" xfId="0" builtinId="53" customBuiltin="true"/>
    <cellStyle name="常规 5 5 4 3 2 7 2" xfId="0" builtinId="53" customBuiltin="true"/>
    <cellStyle name="常规 5 5 4 3 2 8" xfId="0" builtinId="53" customBuiltin="true"/>
    <cellStyle name="常规 5 5 4 3 2 9" xfId="0" builtinId="53" customBuiltin="true"/>
    <cellStyle name="常规 5 5 4 3 3" xfId="0" builtinId="53" customBuiltin="true"/>
    <cellStyle name="常规 5 5 4 3 3 2" xfId="0" builtinId="53" customBuiltin="true"/>
    <cellStyle name="常规 5 5 4 3 3 2 2" xfId="0" builtinId="53" customBuiltin="true"/>
    <cellStyle name="常规 5 5 4 3 3 2 2 2" xfId="0" builtinId="53" customBuiltin="true"/>
    <cellStyle name="常规 5 5 4 3 3 2 2 2 2" xfId="0" builtinId="53" customBuiltin="true"/>
    <cellStyle name="常规 5 5 4 3 3 2 2 3" xfId="0" builtinId="53" customBuiltin="true"/>
    <cellStyle name="常规 5 5 4 3 3 2 3" xfId="0" builtinId="53" customBuiltin="true"/>
    <cellStyle name="常规 5 5 4 3 3 2 3 2" xfId="0" builtinId="53" customBuiltin="true"/>
    <cellStyle name="常规 5 5 4 3 3 2 4" xfId="0" builtinId="53" customBuiltin="true"/>
    <cellStyle name="常规 5 5 4 3 3 2 5" xfId="0" builtinId="53" customBuiltin="true"/>
    <cellStyle name="常规 5 5 4 3 3 3" xfId="0" builtinId="53" customBuiltin="true"/>
    <cellStyle name="常规 5 5 4 3 3 3 2" xfId="0" builtinId="53" customBuiltin="true"/>
    <cellStyle name="常规 5 5 4 3 3 3 2 2" xfId="0" builtinId="53" customBuiltin="true"/>
    <cellStyle name="常规 5 5 4 3 3 3 2 2 2" xfId="0" builtinId="53" customBuiltin="true"/>
    <cellStyle name="常规 5 5 4 3 3 3 2 3" xfId="0" builtinId="53" customBuiltin="true"/>
    <cellStyle name="常规 5 5 4 3 3 3 3" xfId="0" builtinId="53" customBuiltin="true"/>
    <cellStyle name="常规 5 5 4 3 3 3 3 2" xfId="0" builtinId="53" customBuiltin="true"/>
    <cellStyle name="常规 5 5 4 3 3 3 4" xfId="0" builtinId="53" customBuiltin="true"/>
    <cellStyle name="常规 5 5 4 3 3 4" xfId="0" builtinId="53" customBuiltin="true"/>
    <cellStyle name="常规 5 5 4 3 3 4 2" xfId="0" builtinId="53" customBuiltin="true"/>
    <cellStyle name="常规 5 5 4 3 3 4 2 2" xfId="0" builtinId="53" customBuiltin="true"/>
    <cellStyle name="常规 5 5 4 3 3 4 3" xfId="0" builtinId="53" customBuiltin="true"/>
    <cellStyle name="常规 5 5 4 3 3 5" xfId="0" builtinId="53" customBuiltin="true"/>
    <cellStyle name="常规 5 5 4 3 3 5 2" xfId="0" builtinId="53" customBuiltin="true"/>
    <cellStyle name="常规 5 5 4 3 3 6" xfId="0" builtinId="53" customBuiltin="true"/>
    <cellStyle name="常规 5 5 4 3 3 7" xfId="0" builtinId="53" customBuiltin="true"/>
    <cellStyle name="常规 5 5 4 3 4" xfId="0" builtinId="53" customBuiltin="true"/>
    <cellStyle name="常规 5 5 4 3 4 2" xfId="0" builtinId="53" customBuiltin="true"/>
    <cellStyle name="常规 5 5 4 3 4 2 2" xfId="0" builtinId="53" customBuiltin="true"/>
    <cellStyle name="常规 5 5 4 3 4 2 2 2" xfId="0" builtinId="53" customBuiltin="true"/>
    <cellStyle name="常规 5 5 4 3 4 2 2 2 2" xfId="0" builtinId="53" customBuiltin="true"/>
    <cellStyle name="常规 5 5 4 3 4 2 2 3" xfId="0" builtinId="53" customBuiltin="true"/>
    <cellStyle name="常规 5 5 4 3 4 2 3" xfId="0" builtinId="53" customBuiltin="true"/>
    <cellStyle name="常规 5 5 4 3 4 2 3 2" xfId="0" builtinId="53" customBuiltin="true"/>
    <cellStyle name="常规 5 5 4 3 4 2 4" xfId="0" builtinId="53" customBuiltin="true"/>
    <cellStyle name="常规 5 5 4 3 4 2 5" xfId="0" builtinId="53" customBuiltin="true"/>
    <cellStyle name="常规 5 5 4 3 4 3" xfId="0" builtinId="53" customBuiltin="true"/>
    <cellStyle name="常规 5 5 4 3 4 3 2" xfId="0" builtinId="53" customBuiltin="true"/>
    <cellStyle name="常规 5 5 4 3 4 3 2 2" xfId="0" builtinId="53" customBuiltin="true"/>
    <cellStyle name="常规 5 5 4 3 4 3 2 2 2" xfId="0" builtinId="53" customBuiltin="true"/>
    <cellStyle name="常规 5 5 4 3 4 3 2 3" xfId="0" builtinId="53" customBuiltin="true"/>
    <cellStyle name="常规 5 5 4 3 4 3 3" xfId="0" builtinId="53" customBuiltin="true"/>
    <cellStyle name="常规 5 5 4 3 4 3 3 2" xfId="0" builtinId="53" customBuiltin="true"/>
    <cellStyle name="常规 5 5 4 3 4 3 4" xfId="0" builtinId="53" customBuiltin="true"/>
    <cellStyle name="常规 5 5 4 3 4 4" xfId="0" builtinId="53" customBuiltin="true"/>
    <cellStyle name="常规 5 5 4 3 4 4 2" xfId="0" builtinId="53" customBuiltin="true"/>
    <cellStyle name="常规 5 5 4 3 4 4 2 2" xfId="0" builtinId="53" customBuiltin="true"/>
    <cellStyle name="常规 5 5 4 3 4 4 3" xfId="0" builtinId="53" customBuiltin="true"/>
    <cellStyle name="常规 5 5 4 3 4 5" xfId="0" builtinId="53" customBuiltin="true"/>
    <cellStyle name="常规 5 5 4 3 4 5 2" xfId="0" builtinId="53" customBuiltin="true"/>
    <cellStyle name="常规 5 5 4 3 4 6" xfId="0" builtinId="53" customBuiltin="true"/>
    <cellStyle name="常规 5 5 4 3 4 7" xfId="0" builtinId="53" customBuiltin="true"/>
    <cellStyle name="常规 5 5 4 3 5" xfId="0" builtinId="53" customBuiltin="true"/>
    <cellStyle name="常规 5 5 4 3 5 2" xfId="0" builtinId="53" customBuiltin="true"/>
    <cellStyle name="常规 5 5 4 3 5 2 2" xfId="0" builtinId="53" customBuiltin="true"/>
    <cellStyle name="常规 5 5 4 3 5 2 2 2" xfId="0" builtinId="53" customBuiltin="true"/>
    <cellStyle name="常规 5 5 4 3 5 2 3" xfId="0" builtinId="53" customBuiltin="true"/>
    <cellStyle name="常规 5 5 4 3 5 3" xfId="0" builtinId="53" customBuiltin="true"/>
    <cellStyle name="常规 5 5 4 3 5 3 2" xfId="0" builtinId="53" customBuiltin="true"/>
    <cellStyle name="常规 5 5 4 3 5 4" xfId="0" builtinId="53" customBuiltin="true"/>
    <cellStyle name="常规 5 5 4 3 5 5" xfId="0" builtinId="53" customBuiltin="true"/>
    <cellStyle name="常规 5 5 4 3 6" xfId="0" builtinId="53" customBuiltin="true"/>
    <cellStyle name="常规 5 5 4 3 6 2" xfId="0" builtinId="53" customBuiltin="true"/>
    <cellStyle name="常规 5 5 4 3 6 2 2" xfId="0" builtinId="53" customBuiltin="true"/>
    <cellStyle name="常规 5 5 4 3 6 2 2 2" xfId="0" builtinId="53" customBuiltin="true"/>
    <cellStyle name="常规 5 5 4 3 6 2 3" xfId="0" builtinId="53" customBuiltin="true"/>
    <cellStyle name="常规 5 5 4 3 6 3" xfId="0" builtinId="53" customBuiltin="true"/>
    <cellStyle name="常规 5 5 4 3 6 3 2" xfId="0" builtinId="53" customBuiltin="true"/>
    <cellStyle name="常规 5 5 4 3 6 4" xfId="0" builtinId="53" customBuiltin="true"/>
    <cellStyle name="常规 5 5 4 3 7" xfId="0" builtinId="53" customBuiltin="true"/>
    <cellStyle name="常规 5 5 4 3 7 2" xfId="0" builtinId="53" customBuiltin="true"/>
    <cellStyle name="常规 5 5 4 3 7 2 2" xfId="0" builtinId="53" customBuiltin="true"/>
    <cellStyle name="常规 5 5 4 3 7 3" xfId="0" builtinId="53" customBuiltin="true"/>
    <cellStyle name="常规 5 5 4 3 8" xfId="0" builtinId="53" customBuiltin="true"/>
    <cellStyle name="常规 5 5 4 3 8 2" xfId="0" builtinId="53" customBuiltin="true"/>
    <cellStyle name="常规 5 5 4 3 9" xfId="0" builtinId="53" customBuiltin="true"/>
    <cellStyle name="常规 5 5 4 4" xfId="0" builtinId="53" customBuiltin="true"/>
    <cellStyle name="常规 5 5 4 4 10" xfId="0" builtinId="53" customBuiltin="true"/>
    <cellStyle name="常规 5 5 4 4 11" xfId="0" builtinId="53" customBuiltin="true"/>
    <cellStyle name="常规 5 5 4 4 2" xfId="0" builtinId="53" customBuiltin="true"/>
    <cellStyle name="常规 5 5 4 4 2 10" xfId="0" builtinId="53" customBuiltin="true"/>
    <cellStyle name="常规 5 5 4 4 2 2" xfId="0" builtinId="53" customBuiltin="true"/>
    <cellStyle name="常规 5 5 4 4 2 2 2" xfId="0" builtinId="53" customBuiltin="true"/>
    <cellStyle name="常规 5 5 4 4 2 2 2 2" xfId="0" builtinId="53" customBuiltin="true"/>
    <cellStyle name="常规 5 5 4 4 2 2 2 2 2" xfId="0" builtinId="53" customBuiltin="true"/>
    <cellStyle name="常规 5 5 4 4 2 2 2 2 2 2" xfId="0" builtinId="53" customBuiltin="true"/>
    <cellStyle name="常规 5 5 4 4 2 2 2 2 3" xfId="0" builtinId="53" customBuiltin="true"/>
    <cellStyle name="常规 5 5 4 4 2 2 2 3" xfId="0" builtinId="53" customBuiltin="true"/>
    <cellStyle name="常规 5 5 4 4 2 2 2 3 2" xfId="0" builtinId="53" customBuiltin="true"/>
    <cellStyle name="常规 5 5 4 4 2 2 2 4" xfId="0" builtinId="53" customBuiltin="true"/>
    <cellStyle name="常规 5 5 4 4 2 2 2 5" xfId="0" builtinId="53" customBuiltin="true"/>
    <cellStyle name="常规 5 5 4 4 2 2 3" xfId="0" builtinId="53" customBuiltin="true"/>
    <cellStyle name="常规 5 5 4 4 2 2 3 2" xfId="0" builtinId="53" customBuiltin="true"/>
    <cellStyle name="常规 5 5 4 4 2 2 3 2 2" xfId="0" builtinId="53" customBuiltin="true"/>
    <cellStyle name="常规 5 5 4 4 2 2 3 2 2 2" xfId="0" builtinId="53" customBuiltin="true"/>
    <cellStyle name="常规 5 5 4 4 2 2 3 2 3" xfId="0" builtinId="53" customBuiltin="true"/>
    <cellStyle name="常规 5 5 4 4 2 2 3 3" xfId="0" builtinId="53" customBuiltin="true"/>
    <cellStyle name="常规 5 5 4 4 2 2 3 3 2" xfId="0" builtinId="53" customBuiltin="true"/>
    <cellStyle name="常规 5 5 4 4 2 2 3 4" xfId="0" builtinId="53" customBuiltin="true"/>
    <cellStyle name="常规 5 5 4 4 2 2 4" xfId="0" builtinId="53" customBuiltin="true"/>
    <cellStyle name="常规 5 5 4 4 2 2 4 2" xfId="0" builtinId="53" customBuiltin="true"/>
    <cellStyle name="常规 5 5 4 4 2 2 4 2 2" xfId="0" builtinId="53" customBuiltin="true"/>
    <cellStyle name="常规 5 5 4 4 2 2 4 3" xfId="0" builtinId="53" customBuiltin="true"/>
    <cellStyle name="常规 5 5 4 4 2 2 5" xfId="0" builtinId="53" customBuiltin="true"/>
    <cellStyle name="常规 5 5 4 4 2 2 5 2" xfId="0" builtinId="53" customBuiltin="true"/>
    <cellStyle name="常规 5 5 4 4 2 2 6" xfId="0" builtinId="53" customBuiltin="true"/>
    <cellStyle name="常规 5 5 4 4 2 2 7" xfId="0" builtinId="53" customBuiltin="true"/>
    <cellStyle name="常规 5 5 4 4 2 3" xfId="0" builtinId="53" customBuiltin="true"/>
    <cellStyle name="常规 5 5 4 4 2 3 2" xfId="0" builtinId="53" customBuiltin="true"/>
    <cellStyle name="常规 5 5 4 4 2 3 2 2" xfId="0" builtinId="53" customBuiltin="true"/>
    <cellStyle name="常规 5 5 4 4 2 3 2 2 2" xfId="0" builtinId="53" customBuiltin="true"/>
    <cellStyle name="常规 5 5 4 4 2 3 2 2 2 2" xfId="0" builtinId="53" customBuiltin="true"/>
    <cellStyle name="常规 5 5 4 4 2 3 2 2 3" xfId="0" builtinId="53" customBuiltin="true"/>
    <cellStyle name="常规 5 5 4 4 2 3 2 3" xfId="0" builtinId="53" customBuiltin="true"/>
    <cellStyle name="常规 5 5 4 4 2 3 2 3 2" xfId="0" builtinId="53" customBuiltin="true"/>
    <cellStyle name="常规 5 5 4 4 2 3 2 4" xfId="0" builtinId="53" customBuiltin="true"/>
    <cellStyle name="常规 5 5 4 4 2 3 2 5" xfId="0" builtinId="53" customBuiltin="true"/>
    <cellStyle name="常规 5 5 4 4 2 3 3" xfId="0" builtinId="53" customBuiltin="true"/>
    <cellStyle name="常规 5 5 4 4 2 3 3 2" xfId="0" builtinId="53" customBuiltin="true"/>
    <cellStyle name="常规 5 5 4 4 2 3 3 2 2" xfId="0" builtinId="53" customBuiltin="true"/>
    <cellStyle name="常规 5 5 4 4 2 3 3 2 2 2" xfId="0" builtinId="53" customBuiltin="true"/>
    <cellStyle name="常规 5 5 4 4 2 3 3 2 3" xfId="0" builtinId="53" customBuiltin="true"/>
    <cellStyle name="常规 5 5 4 4 2 3 3 3" xfId="0" builtinId="53" customBuiltin="true"/>
    <cellStyle name="常规 5 5 4 4 2 3 3 3 2" xfId="0" builtinId="53" customBuiltin="true"/>
    <cellStyle name="常规 5 5 4 4 2 3 3 4" xfId="0" builtinId="53" customBuiltin="true"/>
    <cellStyle name="常规 5 5 4 4 2 3 4" xfId="0" builtinId="53" customBuiltin="true"/>
    <cellStyle name="常规 5 5 4 4 2 3 4 2" xfId="0" builtinId="53" customBuiltin="true"/>
    <cellStyle name="常规 5 5 4 4 2 3 4 2 2" xfId="0" builtinId="53" customBuiltin="true"/>
    <cellStyle name="常规 5 5 4 4 2 3 4 3" xfId="0" builtinId="53" customBuiltin="true"/>
    <cellStyle name="常规 5 5 4 4 2 3 5" xfId="0" builtinId="53" customBuiltin="true"/>
    <cellStyle name="常规 5 5 4 4 2 3 5 2" xfId="0" builtinId="53" customBuiltin="true"/>
    <cellStyle name="常规 5 5 4 4 2 3 6" xfId="0" builtinId="53" customBuiltin="true"/>
    <cellStyle name="常规 5 5 4 4 2 3 7" xfId="0" builtinId="53" customBuiltin="true"/>
    <cellStyle name="常规 5 5 4 4 2 4" xfId="0" builtinId="53" customBuiltin="true"/>
    <cellStyle name="常规 5 5 4 4 2 4 2" xfId="0" builtinId="53" customBuiltin="true"/>
    <cellStyle name="常规 5 5 4 4 2 4 2 2" xfId="0" builtinId="53" customBuiltin="true"/>
    <cellStyle name="常规 5 5 4 4 2 4 2 2 2" xfId="0" builtinId="53" customBuiltin="true"/>
    <cellStyle name="常规 5 5 4 4 2 4 2 3" xfId="0" builtinId="53" customBuiltin="true"/>
    <cellStyle name="常规 5 5 4 4 2 4 3" xfId="0" builtinId="53" customBuiltin="true"/>
    <cellStyle name="常规 5 5 4 4 2 4 3 2" xfId="0" builtinId="53" customBuiltin="true"/>
    <cellStyle name="常规 5 5 4 4 2 4 4" xfId="0" builtinId="53" customBuiltin="true"/>
    <cellStyle name="常规 5 5 4 4 2 4 5" xfId="0" builtinId="53" customBuiltin="true"/>
    <cellStyle name="常规 5 5 4 4 2 5" xfId="0" builtinId="53" customBuiltin="true"/>
    <cellStyle name="常规 5 5 4 4 2 5 2" xfId="0" builtinId="53" customBuiltin="true"/>
    <cellStyle name="常规 5 5 4 4 2 5 2 2" xfId="0" builtinId="53" customBuiltin="true"/>
    <cellStyle name="常规 5 5 4 4 2 5 2 2 2" xfId="0" builtinId="53" customBuiltin="true"/>
    <cellStyle name="常规 5 5 4 4 2 5 2 3" xfId="0" builtinId="53" customBuiltin="true"/>
    <cellStyle name="常规 5 5 4 4 2 5 3" xfId="0" builtinId="53" customBuiltin="true"/>
    <cellStyle name="常规 5 5 4 4 2 5 3 2" xfId="0" builtinId="53" customBuiltin="true"/>
    <cellStyle name="常规 5 5 4 4 2 5 4" xfId="0" builtinId="53" customBuiltin="true"/>
    <cellStyle name="常规 5 5 4 4 2 6" xfId="0" builtinId="53" customBuiltin="true"/>
    <cellStyle name="常规 5 5 4 4 2 6 2" xfId="0" builtinId="53" customBuiltin="true"/>
    <cellStyle name="常规 5 5 4 4 2 6 2 2" xfId="0" builtinId="53" customBuiltin="true"/>
    <cellStyle name="常规 5 5 4 4 2 6 3" xfId="0" builtinId="53" customBuiltin="true"/>
    <cellStyle name="常规 5 5 4 4 2 7" xfId="0" builtinId="53" customBuiltin="true"/>
    <cellStyle name="常规 5 5 4 4 2 7 2" xfId="0" builtinId="53" customBuiltin="true"/>
    <cellStyle name="常规 5 5 4 4 2 8" xfId="0" builtinId="53" customBuiltin="true"/>
    <cellStyle name="常规 5 5 4 4 2 9" xfId="0" builtinId="53" customBuiltin="true"/>
    <cellStyle name="常规 5 5 4 4 3" xfId="0" builtinId="53" customBuiltin="true"/>
    <cellStyle name="常规 5 5 4 4 3 2" xfId="0" builtinId="53" customBuiltin="true"/>
    <cellStyle name="常规 5 5 4 4 3 2 2" xfId="0" builtinId="53" customBuiltin="true"/>
    <cellStyle name="常规 5 5 4 4 3 2 2 2" xfId="0" builtinId="53" customBuiltin="true"/>
    <cellStyle name="常规 5 5 4 4 3 2 2 2 2" xfId="0" builtinId="53" customBuiltin="true"/>
    <cellStyle name="常规 5 5 4 4 3 2 2 3" xfId="0" builtinId="53" customBuiltin="true"/>
    <cellStyle name="常规 5 5 4 4 3 2 3" xfId="0" builtinId="53" customBuiltin="true"/>
    <cellStyle name="常规 5 5 4 4 3 2 3 2" xfId="0" builtinId="53" customBuiltin="true"/>
    <cellStyle name="常规 5 5 4 4 3 2 4" xfId="0" builtinId="53" customBuiltin="true"/>
    <cellStyle name="常规 5 5 4 4 3 2 5" xfId="0" builtinId="53" customBuiltin="true"/>
    <cellStyle name="常规 5 5 4 4 3 3" xfId="0" builtinId="53" customBuiltin="true"/>
    <cellStyle name="常规 5 5 4 4 3 3 2" xfId="0" builtinId="53" customBuiltin="true"/>
    <cellStyle name="常规 5 5 4 4 3 3 2 2" xfId="0" builtinId="53" customBuiltin="true"/>
    <cellStyle name="常规 5 5 4 4 3 3 2 2 2" xfId="0" builtinId="53" customBuiltin="true"/>
    <cellStyle name="常规 5 5 4 4 3 3 2 3" xfId="0" builtinId="53" customBuiltin="true"/>
    <cellStyle name="常规 5 5 4 4 3 3 3" xfId="0" builtinId="53" customBuiltin="true"/>
    <cellStyle name="常规 5 5 4 4 3 3 3 2" xfId="0" builtinId="53" customBuiltin="true"/>
    <cellStyle name="常规 5 5 4 4 3 3 4" xfId="0" builtinId="53" customBuiltin="true"/>
    <cellStyle name="常规 5 5 4 4 3 4" xfId="0" builtinId="53" customBuiltin="true"/>
    <cellStyle name="常规 5 5 4 4 3 4 2" xfId="0" builtinId="53" customBuiltin="true"/>
    <cellStyle name="常规 5 5 4 4 3 4 2 2" xfId="0" builtinId="53" customBuiltin="true"/>
    <cellStyle name="常规 5 5 4 4 3 4 3" xfId="0" builtinId="53" customBuiltin="true"/>
    <cellStyle name="常规 5 5 4 4 3 5" xfId="0" builtinId="53" customBuiltin="true"/>
    <cellStyle name="常规 5 5 4 4 3 5 2" xfId="0" builtinId="53" customBuiltin="true"/>
    <cellStyle name="常规 5 5 4 4 3 6" xfId="0" builtinId="53" customBuiltin="true"/>
    <cellStyle name="常规 5 5 4 4 3 7" xfId="0" builtinId="53" customBuiltin="true"/>
    <cellStyle name="常规 5 5 4 4 4" xfId="0" builtinId="53" customBuiltin="true"/>
    <cellStyle name="常规 5 5 4 4 4 2" xfId="0" builtinId="53" customBuiltin="true"/>
    <cellStyle name="常规 5 5 4 4 4 2 2" xfId="0" builtinId="53" customBuiltin="true"/>
    <cellStyle name="常规 5 5 4 4 4 2 2 2" xfId="0" builtinId="53" customBuiltin="true"/>
    <cellStyle name="常规 5 5 4 4 4 2 2 2 2" xfId="0" builtinId="53" customBuiltin="true"/>
    <cellStyle name="常规 5 5 4 4 4 2 2 3" xfId="0" builtinId="53" customBuiltin="true"/>
    <cellStyle name="常规 5 5 4 4 4 2 3" xfId="0" builtinId="53" customBuiltin="true"/>
    <cellStyle name="常规 5 5 4 4 4 2 3 2" xfId="0" builtinId="53" customBuiltin="true"/>
    <cellStyle name="常规 5 5 4 4 4 2 4" xfId="0" builtinId="53" customBuiltin="true"/>
    <cellStyle name="常规 5 5 4 4 4 2 5" xfId="0" builtinId="53" customBuiltin="true"/>
    <cellStyle name="常规 5 5 4 4 4 3" xfId="0" builtinId="53" customBuiltin="true"/>
    <cellStyle name="常规 5 5 4 4 4 3 2" xfId="0" builtinId="53" customBuiltin="true"/>
    <cellStyle name="常规 5 5 4 4 4 3 2 2" xfId="0" builtinId="53" customBuiltin="true"/>
    <cellStyle name="常规 5 5 4 4 4 3 2 2 2" xfId="0" builtinId="53" customBuiltin="true"/>
    <cellStyle name="常规 5 5 4 4 4 3 2 3" xfId="0" builtinId="53" customBuiltin="true"/>
    <cellStyle name="常规 5 5 4 4 4 3 3" xfId="0" builtinId="53" customBuiltin="true"/>
    <cellStyle name="常规 5 5 4 4 4 3 3 2" xfId="0" builtinId="53" customBuiltin="true"/>
    <cellStyle name="常规 5 5 4 4 4 3 4" xfId="0" builtinId="53" customBuiltin="true"/>
    <cellStyle name="常规 5 5 4 4 4 4" xfId="0" builtinId="53" customBuiltin="true"/>
    <cellStyle name="常规 5 5 4 4 4 4 2" xfId="0" builtinId="53" customBuiltin="true"/>
    <cellStyle name="常规 5 5 4 4 4 4 2 2" xfId="0" builtinId="53" customBuiltin="true"/>
    <cellStyle name="常规 5 5 4 4 4 4 3" xfId="0" builtinId="53" customBuiltin="true"/>
    <cellStyle name="常规 5 5 4 4 4 5" xfId="0" builtinId="53" customBuiltin="true"/>
    <cellStyle name="常规 5 5 4 4 4 5 2" xfId="0" builtinId="53" customBuiltin="true"/>
    <cellStyle name="常规 5 5 4 4 4 6" xfId="0" builtinId="53" customBuiltin="true"/>
    <cellStyle name="常规 5 5 4 4 4 7" xfId="0" builtinId="53" customBuiltin="true"/>
    <cellStyle name="常规 5 5 4 4 5" xfId="0" builtinId="53" customBuiltin="true"/>
    <cellStyle name="常规 5 5 4 4 5 2" xfId="0" builtinId="53" customBuiltin="true"/>
    <cellStyle name="常规 5 5 4 4 5 2 2" xfId="0" builtinId="53" customBuiltin="true"/>
    <cellStyle name="常规 5 5 4 4 5 2 2 2" xfId="0" builtinId="53" customBuiltin="true"/>
    <cellStyle name="常规 5 5 4 4 5 2 3" xfId="0" builtinId="53" customBuiltin="true"/>
    <cellStyle name="常规 5 5 4 4 5 3" xfId="0" builtinId="53" customBuiltin="true"/>
    <cellStyle name="常规 5 5 4 4 5 3 2" xfId="0" builtinId="53" customBuiltin="true"/>
    <cellStyle name="常规 5 5 4 4 5 4" xfId="0" builtinId="53" customBuiltin="true"/>
    <cellStyle name="常规 5 5 4 4 5 5" xfId="0" builtinId="53" customBuiltin="true"/>
    <cellStyle name="常规 5 5 4 4 6" xfId="0" builtinId="53" customBuiltin="true"/>
    <cellStyle name="常规 5 5 4 4 6 2" xfId="0" builtinId="53" customBuiltin="true"/>
    <cellStyle name="常规 5 5 4 4 6 2 2" xfId="0" builtinId="53" customBuiltin="true"/>
    <cellStyle name="常规 5 5 4 4 6 2 2 2" xfId="0" builtinId="53" customBuiltin="true"/>
    <cellStyle name="常规 5 5 4 4 6 2 3" xfId="0" builtinId="53" customBuiltin="true"/>
    <cellStyle name="常规 5 5 4 4 6 3" xfId="0" builtinId="53" customBuiltin="true"/>
    <cellStyle name="常规 5 5 4 4 6 3 2" xfId="0" builtinId="53" customBuiltin="true"/>
    <cellStyle name="常规 5 5 4 4 6 4" xfId="0" builtinId="53" customBuiltin="true"/>
    <cellStyle name="常规 5 5 4 4 7" xfId="0" builtinId="53" customBuiltin="true"/>
    <cellStyle name="常规 5 5 4 4 7 2" xfId="0" builtinId="53" customBuiltin="true"/>
    <cellStyle name="常规 5 5 4 4 7 2 2" xfId="0" builtinId="53" customBuiltin="true"/>
    <cellStyle name="常规 5 5 4 4 7 3" xfId="0" builtinId="53" customBuiltin="true"/>
    <cellStyle name="常规 5 5 4 4 8" xfId="0" builtinId="53" customBuiltin="true"/>
    <cellStyle name="常规 5 5 4 4 8 2" xfId="0" builtinId="53" customBuiltin="true"/>
    <cellStyle name="常规 5 5 4 4 9" xfId="0" builtinId="53" customBuiltin="true"/>
    <cellStyle name="常规 5 5 4 5" xfId="0" builtinId="53" customBuiltin="true"/>
    <cellStyle name="常规 5 5 4 5 10" xfId="0" builtinId="53" customBuiltin="true"/>
    <cellStyle name="常规 5 5 4 5 2" xfId="0" builtinId="53" customBuiltin="true"/>
    <cellStyle name="常规 5 5 4 5 2 2" xfId="0" builtinId="53" customBuiltin="true"/>
    <cellStyle name="常规 5 5 4 5 2 2 2" xfId="0" builtinId="53" customBuiltin="true"/>
    <cellStyle name="常规 5 5 4 5 2 2 2 2" xfId="0" builtinId="53" customBuiltin="true"/>
    <cellStyle name="常规 5 5 4 5 2 2 2 2 2" xfId="0" builtinId="53" customBuiltin="true"/>
    <cellStyle name="常规 5 5 4 5 2 2 2 3" xfId="0" builtinId="53" customBuiltin="true"/>
    <cellStyle name="常规 5 5 4 5 2 2 3" xfId="0" builtinId="53" customBuiltin="true"/>
    <cellStyle name="常规 5 5 4 5 2 2 3 2" xfId="0" builtinId="53" customBuiltin="true"/>
    <cellStyle name="常规 5 5 4 5 2 2 4" xfId="0" builtinId="53" customBuiltin="true"/>
    <cellStyle name="常规 5 5 4 5 2 2 5" xfId="0" builtinId="53" customBuiltin="true"/>
    <cellStyle name="常规 5 5 4 5 2 3" xfId="0" builtinId="53" customBuiltin="true"/>
    <cellStyle name="常规 5 5 4 5 2 3 2" xfId="0" builtinId="53" customBuiltin="true"/>
    <cellStyle name="常规 5 5 4 5 2 3 2 2" xfId="0" builtinId="53" customBuiltin="true"/>
    <cellStyle name="常规 5 5 4 5 2 3 2 2 2" xfId="0" builtinId="53" customBuiltin="true"/>
    <cellStyle name="常规 5 5 4 5 2 3 2 3" xfId="0" builtinId="53" customBuiltin="true"/>
    <cellStyle name="常规 5 5 4 5 2 3 3" xfId="0" builtinId="53" customBuiltin="true"/>
    <cellStyle name="常规 5 5 4 5 2 3 3 2" xfId="0" builtinId="53" customBuiltin="true"/>
    <cellStyle name="常规 5 5 4 5 2 3 4" xfId="0" builtinId="53" customBuiltin="true"/>
    <cellStyle name="常规 5 5 4 5 2 4" xfId="0" builtinId="53" customBuiltin="true"/>
    <cellStyle name="常规 5 5 4 5 2 4 2" xfId="0" builtinId="53" customBuiltin="true"/>
    <cellStyle name="常规 5 5 4 5 2 4 2 2" xfId="0" builtinId="53" customBuiltin="true"/>
    <cellStyle name="常规 5 5 4 5 2 4 3" xfId="0" builtinId="53" customBuiltin="true"/>
    <cellStyle name="常规 5 5 4 5 2 5" xfId="0" builtinId="53" customBuiltin="true"/>
    <cellStyle name="常规 5 5 4 5 2 5 2" xfId="0" builtinId="53" customBuiltin="true"/>
    <cellStyle name="常规 5 5 4 5 2 6" xfId="0" builtinId="53" customBuiltin="true"/>
    <cellStyle name="常规 5 5 4 5 2 7" xfId="0" builtinId="53" customBuiltin="true"/>
    <cellStyle name="常规 5 5 4 5 3" xfId="0" builtinId="53" customBuiltin="true"/>
    <cellStyle name="常规 5 5 4 5 3 2" xfId="0" builtinId="53" customBuiltin="true"/>
    <cellStyle name="常规 5 5 4 5 3 2 2" xfId="0" builtinId="53" customBuiltin="true"/>
    <cellStyle name="常规 5 5 4 5 3 2 2 2" xfId="0" builtinId="53" customBuiltin="true"/>
    <cellStyle name="常规 5 5 4 5 3 2 2 2 2" xfId="0" builtinId="53" customBuiltin="true"/>
    <cellStyle name="常规 5 5 4 5 3 2 2 3" xfId="0" builtinId="53" customBuiltin="true"/>
    <cellStyle name="常规 5 5 4 5 3 2 3" xfId="0" builtinId="53" customBuiltin="true"/>
    <cellStyle name="常规 5 5 4 5 3 2 3 2" xfId="0" builtinId="53" customBuiltin="true"/>
    <cellStyle name="常规 5 5 4 5 3 2 4" xfId="0" builtinId="53" customBuiltin="true"/>
    <cellStyle name="常规 5 5 4 5 3 2 5" xfId="0" builtinId="53" customBuiltin="true"/>
    <cellStyle name="常规 5 5 4 5 3 3" xfId="0" builtinId="53" customBuiltin="true"/>
    <cellStyle name="常规 5 5 4 5 3 3 2" xfId="0" builtinId="53" customBuiltin="true"/>
    <cellStyle name="常规 5 5 4 5 3 3 2 2" xfId="0" builtinId="53" customBuiltin="true"/>
    <cellStyle name="常规 5 5 4 5 3 3 2 2 2" xfId="0" builtinId="53" customBuiltin="true"/>
    <cellStyle name="常规 5 5 4 5 3 3 2 3" xfId="0" builtinId="53" customBuiltin="true"/>
    <cellStyle name="常规 5 5 4 5 3 3 3" xfId="0" builtinId="53" customBuiltin="true"/>
    <cellStyle name="常规 5 5 4 5 3 3 3 2" xfId="0" builtinId="53" customBuiltin="true"/>
    <cellStyle name="常规 5 5 4 5 3 3 4" xfId="0" builtinId="53" customBuiltin="true"/>
    <cellStyle name="常规 5 5 4 5 3 4" xfId="0" builtinId="53" customBuiltin="true"/>
    <cellStyle name="常规 5 5 4 5 3 4 2" xfId="0" builtinId="53" customBuiltin="true"/>
    <cellStyle name="常规 5 5 4 5 3 4 2 2" xfId="0" builtinId="53" customBuiltin="true"/>
    <cellStyle name="常规 5 5 4 5 3 4 3" xfId="0" builtinId="53" customBuiltin="true"/>
    <cellStyle name="常规 5 5 4 5 3 5" xfId="0" builtinId="53" customBuiltin="true"/>
    <cellStyle name="常规 5 5 4 5 3 5 2" xfId="0" builtinId="53" customBuiltin="true"/>
    <cellStyle name="常规 5 5 4 5 3 6" xfId="0" builtinId="53" customBuiltin="true"/>
    <cellStyle name="常规 5 5 4 5 3 7" xfId="0" builtinId="53" customBuiltin="true"/>
    <cellStyle name="常规 5 5 4 5 4" xfId="0" builtinId="53" customBuiltin="true"/>
    <cellStyle name="常规 5 5 4 5 4 2" xfId="0" builtinId="53" customBuiltin="true"/>
    <cellStyle name="常规 5 5 4 5 4 2 2" xfId="0" builtinId="53" customBuiltin="true"/>
    <cellStyle name="常规 5 5 4 5 4 2 2 2" xfId="0" builtinId="53" customBuiltin="true"/>
    <cellStyle name="常规 5 5 4 5 4 2 3" xfId="0" builtinId="53" customBuiltin="true"/>
    <cellStyle name="常规 5 5 4 5 4 3" xfId="0" builtinId="53" customBuiltin="true"/>
    <cellStyle name="常规 5 5 4 5 4 3 2" xfId="0" builtinId="53" customBuiltin="true"/>
    <cellStyle name="常规 5 5 4 5 4 4" xfId="0" builtinId="53" customBuiltin="true"/>
    <cellStyle name="常规 5 5 4 5 4 5" xfId="0" builtinId="53" customBuiltin="true"/>
    <cellStyle name="常规 5 5 4 5 5" xfId="0" builtinId="53" customBuiltin="true"/>
    <cellStyle name="常规 5 5 4 5 5 2" xfId="0" builtinId="53" customBuiltin="true"/>
    <cellStyle name="常规 5 5 4 5 5 2 2" xfId="0" builtinId="53" customBuiltin="true"/>
    <cellStyle name="常规 5 5 4 5 5 2 2 2" xfId="0" builtinId="53" customBuiltin="true"/>
    <cellStyle name="常规 5 5 4 5 5 2 3" xfId="0" builtinId="53" customBuiltin="true"/>
    <cellStyle name="常规 5 5 4 5 5 3" xfId="0" builtinId="53" customBuiltin="true"/>
    <cellStyle name="常规 5 5 4 5 5 3 2" xfId="0" builtinId="53" customBuiltin="true"/>
    <cellStyle name="常规 5 5 4 5 5 4" xfId="0" builtinId="53" customBuiltin="true"/>
    <cellStyle name="常规 5 5 4 5 6" xfId="0" builtinId="53" customBuiltin="true"/>
    <cellStyle name="常规 5 5 4 5 6 2" xfId="0" builtinId="53" customBuiltin="true"/>
    <cellStyle name="常规 5 5 4 5 6 2 2" xfId="0" builtinId="53" customBuiltin="true"/>
    <cellStyle name="常规 5 5 4 5 6 3" xfId="0" builtinId="53" customBuiltin="true"/>
    <cellStyle name="常规 5 5 4 5 7" xfId="0" builtinId="53" customBuiltin="true"/>
    <cellStyle name="常规 5 5 4 5 7 2" xfId="0" builtinId="53" customBuiltin="true"/>
    <cellStyle name="常规 5 5 4 5 8" xfId="0" builtinId="53" customBuiltin="true"/>
    <cellStyle name="常规 5 5 4 5 9" xfId="0" builtinId="53" customBuiltin="true"/>
    <cellStyle name="常规 5 5 4 6" xfId="0" builtinId="53" customBuiltin="true"/>
    <cellStyle name="常规 5 5 4 6 2" xfId="0" builtinId="53" customBuiltin="true"/>
    <cellStyle name="常规 5 5 4 6 2 2" xfId="0" builtinId="53" customBuiltin="true"/>
    <cellStyle name="常规 5 5 4 6 2 2 2" xfId="0" builtinId="53" customBuiltin="true"/>
    <cellStyle name="常规 5 5 4 6 2 2 2 2" xfId="0" builtinId="53" customBuiltin="true"/>
    <cellStyle name="常规 5 5 4 6 2 2 2 2 2" xfId="0" builtinId="53" customBuiltin="true"/>
    <cellStyle name="常规 5 5 4 6 2 2 2 3" xfId="0" builtinId="53" customBuiltin="true"/>
    <cellStyle name="常规 5 5 4 6 2 2 3" xfId="0" builtinId="53" customBuiltin="true"/>
    <cellStyle name="常规 5 5 4 6 2 2 3 2" xfId="0" builtinId="53" customBuiltin="true"/>
    <cellStyle name="常规 5 5 4 6 2 2 4" xfId="0" builtinId="53" customBuiltin="true"/>
    <cellStyle name="常规 5 5 4 6 2 2 5" xfId="0" builtinId="53" customBuiltin="true"/>
    <cellStyle name="常规 5 5 4 6 2 3" xfId="0" builtinId="53" customBuiltin="true"/>
    <cellStyle name="常规 5 5 4 6 2 3 2" xfId="0" builtinId="53" customBuiltin="true"/>
    <cellStyle name="常规 5 5 4 6 2 3 2 2" xfId="0" builtinId="53" customBuiltin="true"/>
    <cellStyle name="常规 5 5 4 6 2 3 2 2 2" xfId="0" builtinId="53" customBuiltin="true"/>
    <cellStyle name="常规 5 5 4 6 2 3 2 3" xfId="0" builtinId="53" customBuiltin="true"/>
    <cellStyle name="常规 5 5 4 6 2 3 3" xfId="0" builtinId="53" customBuiltin="true"/>
    <cellStyle name="常规 5 5 4 6 2 3 3 2" xfId="0" builtinId="53" customBuiltin="true"/>
    <cellStyle name="常规 5 5 4 6 2 3 4" xfId="0" builtinId="53" customBuiltin="true"/>
    <cellStyle name="常规 5 5 4 6 2 4" xfId="0" builtinId="53" customBuiltin="true"/>
    <cellStyle name="常规 5 5 4 6 2 4 2" xfId="0" builtinId="53" customBuiltin="true"/>
    <cellStyle name="常规 5 5 4 6 2 4 2 2" xfId="0" builtinId="53" customBuiltin="true"/>
    <cellStyle name="常规 5 5 4 6 2 4 3" xfId="0" builtinId="53" customBuiltin="true"/>
    <cellStyle name="常规 5 5 4 6 2 5" xfId="0" builtinId="53" customBuiltin="true"/>
    <cellStyle name="常规 5 5 4 6 2 5 2" xfId="0" builtinId="53" customBuiltin="true"/>
    <cellStyle name="常规 5 5 4 6 2 6" xfId="0" builtinId="53" customBuiltin="true"/>
    <cellStyle name="常规 5 5 4 6 2 7" xfId="0" builtinId="53" customBuiltin="true"/>
    <cellStyle name="常规 5 5 4 6 3" xfId="0" builtinId="53" customBuiltin="true"/>
    <cellStyle name="常规 5 5 4 6 3 2" xfId="0" builtinId="53" customBuiltin="true"/>
    <cellStyle name="常规 5 5 4 6 3 2 2" xfId="0" builtinId="53" customBuiltin="true"/>
    <cellStyle name="常规 5 5 4 6 3 2 2 2" xfId="0" builtinId="53" customBuiltin="true"/>
    <cellStyle name="常规 5 5 4 6 3 2 3" xfId="0" builtinId="53" customBuiltin="true"/>
    <cellStyle name="常规 5 5 4 6 3 3" xfId="0" builtinId="53" customBuiltin="true"/>
    <cellStyle name="常规 5 5 4 6 3 3 2" xfId="0" builtinId="53" customBuiltin="true"/>
    <cellStyle name="常规 5 5 4 6 3 4" xfId="0" builtinId="53" customBuiltin="true"/>
    <cellStyle name="常规 5 5 4 6 3 5" xfId="0" builtinId="53" customBuiltin="true"/>
    <cellStyle name="常规 5 5 4 6 4" xfId="0" builtinId="53" customBuiltin="true"/>
    <cellStyle name="常规 5 5 4 6 4 2" xfId="0" builtinId="53" customBuiltin="true"/>
    <cellStyle name="常规 5 5 4 6 4 2 2" xfId="0" builtinId="53" customBuiltin="true"/>
    <cellStyle name="常规 5 5 4 6 4 2 2 2" xfId="0" builtinId="53" customBuiltin="true"/>
    <cellStyle name="常规 5 5 4 6 4 2 3" xfId="0" builtinId="53" customBuiltin="true"/>
    <cellStyle name="常规 5 5 4 6 4 3" xfId="0" builtinId="53" customBuiltin="true"/>
    <cellStyle name="常规 5 5 4 6 4 3 2" xfId="0" builtinId="53" customBuiltin="true"/>
    <cellStyle name="常规 5 5 4 6 4 4" xfId="0" builtinId="53" customBuiltin="true"/>
    <cellStyle name="常规 5 5 4 6 5" xfId="0" builtinId="53" customBuiltin="true"/>
    <cellStyle name="常规 5 5 4 6 5 2" xfId="0" builtinId="53" customBuiltin="true"/>
    <cellStyle name="常规 5 5 4 6 5 2 2" xfId="0" builtinId="53" customBuiltin="true"/>
    <cellStyle name="常规 5 5 4 6 5 3" xfId="0" builtinId="53" customBuiltin="true"/>
    <cellStyle name="常规 5 5 4 6 6" xfId="0" builtinId="53" customBuiltin="true"/>
    <cellStyle name="常规 5 5 4 6 6 2" xfId="0" builtinId="53" customBuiltin="true"/>
    <cellStyle name="常规 5 5 4 6 7" xfId="0" builtinId="53" customBuiltin="true"/>
    <cellStyle name="常规 5 5 4 6 8" xfId="0" builtinId="53" customBuiltin="true"/>
    <cellStyle name="常规 5 5 4 6 9" xfId="0" builtinId="53" customBuiltin="true"/>
    <cellStyle name="常规 5 5 4 7" xfId="0" builtinId="53" customBuiltin="true"/>
    <cellStyle name="常规 5 5 4 7 2" xfId="0" builtinId="53" customBuiltin="true"/>
    <cellStyle name="常规 5 5 4 7 2 2" xfId="0" builtinId="53" customBuiltin="true"/>
    <cellStyle name="常规 5 5 4 7 2 2 2" xfId="0" builtinId="53" customBuiltin="true"/>
    <cellStyle name="常规 5 5 4 7 2 2 2 2" xfId="0" builtinId="53" customBuiltin="true"/>
    <cellStyle name="常规 5 5 4 7 2 2 3" xfId="0" builtinId="53" customBuiltin="true"/>
    <cellStyle name="常规 5 5 4 7 2 3" xfId="0" builtinId="53" customBuiltin="true"/>
    <cellStyle name="常规 5 5 4 7 2 3 2" xfId="0" builtinId="53" customBuiltin="true"/>
    <cellStyle name="常规 5 5 4 7 2 4" xfId="0" builtinId="53" customBuiltin="true"/>
    <cellStyle name="常规 5 5 4 7 2 5" xfId="0" builtinId="53" customBuiltin="true"/>
    <cellStyle name="常规 5 5 4 7 3" xfId="0" builtinId="53" customBuiltin="true"/>
    <cellStyle name="常规 5 5 4 7 3 2" xfId="0" builtinId="53" customBuiltin="true"/>
    <cellStyle name="常规 5 5 4 7 3 2 2" xfId="0" builtinId="53" customBuiltin="true"/>
    <cellStyle name="常规 5 5 4 7 3 2 2 2" xfId="0" builtinId="53" customBuiltin="true"/>
    <cellStyle name="常规 5 5 4 7 3 2 3" xfId="0" builtinId="53" customBuiltin="true"/>
    <cellStyle name="常规 5 5 4 7 3 3" xfId="0" builtinId="53" customBuiltin="true"/>
    <cellStyle name="常规 5 5 4 7 3 3 2" xfId="0" builtinId="53" customBuiltin="true"/>
    <cellStyle name="常规 5 5 4 7 3 4" xfId="0" builtinId="53" customBuiltin="true"/>
    <cellStyle name="常规 5 5 4 7 4" xfId="0" builtinId="53" customBuiltin="true"/>
    <cellStyle name="常规 5 5 4 7 4 2" xfId="0" builtinId="53" customBuiltin="true"/>
    <cellStyle name="常规 5 5 4 7 4 2 2" xfId="0" builtinId="53" customBuiltin="true"/>
    <cellStyle name="常规 5 5 4 7 4 3" xfId="0" builtinId="53" customBuiltin="true"/>
    <cellStyle name="常规 5 5 4 7 5" xfId="0" builtinId="53" customBuiltin="true"/>
    <cellStyle name="常规 5 5 4 7 5 2" xfId="0" builtinId="53" customBuiltin="true"/>
    <cellStyle name="常规 5 5 4 7 6" xfId="0" builtinId="53" customBuiltin="true"/>
    <cellStyle name="常规 5 5 4 7 7" xfId="0" builtinId="53" customBuiltin="true"/>
    <cellStyle name="常规 5 5 4 8" xfId="0" builtinId="53" customBuiltin="true"/>
    <cellStyle name="常规 5 5 4 8 2" xfId="0" builtinId="53" customBuiltin="true"/>
    <cellStyle name="常规 5 5 4 8 2 2" xfId="0" builtinId="53" customBuiltin="true"/>
    <cellStyle name="常规 5 5 4 8 2 2 2" xfId="0" builtinId="53" customBuiltin="true"/>
    <cellStyle name="常规 5 5 4 8 2 3" xfId="0" builtinId="53" customBuiltin="true"/>
    <cellStyle name="常规 5 5 4 8 3" xfId="0" builtinId="53" customBuiltin="true"/>
    <cellStyle name="常规 5 5 4 8 3 2" xfId="0" builtinId="53" customBuiltin="true"/>
    <cellStyle name="常规 5 5 4 8 4" xfId="0" builtinId="53" customBuiltin="true"/>
    <cellStyle name="常规 5 5 4 8 5" xfId="0" builtinId="53" customBuiltin="true"/>
    <cellStyle name="常规 5 5 4 9" xfId="0" builtinId="53" customBuiltin="true"/>
    <cellStyle name="常规 5 5 4 9 2" xfId="0" builtinId="53" customBuiltin="true"/>
    <cellStyle name="常规 5 5 4 9 2 2" xfId="0" builtinId="53" customBuiltin="true"/>
    <cellStyle name="常规 5 5 4 9 2 2 2" xfId="0" builtinId="53" customBuiltin="true"/>
    <cellStyle name="常规 5 5 4 9 2 3" xfId="0" builtinId="53" customBuiltin="true"/>
    <cellStyle name="常规 5 5 4 9 3" xfId="0" builtinId="53" customBuiltin="true"/>
    <cellStyle name="常规 5 5 4 9 3 2" xfId="0" builtinId="53" customBuiltin="true"/>
    <cellStyle name="常规 5 5 4 9 4" xfId="0" builtinId="53" customBuiltin="true"/>
    <cellStyle name="常规 5 5 5" xfId="0" builtinId="53" customBuiltin="true"/>
    <cellStyle name="常规 5 5 5 10" xfId="0" builtinId="53" customBuiltin="true"/>
    <cellStyle name="常规 5 5 5 11" xfId="0" builtinId="53" customBuiltin="true"/>
    <cellStyle name="常规 5 5 5 12" xfId="0" builtinId="53" customBuiltin="true"/>
    <cellStyle name="常规 5 5 5 2" xfId="0" builtinId="53" customBuiltin="true"/>
    <cellStyle name="常规 5 5 5 2 10" xfId="0" builtinId="53" customBuiltin="true"/>
    <cellStyle name="常规 5 5 5 2 11" xfId="0" builtinId="53" customBuiltin="true"/>
    <cellStyle name="常规 5 5 5 2 2" xfId="0" builtinId="53" customBuiltin="true"/>
    <cellStyle name="常规 5 5 5 2 2 10" xfId="0" builtinId="53" customBuiltin="true"/>
    <cellStyle name="常规 5 5 5 2 2 2" xfId="0" builtinId="53" customBuiltin="true"/>
    <cellStyle name="常规 5 5 5 2 2 2 2" xfId="0" builtinId="53" customBuiltin="true"/>
    <cellStyle name="常规 5 5 5 2 2 2 2 2" xfId="0" builtinId="53" customBuiltin="true"/>
    <cellStyle name="常规 5 5 5 2 2 2 2 2 2" xfId="0" builtinId="53" customBuiltin="true"/>
    <cellStyle name="常规 5 5 5 2 2 2 2 2 2 2" xfId="0" builtinId="53" customBuiltin="true"/>
    <cellStyle name="常规 5 5 5 2 2 2 2 2 3" xfId="0" builtinId="53" customBuiltin="true"/>
    <cellStyle name="常规 5 5 5 2 2 2 2 3" xfId="0" builtinId="53" customBuiltin="true"/>
    <cellStyle name="常规 5 5 5 2 2 2 2 3 2" xfId="0" builtinId="53" customBuiltin="true"/>
    <cellStyle name="常规 5 5 5 2 2 2 2 4" xfId="0" builtinId="53" customBuiltin="true"/>
    <cellStyle name="常规 5 5 5 2 2 2 2 5" xfId="0" builtinId="53" customBuiltin="true"/>
    <cellStyle name="常规 5 5 5 2 2 2 3" xfId="0" builtinId="53" customBuiltin="true"/>
    <cellStyle name="常规 5 5 5 2 2 2 3 2" xfId="0" builtinId="53" customBuiltin="true"/>
    <cellStyle name="常规 5 5 5 2 2 2 3 2 2" xfId="0" builtinId="53" customBuiltin="true"/>
    <cellStyle name="常规 5 5 5 2 2 2 3 2 2 2" xfId="0" builtinId="53" customBuiltin="true"/>
    <cellStyle name="常规 5 5 5 2 2 2 3 2 3" xfId="0" builtinId="53" customBuiltin="true"/>
    <cellStyle name="常规 5 5 5 2 2 2 3 3" xfId="0" builtinId="53" customBuiltin="true"/>
    <cellStyle name="常规 5 5 5 2 2 2 3 3 2" xfId="0" builtinId="53" customBuiltin="true"/>
    <cellStyle name="常规 5 5 5 2 2 2 3 4" xfId="0" builtinId="53" customBuiltin="true"/>
    <cellStyle name="常规 5 5 5 2 2 2 4" xfId="0" builtinId="53" customBuiltin="true"/>
    <cellStyle name="常规 5 5 5 2 2 2 4 2" xfId="0" builtinId="53" customBuiltin="true"/>
    <cellStyle name="常规 5 5 5 2 2 2 4 2 2" xfId="0" builtinId="53" customBuiltin="true"/>
    <cellStyle name="常规 5 5 5 2 2 2 4 3" xfId="0" builtinId="53" customBuiltin="true"/>
    <cellStyle name="常规 5 5 5 2 2 2 5" xfId="0" builtinId="53" customBuiltin="true"/>
    <cellStyle name="常规 5 5 5 2 2 2 5 2" xfId="0" builtinId="53" customBuiltin="true"/>
    <cellStyle name="常规 5 5 5 2 2 2 6" xfId="0" builtinId="53" customBuiltin="true"/>
    <cellStyle name="常规 5 5 5 2 2 2 7" xfId="0" builtinId="53" customBuiltin="true"/>
    <cellStyle name="常规 5 5 5 2 2 3" xfId="0" builtinId="53" customBuiltin="true"/>
    <cellStyle name="常规 5 5 5 2 2 3 2" xfId="0" builtinId="53" customBuiltin="true"/>
    <cellStyle name="常规 5 5 5 2 2 3 2 2" xfId="0" builtinId="53" customBuiltin="true"/>
    <cellStyle name="常规 5 5 5 2 2 3 2 2 2" xfId="0" builtinId="53" customBuiltin="true"/>
    <cellStyle name="常规 5 5 5 2 2 3 2 2 2 2" xfId="0" builtinId="53" customBuiltin="true"/>
    <cellStyle name="常规 5 5 5 2 2 3 2 2 3" xfId="0" builtinId="53" customBuiltin="true"/>
    <cellStyle name="常规 5 5 5 2 2 3 2 3" xfId="0" builtinId="53" customBuiltin="true"/>
    <cellStyle name="常规 5 5 5 2 2 3 2 3 2" xfId="0" builtinId="53" customBuiltin="true"/>
    <cellStyle name="常规 5 5 5 2 2 3 2 4" xfId="0" builtinId="53" customBuiltin="true"/>
    <cellStyle name="常规 5 5 5 2 2 3 2 5" xfId="0" builtinId="53" customBuiltin="true"/>
    <cellStyle name="常规 5 5 5 2 2 3 3" xfId="0" builtinId="53" customBuiltin="true"/>
    <cellStyle name="常规 5 5 5 2 2 3 3 2" xfId="0" builtinId="53" customBuiltin="true"/>
    <cellStyle name="常规 5 5 5 2 2 3 3 2 2" xfId="0" builtinId="53" customBuiltin="true"/>
    <cellStyle name="常规 5 5 5 2 2 3 3 2 2 2" xfId="0" builtinId="53" customBuiltin="true"/>
    <cellStyle name="常规 5 5 5 2 2 3 3 2 3" xfId="0" builtinId="53" customBuiltin="true"/>
    <cellStyle name="常规 5 5 5 2 2 3 3 3" xfId="0" builtinId="53" customBuiltin="true"/>
    <cellStyle name="常规 5 5 5 2 2 3 3 3 2" xfId="0" builtinId="53" customBuiltin="true"/>
    <cellStyle name="常规 5 5 5 2 2 3 3 4" xfId="0" builtinId="53" customBuiltin="true"/>
    <cellStyle name="常规 5 5 5 2 2 3 4" xfId="0" builtinId="53" customBuiltin="true"/>
    <cellStyle name="常规 5 5 5 2 2 3 4 2" xfId="0" builtinId="53" customBuiltin="true"/>
    <cellStyle name="常规 5 5 5 2 2 3 4 2 2" xfId="0" builtinId="53" customBuiltin="true"/>
    <cellStyle name="常规 5 5 5 2 2 3 4 3" xfId="0" builtinId="53" customBuiltin="true"/>
    <cellStyle name="常规 5 5 5 2 2 3 5" xfId="0" builtinId="53" customBuiltin="true"/>
    <cellStyle name="常规 5 5 5 2 2 3 5 2" xfId="0" builtinId="53" customBuiltin="true"/>
    <cellStyle name="常规 5 5 5 2 2 3 6" xfId="0" builtinId="53" customBuiltin="true"/>
    <cellStyle name="常规 5 5 5 2 2 3 7" xfId="0" builtinId="53" customBuiltin="true"/>
    <cellStyle name="常规 5 5 5 2 2 4" xfId="0" builtinId="53" customBuiltin="true"/>
    <cellStyle name="常规 5 5 5 2 2 4 2" xfId="0" builtinId="53" customBuiltin="true"/>
    <cellStyle name="常规 5 5 5 2 2 4 2 2" xfId="0" builtinId="53" customBuiltin="true"/>
    <cellStyle name="常规 5 5 5 2 2 4 2 2 2" xfId="0" builtinId="53" customBuiltin="true"/>
    <cellStyle name="常规 5 5 5 2 2 4 2 3" xfId="0" builtinId="53" customBuiltin="true"/>
    <cellStyle name="常规 5 5 5 2 2 4 3" xfId="0" builtinId="53" customBuiltin="true"/>
    <cellStyle name="常规 5 5 5 2 2 4 3 2" xfId="0" builtinId="53" customBuiltin="true"/>
    <cellStyle name="常规 5 5 5 2 2 4 4" xfId="0" builtinId="53" customBuiltin="true"/>
    <cellStyle name="常规 5 5 5 2 2 4 5" xfId="0" builtinId="53" customBuiltin="true"/>
    <cellStyle name="常规 5 5 5 2 2 5" xfId="0" builtinId="53" customBuiltin="true"/>
    <cellStyle name="常规 5 5 5 2 2 5 2" xfId="0" builtinId="53" customBuiltin="true"/>
    <cellStyle name="常规 5 5 5 2 2 5 2 2" xfId="0" builtinId="53" customBuiltin="true"/>
    <cellStyle name="常规 5 5 5 2 2 5 2 2 2" xfId="0" builtinId="53" customBuiltin="true"/>
    <cellStyle name="常规 5 5 5 2 2 5 2 3" xfId="0" builtinId="53" customBuiltin="true"/>
    <cellStyle name="常规 5 5 5 2 2 5 3" xfId="0" builtinId="53" customBuiltin="true"/>
    <cellStyle name="常规 5 5 5 2 2 5 3 2" xfId="0" builtinId="53" customBuiltin="true"/>
    <cellStyle name="常规 5 5 5 2 2 5 4" xfId="0" builtinId="53" customBuiltin="true"/>
    <cellStyle name="常规 5 5 5 2 2 6" xfId="0" builtinId="53" customBuiltin="true"/>
    <cellStyle name="常规 5 5 5 2 2 6 2" xfId="0" builtinId="53" customBuiltin="true"/>
    <cellStyle name="常规 5 5 5 2 2 6 2 2" xfId="0" builtinId="53" customBuiltin="true"/>
    <cellStyle name="常规 5 5 5 2 2 6 3" xfId="0" builtinId="53" customBuiltin="true"/>
    <cellStyle name="常规 5 5 5 2 2 7" xfId="0" builtinId="53" customBuiltin="true"/>
    <cellStyle name="常规 5 5 5 2 2 7 2" xfId="0" builtinId="53" customBuiltin="true"/>
    <cellStyle name="常规 5 5 5 2 2 8" xfId="0" builtinId="53" customBuiltin="true"/>
    <cellStyle name="常规 5 5 5 2 2 9" xfId="0" builtinId="53" customBuiltin="true"/>
    <cellStyle name="常规 5 5 5 2 3" xfId="0" builtinId="53" customBuiltin="true"/>
    <cellStyle name="常规 5 5 5 2 3 2" xfId="0" builtinId="53" customBuiltin="true"/>
    <cellStyle name="常规 5 5 5 2 3 2 2" xfId="0" builtinId="53" customBuiltin="true"/>
    <cellStyle name="常规 5 5 5 2 3 2 2 2" xfId="0" builtinId="53" customBuiltin="true"/>
    <cellStyle name="常规 5 5 5 2 3 2 2 2 2" xfId="0" builtinId="53" customBuiltin="true"/>
    <cellStyle name="常规 5 5 5 2 3 2 2 3" xfId="0" builtinId="53" customBuiltin="true"/>
    <cellStyle name="常规 5 5 5 2 3 2 3" xfId="0" builtinId="53" customBuiltin="true"/>
    <cellStyle name="常规 5 5 5 2 3 2 3 2" xfId="0" builtinId="53" customBuiltin="true"/>
    <cellStyle name="常规 5 5 5 2 3 2 4" xfId="0" builtinId="53" customBuiltin="true"/>
    <cellStyle name="常规 5 5 5 2 3 2 5" xfId="0" builtinId="53" customBuiltin="true"/>
    <cellStyle name="常规 5 5 5 2 3 3" xfId="0" builtinId="53" customBuiltin="true"/>
    <cellStyle name="常规 5 5 5 2 3 3 2" xfId="0" builtinId="53" customBuiltin="true"/>
    <cellStyle name="常规 5 5 5 2 3 3 2 2" xfId="0" builtinId="53" customBuiltin="true"/>
    <cellStyle name="常规 5 5 5 2 3 3 2 2 2" xfId="0" builtinId="53" customBuiltin="true"/>
    <cellStyle name="常规 5 5 5 2 3 3 2 3" xfId="0" builtinId="53" customBuiltin="true"/>
    <cellStyle name="常规 5 5 5 2 3 3 3" xfId="0" builtinId="53" customBuiltin="true"/>
    <cellStyle name="常规 5 5 5 2 3 3 3 2" xfId="0" builtinId="53" customBuiltin="true"/>
    <cellStyle name="常规 5 5 5 2 3 3 4" xfId="0" builtinId="53" customBuiltin="true"/>
    <cellStyle name="常规 5 5 5 2 3 4" xfId="0" builtinId="53" customBuiltin="true"/>
    <cellStyle name="常规 5 5 5 2 3 4 2" xfId="0" builtinId="53" customBuiltin="true"/>
    <cellStyle name="常规 5 5 5 2 3 4 2 2" xfId="0" builtinId="53" customBuiltin="true"/>
    <cellStyle name="常规 5 5 5 2 3 4 3" xfId="0" builtinId="53" customBuiltin="true"/>
    <cellStyle name="常规 5 5 5 2 3 5" xfId="0" builtinId="53" customBuiltin="true"/>
    <cellStyle name="常规 5 5 5 2 3 5 2" xfId="0" builtinId="53" customBuiltin="true"/>
    <cellStyle name="常规 5 5 5 2 3 6" xfId="0" builtinId="53" customBuiltin="true"/>
    <cellStyle name="常规 5 5 5 2 3 7" xfId="0" builtinId="53" customBuiltin="true"/>
    <cellStyle name="常规 5 5 5 2 4" xfId="0" builtinId="53" customBuiltin="true"/>
    <cellStyle name="常规 5 5 5 2 4 2" xfId="0" builtinId="53" customBuiltin="true"/>
    <cellStyle name="常规 5 5 5 2 4 2 2" xfId="0" builtinId="53" customBuiltin="true"/>
    <cellStyle name="常规 5 5 5 2 4 2 2 2" xfId="0" builtinId="53" customBuiltin="true"/>
    <cellStyle name="常规 5 5 5 2 4 2 2 2 2" xfId="0" builtinId="53" customBuiltin="true"/>
    <cellStyle name="常规 5 5 5 2 4 2 2 3" xfId="0" builtinId="53" customBuiltin="true"/>
    <cellStyle name="常规 5 5 5 2 4 2 3" xfId="0" builtinId="53" customBuiltin="true"/>
    <cellStyle name="常规 5 5 5 2 4 2 3 2" xfId="0" builtinId="53" customBuiltin="true"/>
    <cellStyle name="常规 5 5 5 2 4 2 4" xfId="0" builtinId="53" customBuiltin="true"/>
    <cellStyle name="常规 5 5 5 2 4 2 5" xfId="0" builtinId="53" customBuiltin="true"/>
    <cellStyle name="常规 5 5 5 2 4 3" xfId="0" builtinId="53" customBuiltin="true"/>
    <cellStyle name="常规 5 5 5 2 4 3 2" xfId="0" builtinId="53" customBuiltin="true"/>
    <cellStyle name="常规 5 5 5 2 4 3 2 2" xfId="0" builtinId="53" customBuiltin="true"/>
    <cellStyle name="常规 5 5 5 2 4 3 2 2 2" xfId="0" builtinId="53" customBuiltin="true"/>
    <cellStyle name="常规 5 5 5 2 4 3 2 3" xfId="0" builtinId="53" customBuiltin="true"/>
    <cellStyle name="常规 5 5 5 2 4 3 3" xfId="0" builtinId="53" customBuiltin="true"/>
    <cellStyle name="常规 5 5 5 2 4 3 3 2" xfId="0" builtinId="53" customBuiltin="true"/>
    <cellStyle name="常规 5 5 5 2 4 3 4" xfId="0" builtinId="53" customBuiltin="true"/>
    <cellStyle name="常规 5 5 5 2 4 4" xfId="0" builtinId="53" customBuiltin="true"/>
    <cellStyle name="常规 5 5 5 2 4 4 2" xfId="0" builtinId="53" customBuiltin="true"/>
    <cellStyle name="常规 5 5 5 2 4 4 2 2" xfId="0" builtinId="53" customBuiltin="true"/>
    <cellStyle name="常规 5 5 5 2 4 4 3" xfId="0" builtinId="53" customBuiltin="true"/>
    <cellStyle name="常规 5 5 5 2 4 5" xfId="0" builtinId="53" customBuiltin="true"/>
    <cellStyle name="常规 5 5 5 2 4 5 2" xfId="0" builtinId="53" customBuiltin="true"/>
    <cellStyle name="常规 5 5 5 2 4 6" xfId="0" builtinId="53" customBuiltin="true"/>
    <cellStyle name="常规 5 5 5 2 4 7" xfId="0" builtinId="53" customBuiltin="true"/>
    <cellStyle name="常规 5 5 5 2 5" xfId="0" builtinId="53" customBuiltin="true"/>
    <cellStyle name="常规 5 5 5 2 5 2" xfId="0" builtinId="53" customBuiltin="true"/>
    <cellStyle name="常规 5 5 5 2 5 2 2" xfId="0" builtinId="53" customBuiltin="true"/>
    <cellStyle name="常规 5 5 5 2 5 2 2 2" xfId="0" builtinId="53" customBuiltin="true"/>
    <cellStyle name="常规 5 5 5 2 5 2 3" xfId="0" builtinId="53" customBuiltin="true"/>
    <cellStyle name="常规 5 5 5 2 5 3" xfId="0" builtinId="53" customBuiltin="true"/>
    <cellStyle name="常规 5 5 5 2 5 3 2" xfId="0" builtinId="53" customBuiltin="true"/>
    <cellStyle name="常规 5 5 5 2 5 4" xfId="0" builtinId="53" customBuiltin="true"/>
    <cellStyle name="常规 5 5 5 2 5 5" xfId="0" builtinId="53" customBuiltin="true"/>
    <cellStyle name="常规 5 5 5 2 6" xfId="0" builtinId="53" customBuiltin="true"/>
    <cellStyle name="常规 5 5 5 2 6 2" xfId="0" builtinId="53" customBuiltin="true"/>
    <cellStyle name="常规 5 5 5 2 6 2 2" xfId="0" builtinId="53" customBuiltin="true"/>
    <cellStyle name="常规 5 5 5 2 6 2 2 2" xfId="0" builtinId="53" customBuiltin="true"/>
    <cellStyle name="常规 5 5 5 2 6 2 3" xfId="0" builtinId="53" customBuiltin="true"/>
    <cellStyle name="常规 5 5 5 2 6 3" xfId="0" builtinId="53" customBuiltin="true"/>
    <cellStyle name="常规 5 5 5 2 6 3 2" xfId="0" builtinId="53" customBuiltin="true"/>
    <cellStyle name="常规 5 5 5 2 6 4" xfId="0" builtinId="53" customBuiltin="true"/>
    <cellStyle name="常规 5 5 5 2 7" xfId="0" builtinId="53" customBuiltin="true"/>
    <cellStyle name="常规 5 5 5 2 7 2" xfId="0" builtinId="53" customBuiltin="true"/>
    <cellStyle name="常规 5 5 5 2 7 2 2" xfId="0" builtinId="53" customBuiltin="true"/>
    <cellStyle name="常规 5 5 5 2 7 3" xfId="0" builtinId="53" customBuiltin="true"/>
    <cellStyle name="常规 5 5 5 2 8" xfId="0" builtinId="53" customBuiltin="true"/>
    <cellStyle name="常规 5 5 5 2 8 2" xfId="0" builtinId="53" customBuiltin="true"/>
    <cellStyle name="常规 5 5 5 2 9" xfId="0" builtinId="53" customBuiltin="true"/>
    <cellStyle name="常规 5 5 5 3" xfId="0" builtinId="53" customBuiltin="true"/>
    <cellStyle name="常规 5 5 5 3 10" xfId="0" builtinId="53" customBuiltin="true"/>
    <cellStyle name="常规 5 5 5 3 2" xfId="0" builtinId="53" customBuiltin="true"/>
    <cellStyle name="常规 5 5 5 3 2 2" xfId="0" builtinId="53" customBuiltin="true"/>
    <cellStyle name="常规 5 5 5 3 2 2 2" xfId="0" builtinId="53" customBuiltin="true"/>
    <cellStyle name="常规 5 5 5 3 2 2 2 2" xfId="0" builtinId="53" customBuiltin="true"/>
    <cellStyle name="常规 5 5 5 3 2 2 2 2 2" xfId="0" builtinId="53" customBuiltin="true"/>
    <cellStyle name="常规 5 5 5 3 2 2 2 3" xfId="0" builtinId="53" customBuiltin="true"/>
    <cellStyle name="常规 5 5 5 3 2 2 3" xfId="0" builtinId="53" customBuiltin="true"/>
    <cellStyle name="常规 5 5 5 3 2 2 3 2" xfId="0" builtinId="53" customBuiltin="true"/>
    <cellStyle name="常规 5 5 5 3 2 2 4" xfId="0" builtinId="53" customBuiltin="true"/>
    <cellStyle name="常规 5 5 5 3 2 2 5" xfId="0" builtinId="53" customBuiltin="true"/>
    <cellStyle name="常规 5 5 5 3 2 3" xfId="0" builtinId="53" customBuiltin="true"/>
    <cellStyle name="常规 5 5 5 3 2 3 2" xfId="0" builtinId="53" customBuiltin="true"/>
    <cellStyle name="常规 5 5 5 3 2 3 2 2" xfId="0" builtinId="53" customBuiltin="true"/>
    <cellStyle name="常规 5 5 5 3 2 3 2 2 2" xfId="0" builtinId="53" customBuiltin="true"/>
    <cellStyle name="常规 5 5 5 3 2 3 2 3" xfId="0" builtinId="53" customBuiltin="true"/>
    <cellStyle name="常规 5 5 5 3 2 3 3" xfId="0" builtinId="53" customBuiltin="true"/>
    <cellStyle name="常规 5 5 5 3 2 3 3 2" xfId="0" builtinId="53" customBuiltin="true"/>
    <cellStyle name="常规 5 5 5 3 2 3 4" xfId="0" builtinId="53" customBuiltin="true"/>
    <cellStyle name="常规 5 5 5 3 2 4" xfId="0" builtinId="53" customBuiltin="true"/>
    <cellStyle name="常规 5 5 5 3 2 4 2" xfId="0" builtinId="53" customBuiltin="true"/>
    <cellStyle name="常规 5 5 5 3 2 4 2 2" xfId="0" builtinId="53" customBuiltin="true"/>
    <cellStyle name="常规 5 5 5 3 2 4 3" xfId="0" builtinId="53" customBuiltin="true"/>
    <cellStyle name="常规 5 5 5 3 2 5" xfId="0" builtinId="53" customBuiltin="true"/>
    <cellStyle name="常规 5 5 5 3 2 5 2" xfId="0" builtinId="53" customBuiltin="true"/>
    <cellStyle name="常规 5 5 5 3 2 6" xfId="0" builtinId="53" customBuiltin="true"/>
    <cellStyle name="常规 5 5 5 3 2 7" xfId="0" builtinId="53" customBuiltin="true"/>
    <cellStyle name="常规 5 5 5 3 3" xfId="0" builtinId="53" customBuiltin="true"/>
    <cellStyle name="常规 5 5 5 3 3 2" xfId="0" builtinId="53" customBuiltin="true"/>
    <cellStyle name="常规 5 5 5 3 3 2 2" xfId="0" builtinId="53" customBuiltin="true"/>
    <cellStyle name="常规 5 5 5 3 3 2 2 2" xfId="0" builtinId="53" customBuiltin="true"/>
    <cellStyle name="常规 5 5 5 3 3 2 2 2 2" xfId="0" builtinId="53" customBuiltin="true"/>
    <cellStyle name="常规 5 5 5 3 3 2 2 3" xfId="0" builtinId="53" customBuiltin="true"/>
    <cellStyle name="常规 5 5 5 3 3 2 3" xfId="0" builtinId="53" customBuiltin="true"/>
    <cellStyle name="常规 5 5 5 3 3 2 3 2" xfId="0" builtinId="53" customBuiltin="true"/>
    <cellStyle name="常规 5 5 5 3 3 2 4" xfId="0" builtinId="53" customBuiltin="true"/>
    <cellStyle name="常规 5 5 5 3 3 2 5" xfId="0" builtinId="53" customBuiltin="true"/>
    <cellStyle name="常规 5 5 5 3 3 3" xfId="0" builtinId="53" customBuiltin="true"/>
    <cellStyle name="常规 5 5 5 3 3 3 2" xfId="0" builtinId="53" customBuiltin="true"/>
    <cellStyle name="常规 5 5 5 3 3 3 2 2" xfId="0" builtinId="53" customBuiltin="true"/>
    <cellStyle name="常规 5 5 5 3 3 3 2 2 2" xfId="0" builtinId="53" customBuiltin="true"/>
    <cellStyle name="常规 5 5 5 3 3 3 2 3" xfId="0" builtinId="53" customBuiltin="true"/>
    <cellStyle name="常规 5 5 5 3 3 3 3" xfId="0" builtinId="53" customBuiltin="true"/>
    <cellStyle name="常规 5 5 5 3 3 3 3 2" xfId="0" builtinId="53" customBuiltin="true"/>
    <cellStyle name="常规 5 5 5 3 3 3 4" xfId="0" builtinId="53" customBuiltin="true"/>
    <cellStyle name="常规 5 5 5 3 3 4" xfId="0" builtinId="53" customBuiltin="true"/>
    <cellStyle name="常规 5 5 5 3 3 4 2" xfId="0" builtinId="53" customBuiltin="true"/>
    <cellStyle name="常规 5 5 5 3 3 4 2 2" xfId="0" builtinId="53" customBuiltin="true"/>
    <cellStyle name="常规 5 5 5 3 3 4 3" xfId="0" builtinId="53" customBuiltin="true"/>
    <cellStyle name="常规 5 5 5 3 3 5" xfId="0" builtinId="53" customBuiltin="true"/>
    <cellStyle name="常规 5 5 5 3 3 5 2" xfId="0" builtinId="53" customBuiltin="true"/>
    <cellStyle name="常规 5 5 5 3 3 6" xfId="0" builtinId="53" customBuiltin="true"/>
    <cellStyle name="常规 5 5 5 3 3 7" xfId="0" builtinId="53" customBuiltin="true"/>
    <cellStyle name="常规 5 5 5 3 4" xfId="0" builtinId="53" customBuiltin="true"/>
    <cellStyle name="常规 5 5 5 3 4 2" xfId="0" builtinId="53" customBuiltin="true"/>
    <cellStyle name="常规 5 5 5 3 4 2 2" xfId="0" builtinId="53" customBuiltin="true"/>
    <cellStyle name="常规 5 5 5 3 4 2 2 2" xfId="0" builtinId="53" customBuiltin="true"/>
    <cellStyle name="常规 5 5 5 3 4 2 3" xfId="0" builtinId="53" customBuiltin="true"/>
    <cellStyle name="常规 5 5 5 3 4 3" xfId="0" builtinId="53" customBuiltin="true"/>
    <cellStyle name="常规 5 5 5 3 4 3 2" xfId="0" builtinId="53" customBuiltin="true"/>
    <cellStyle name="常规 5 5 5 3 4 4" xfId="0" builtinId="53" customBuiltin="true"/>
    <cellStyle name="常规 5 5 5 3 4 5" xfId="0" builtinId="53" customBuiltin="true"/>
    <cellStyle name="常规 5 5 5 3 5" xfId="0" builtinId="53" customBuiltin="true"/>
    <cellStyle name="常规 5 5 5 3 5 2" xfId="0" builtinId="53" customBuiltin="true"/>
    <cellStyle name="常规 5 5 5 3 5 2 2" xfId="0" builtinId="53" customBuiltin="true"/>
    <cellStyle name="常规 5 5 5 3 5 2 2 2" xfId="0" builtinId="53" customBuiltin="true"/>
    <cellStyle name="常规 5 5 5 3 5 2 3" xfId="0" builtinId="53" customBuiltin="true"/>
    <cellStyle name="常规 5 5 5 3 5 3" xfId="0" builtinId="53" customBuiltin="true"/>
    <cellStyle name="常规 5 5 5 3 5 3 2" xfId="0" builtinId="53" customBuiltin="true"/>
    <cellStyle name="常规 5 5 5 3 5 4" xfId="0" builtinId="53" customBuiltin="true"/>
    <cellStyle name="常规 5 5 5 3 6" xfId="0" builtinId="53" customBuiltin="true"/>
    <cellStyle name="常规 5 5 5 3 6 2" xfId="0" builtinId="53" customBuiltin="true"/>
    <cellStyle name="常规 5 5 5 3 6 2 2" xfId="0" builtinId="53" customBuiltin="true"/>
    <cellStyle name="常规 5 5 5 3 6 3" xfId="0" builtinId="53" customBuiltin="true"/>
    <cellStyle name="常规 5 5 5 3 7" xfId="0" builtinId="53" customBuiltin="true"/>
    <cellStyle name="常规 5 5 5 3 7 2" xfId="0" builtinId="53" customBuiltin="true"/>
    <cellStyle name="常规 5 5 5 3 8" xfId="0" builtinId="53" customBuiltin="true"/>
    <cellStyle name="常规 5 5 5 3 9" xfId="0" builtinId="53" customBuiltin="true"/>
    <cellStyle name="常规 5 5 5 4" xfId="0" builtinId="53" customBuiltin="true"/>
    <cellStyle name="常规 5 5 5 4 2" xfId="0" builtinId="53" customBuiltin="true"/>
    <cellStyle name="常规 5 5 5 4 2 2" xfId="0" builtinId="53" customBuiltin="true"/>
    <cellStyle name="常规 5 5 5 4 2 2 2" xfId="0" builtinId="53" customBuiltin="true"/>
    <cellStyle name="常规 5 5 5 4 2 2 2 2" xfId="0" builtinId="53" customBuiltin="true"/>
    <cellStyle name="常规 5 5 5 4 2 2 3" xfId="0" builtinId="53" customBuiltin="true"/>
    <cellStyle name="常规 5 5 5 4 2 3" xfId="0" builtinId="53" customBuiltin="true"/>
    <cellStyle name="常规 5 5 5 4 2 3 2" xfId="0" builtinId="53" customBuiltin="true"/>
    <cellStyle name="常规 5 5 5 4 2 4" xfId="0" builtinId="53" customBuiltin="true"/>
    <cellStyle name="常规 5 5 5 4 2 5" xfId="0" builtinId="53" customBuiltin="true"/>
    <cellStyle name="常规 5 5 5 4 3" xfId="0" builtinId="53" customBuiltin="true"/>
    <cellStyle name="常规 5 5 5 4 3 2" xfId="0" builtinId="53" customBuiltin="true"/>
    <cellStyle name="常规 5 5 5 4 3 2 2" xfId="0" builtinId="53" customBuiltin="true"/>
    <cellStyle name="常规 5 5 5 4 3 2 2 2" xfId="0" builtinId="53" customBuiltin="true"/>
    <cellStyle name="常规 5 5 5 4 3 2 3" xfId="0" builtinId="53" customBuiltin="true"/>
    <cellStyle name="常规 5 5 5 4 3 3" xfId="0" builtinId="53" customBuiltin="true"/>
    <cellStyle name="常规 5 5 5 4 3 3 2" xfId="0" builtinId="53" customBuiltin="true"/>
    <cellStyle name="常规 5 5 5 4 3 4" xfId="0" builtinId="53" customBuiltin="true"/>
    <cellStyle name="常规 5 5 5 4 4" xfId="0" builtinId="53" customBuiltin="true"/>
    <cellStyle name="常规 5 5 5 4 4 2" xfId="0" builtinId="53" customBuiltin="true"/>
    <cellStyle name="常规 5 5 5 4 4 2 2" xfId="0" builtinId="53" customBuiltin="true"/>
    <cellStyle name="常规 5 5 5 4 4 3" xfId="0" builtinId="53" customBuiltin="true"/>
    <cellStyle name="常规 5 5 5 4 5" xfId="0" builtinId="53" customBuiltin="true"/>
    <cellStyle name="常规 5 5 5 4 5 2" xfId="0" builtinId="53" customBuiltin="true"/>
    <cellStyle name="常规 5 5 5 4 6" xfId="0" builtinId="53" customBuiltin="true"/>
    <cellStyle name="常规 5 5 5 4 7" xfId="0" builtinId="53" customBuiltin="true"/>
    <cellStyle name="常规 5 5 5 5" xfId="0" builtinId="53" customBuiltin="true"/>
    <cellStyle name="常规 5 5 5 5 2" xfId="0" builtinId="53" customBuiltin="true"/>
    <cellStyle name="常规 5 5 5 5 2 2" xfId="0" builtinId="53" customBuiltin="true"/>
    <cellStyle name="常规 5 5 5 5 2 2 2" xfId="0" builtinId="53" customBuiltin="true"/>
    <cellStyle name="常规 5 5 5 5 2 2 2 2" xfId="0" builtinId="53" customBuiltin="true"/>
    <cellStyle name="常规 5 5 5 5 2 2 3" xfId="0" builtinId="53" customBuiltin="true"/>
    <cellStyle name="常规 5 5 5 5 2 3" xfId="0" builtinId="53" customBuiltin="true"/>
    <cellStyle name="常规 5 5 5 5 2 3 2" xfId="0" builtinId="53" customBuiltin="true"/>
    <cellStyle name="常规 5 5 5 5 2 4" xfId="0" builtinId="53" customBuiltin="true"/>
    <cellStyle name="常规 5 5 5 5 2 5" xfId="0" builtinId="53" customBuiltin="true"/>
    <cellStyle name="常规 5 5 5 5 3" xfId="0" builtinId="53" customBuiltin="true"/>
    <cellStyle name="常规 5 5 5 5 3 2" xfId="0" builtinId="53" customBuiltin="true"/>
    <cellStyle name="常规 5 5 5 5 3 2 2" xfId="0" builtinId="53" customBuiltin="true"/>
    <cellStyle name="常规 5 5 5 5 3 2 2 2" xfId="0" builtinId="53" customBuiltin="true"/>
    <cellStyle name="常规 5 5 5 5 3 2 3" xfId="0" builtinId="53" customBuiltin="true"/>
    <cellStyle name="常规 5 5 5 5 3 3" xfId="0" builtinId="53" customBuiltin="true"/>
    <cellStyle name="常规 5 5 5 5 3 3 2" xfId="0" builtinId="53" customBuiltin="true"/>
    <cellStyle name="常规 5 5 5 5 3 4" xfId="0" builtinId="53" customBuiltin="true"/>
    <cellStyle name="常规 5 5 5 5 4" xfId="0" builtinId="53" customBuiltin="true"/>
    <cellStyle name="常规 5 5 5 5 4 2" xfId="0" builtinId="53" customBuiltin="true"/>
    <cellStyle name="常规 5 5 5 5 4 2 2" xfId="0" builtinId="53" customBuiltin="true"/>
    <cellStyle name="常规 5 5 5 5 4 3" xfId="0" builtinId="53" customBuiltin="true"/>
    <cellStyle name="常规 5 5 5 5 5" xfId="0" builtinId="53" customBuiltin="true"/>
    <cellStyle name="常规 5 5 5 5 5 2" xfId="0" builtinId="53" customBuiltin="true"/>
    <cellStyle name="常规 5 5 5 5 6" xfId="0" builtinId="53" customBuiltin="true"/>
    <cellStyle name="常规 5 5 5 5 7" xfId="0" builtinId="53" customBuiltin="true"/>
    <cellStyle name="常规 5 5 5 6" xfId="0" builtinId="53" customBuiltin="true"/>
    <cellStyle name="常规 5 5 5 6 2" xfId="0" builtinId="53" customBuiltin="true"/>
    <cellStyle name="常规 5 5 5 6 2 2" xfId="0" builtinId="53" customBuiltin="true"/>
    <cellStyle name="常规 5 5 5 6 2 2 2" xfId="0" builtinId="53" customBuiltin="true"/>
    <cellStyle name="常规 5 5 5 6 2 3" xfId="0" builtinId="53" customBuiltin="true"/>
    <cellStyle name="常规 5 5 5 6 3" xfId="0" builtinId="53" customBuiltin="true"/>
    <cellStyle name="常规 5 5 5 6 3 2" xfId="0" builtinId="53" customBuiltin="true"/>
    <cellStyle name="常规 5 5 5 6 4" xfId="0" builtinId="53" customBuiltin="true"/>
    <cellStyle name="常规 5 5 5 6 5" xfId="0" builtinId="53" customBuiltin="true"/>
    <cellStyle name="常规 5 5 5 7" xfId="0" builtinId="53" customBuiltin="true"/>
    <cellStyle name="常规 5 5 5 7 2" xfId="0" builtinId="53" customBuiltin="true"/>
    <cellStyle name="常规 5 5 5 7 2 2" xfId="0" builtinId="53" customBuiltin="true"/>
    <cellStyle name="常规 5 5 5 7 2 2 2" xfId="0" builtinId="53" customBuiltin="true"/>
    <cellStyle name="常规 5 5 5 7 2 3" xfId="0" builtinId="53" customBuiltin="true"/>
    <cellStyle name="常规 5 5 5 7 3" xfId="0" builtinId="53" customBuiltin="true"/>
    <cellStyle name="常规 5 5 5 7 3 2" xfId="0" builtinId="53" customBuiltin="true"/>
    <cellStyle name="常规 5 5 5 7 4" xfId="0" builtinId="53" customBuiltin="true"/>
    <cellStyle name="常规 5 5 5 8" xfId="0" builtinId="53" customBuiltin="true"/>
    <cellStyle name="常规 5 5 5 8 2" xfId="0" builtinId="53" customBuiltin="true"/>
    <cellStyle name="常规 5 5 5 8 2 2" xfId="0" builtinId="53" customBuiltin="true"/>
    <cellStyle name="常规 5 5 5 8 3" xfId="0" builtinId="53" customBuiltin="true"/>
    <cellStyle name="常规 5 5 5 9" xfId="0" builtinId="53" customBuiltin="true"/>
    <cellStyle name="常规 5 5 5 9 2" xfId="0" builtinId="53" customBuiltin="true"/>
    <cellStyle name="常规 5 5 6" xfId="0" builtinId="53" customBuiltin="true"/>
    <cellStyle name="常规 5 5 6 10" xfId="0" builtinId="53" customBuiltin="true"/>
    <cellStyle name="常规 5 5 6 11" xfId="0" builtinId="53" customBuiltin="true"/>
    <cellStyle name="常规 5 5 6 2" xfId="0" builtinId="53" customBuiltin="true"/>
    <cellStyle name="常规 5 5 6 2 10" xfId="0" builtinId="53" customBuiltin="true"/>
    <cellStyle name="常规 5 5 6 2 2" xfId="0" builtinId="53" customBuiltin="true"/>
    <cellStyle name="常规 5 5 6 2 2 2" xfId="0" builtinId="53" customBuiltin="true"/>
    <cellStyle name="常规 5 5 6 2 2 2 2" xfId="0" builtinId="53" customBuiltin="true"/>
    <cellStyle name="常规 5 5 6 2 2 2 2 2" xfId="0" builtinId="53" customBuiltin="true"/>
    <cellStyle name="常规 5 5 6 2 2 2 2 2 2" xfId="0" builtinId="53" customBuiltin="true"/>
    <cellStyle name="常规 5 5 6 2 2 2 2 3" xfId="0" builtinId="53" customBuiltin="true"/>
    <cellStyle name="常规 5 5 6 2 2 2 3" xfId="0" builtinId="53" customBuiltin="true"/>
    <cellStyle name="常规 5 5 6 2 2 2 3 2" xfId="0" builtinId="53" customBuiltin="true"/>
    <cellStyle name="常规 5 5 6 2 2 2 4" xfId="0" builtinId="53" customBuiltin="true"/>
    <cellStyle name="常规 5 5 6 2 2 2 5" xfId="0" builtinId="53" customBuiltin="true"/>
    <cellStyle name="常规 5 5 6 2 2 3" xfId="0" builtinId="53" customBuiltin="true"/>
    <cellStyle name="常规 5 5 6 2 2 3 2" xfId="0" builtinId="53" customBuiltin="true"/>
    <cellStyle name="常规 5 5 6 2 2 3 2 2" xfId="0" builtinId="53" customBuiltin="true"/>
    <cellStyle name="常规 5 5 6 2 2 3 2 2 2" xfId="0" builtinId="53" customBuiltin="true"/>
    <cellStyle name="常规 5 5 6 2 2 3 2 3" xfId="0" builtinId="53" customBuiltin="true"/>
    <cellStyle name="常规 5 5 6 2 2 3 3" xfId="0" builtinId="53" customBuiltin="true"/>
    <cellStyle name="常规 5 5 6 2 2 3 3 2" xfId="0" builtinId="53" customBuiltin="true"/>
    <cellStyle name="常规 5 5 6 2 2 3 4" xfId="0" builtinId="53" customBuiltin="true"/>
    <cellStyle name="常规 5 5 6 2 2 4" xfId="0" builtinId="53" customBuiltin="true"/>
    <cellStyle name="常规 5 5 6 2 2 4 2" xfId="0" builtinId="53" customBuiltin="true"/>
    <cellStyle name="常规 5 5 6 2 2 4 2 2" xfId="0" builtinId="53" customBuiltin="true"/>
    <cellStyle name="常规 5 5 6 2 2 4 3" xfId="0" builtinId="53" customBuiltin="true"/>
    <cellStyle name="常规 5 5 6 2 2 5" xfId="0" builtinId="53" customBuiltin="true"/>
    <cellStyle name="常规 5 5 6 2 2 5 2" xfId="0" builtinId="53" customBuiltin="true"/>
    <cellStyle name="常规 5 5 6 2 2 6" xfId="0" builtinId="53" customBuiltin="true"/>
    <cellStyle name="常规 5 5 6 2 2 7" xfId="0" builtinId="53" customBuiltin="true"/>
    <cellStyle name="常规 5 5 6 2 3" xfId="0" builtinId="53" customBuiltin="true"/>
    <cellStyle name="常规 5 5 6 2 3 2" xfId="0" builtinId="53" customBuiltin="true"/>
    <cellStyle name="常规 5 5 6 2 3 2 2" xfId="0" builtinId="53" customBuiltin="true"/>
    <cellStyle name="常规 5 5 6 2 3 2 2 2" xfId="0" builtinId="53" customBuiltin="true"/>
    <cellStyle name="常规 5 5 6 2 3 2 2 2 2" xfId="0" builtinId="53" customBuiltin="true"/>
    <cellStyle name="常规 5 5 6 2 3 2 2 3" xfId="0" builtinId="53" customBuiltin="true"/>
    <cellStyle name="常规 5 5 6 2 3 2 3" xfId="0" builtinId="53" customBuiltin="true"/>
    <cellStyle name="常规 5 5 6 2 3 2 3 2" xfId="0" builtinId="53" customBuiltin="true"/>
    <cellStyle name="常规 5 5 6 2 3 2 4" xfId="0" builtinId="53" customBuiltin="true"/>
    <cellStyle name="常规 5 5 6 2 3 2 5" xfId="0" builtinId="53" customBuiltin="true"/>
    <cellStyle name="常规 5 5 6 2 3 3" xfId="0" builtinId="53" customBuiltin="true"/>
    <cellStyle name="常规 5 5 6 2 3 3 2" xfId="0" builtinId="53" customBuiltin="true"/>
    <cellStyle name="常规 5 5 6 2 3 3 2 2" xfId="0" builtinId="53" customBuiltin="true"/>
    <cellStyle name="常规 5 5 6 2 3 3 2 2 2" xfId="0" builtinId="53" customBuiltin="true"/>
    <cellStyle name="常规 5 5 6 2 3 3 2 3" xfId="0" builtinId="53" customBuiltin="true"/>
    <cellStyle name="常规 5 5 6 2 3 3 3" xfId="0" builtinId="53" customBuiltin="true"/>
    <cellStyle name="常规 5 5 6 2 3 3 3 2" xfId="0" builtinId="53" customBuiltin="true"/>
    <cellStyle name="常规 5 5 6 2 3 3 4" xfId="0" builtinId="53" customBuiltin="true"/>
    <cellStyle name="常规 5 5 6 2 3 4" xfId="0" builtinId="53" customBuiltin="true"/>
    <cellStyle name="常规 5 5 6 2 3 4 2" xfId="0" builtinId="53" customBuiltin="true"/>
    <cellStyle name="常规 5 5 6 2 3 4 2 2" xfId="0" builtinId="53" customBuiltin="true"/>
    <cellStyle name="常规 5 5 6 2 3 4 3" xfId="0" builtinId="53" customBuiltin="true"/>
    <cellStyle name="常规 5 5 6 2 3 5" xfId="0" builtinId="53" customBuiltin="true"/>
    <cellStyle name="常规 5 5 6 2 3 5 2" xfId="0" builtinId="53" customBuiltin="true"/>
    <cellStyle name="常规 5 5 6 2 3 6" xfId="0" builtinId="53" customBuiltin="true"/>
    <cellStyle name="常规 5 5 6 2 3 7" xfId="0" builtinId="53" customBuiltin="true"/>
    <cellStyle name="常规 5 5 6 2 4" xfId="0" builtinId="53" customBuiltin="true"/>
    <cellStyle name="常规 5 5 6 2 4 2" xfId="0" builtinId="53" customBuiltin="true"/>
    <cellStyle name="常规 5 5 6 2 4 2 2" xfId="0" builtinId="53" customBuiltin="true"/>
    <cellStyle name="常规 5 5 6 2 4 2 2 2" xfId="0" builtinId="53" customBuiltin="true"/>
    <cellStyle name="常规 5 5 6 2 4 2 3" xfId="0" builtinId="53" customBuiltin="true"/>
    <cellStyle name="常规 5 5 6 2 4 3" xfId="0" builtinId="53" customBuiltin="true"/>
    <cellStyle name="常规 5 5 6 2 4 3 2" xfId="0" builtinId="53" customBuiltin="true"/>
    <cellStyle name="常规 5 5 6 2 4 4" xfId="0" builtinId="53" customBuiltin="true"/>
    <cellStyle name="常规 5 5 6 2 4 5" xfId="0" builtinId="53" customBuiltin="true"/>
    <cellStyle name="常规 5 5 6 2 5" xfId="0" builtinId="53" customBuiltin="true"/>
    <cellStyle name="常规 5 5 6 2 5 2" xfId="0" builtinId="53" customBuiltin="true"/>
    <cellStyle name="常规 5 5 6 2 5 2 2" xfId="0" builtinId="53" customBuiltin="true"/>
    <cellStyle name="常规 5 5 6 2 5 2 2 2" xfId="0" builtinId="53" customBuiltin="true"/>
    <cellStyle name="常规 5 5 6 2 5 2 3" xfId="0" builtinId="53" customBuiltin="true"/>
    <cellStyle name="常规 5 5 6 2 5 3" xfId="0" builtinId="53" customBuiltin="true"/>
    <cellStyle name="常规 5 5 6 2 5 3 2" xfId="0" builtinId="53" customBuiltin="true"/>
    <cellStyle name="常规 5 5 6 2 5 4" xfId="0" builtinId="53" customBuiltin="true"/>
    <cellStyle name="常规 5 5 6 2 6" xfId="0" builtinId="53" customBuiltin="true"/>
    <cellStyle name="常规 5 5 6 2 6 2" xfId="0" builtinId="53" customBuiltin="true"/>
    <cellStyle name="常规 5 5 6 2 6 2 2" xfId="0" builtinId="53" customBuiltin="true"/>
    <cellStyle name="常规 5 5 6 2 6 3" xfId="0" builtinId="53" customBuiltin="true"/>
    <cellStyle name="常规 5 5 6 2 7" xfId="0" builtinId="53" customBuiltin="true"/>
    <cellStyle name="常规 5 5 6 2 7 2" xfId="0" builtinId="53" customBuiltin="true"/>
    <cellStyle name="常规 5 5 6 2 8" xfId="0" builtinId="53" customBuiltin="true"/>
    <cellStyle name="常规 5 5 6 2 9" xfId="0" builtinId="53" customBuiltin="true"/>
    <cellStyle name="常规 5 5 6 3" xfId="0" builtinId="53" customBuiltin="true"/>
    <cellStyle name="常规 5 5 6 3 2" xfId="0" builtinId="53" customBuiltin="true"/>
    <cellStyle name="常规 5 5 6 3 2 2" xfId="0" builtinId="53" customBuiltin="true"/>
    <cellStyle name="常规 5 5 6 3 2 2 2" xfId="0" builtinId="53" customBuiltin="true"/>
    <cellStyle name="常规 5 5 6 3 2 2 2 2" xfId="0" builtinId="53" customBuiltin="true"/>
    <cellStyle name="常规 5 5 6 3 2 2 3" xfId="0" builtinId="53" customBuiltin="true"/>
    <cellStyle name="常规 5 5 6 3 2 3" xfId="0" builtinId="53" customBuiltin="true"/>
    <cellStyle name="常规 5 5 6 3 2 3 2" xfId="0" builtinId="53" customBuiltin="true"/>
    <cellStyle name="常规 5 5 6 3 2 4" xfId="0" builtinId="53" customBuiltin="true"/>
    <cellStyle name="常规 5 5 6 3 2 5" xfId="0" builtinId="53" customBuiltin="true"/>
    <cellStyle name="常规 5 5 6 3 3" xfId="0" builtinId="53" customBuiltin="true"/>
    <cellStyle name="常规 5 5 6 3 3 2" xfId="0" builtinId="53" customBuiltin="true"/>
    <cellStyle name="常规 5 5 6 3 3 2 2" xfId="0" builtinId="53" customBuiltin="true"/>
    <cellStyle name="常规 5 5 6 3 3 2 2 2" xfId="0" builtinId="53" customBuiltin="true"/>
    <cellStyle name="常规 5 5 6 3 3 2 3" xfId="0" builtinId="53" customBuiltin="true"/>
    <cellStyle name="常规 5 5 6 3 3 3" xfId="0" builtinId="53" customBuiltin="true"/>
    <cellStyle name="常规 5 5 6 3 3 3 2" xfId="0" builtinId="53" customBuiltin="true"/>
    <cellStyle name="常规 5 5 6 3 3 4" xfId="0" builtinId="53" customBuiltin="true"/>
    <cellStyle name="常规 5 5 6 3 4" xfId="0" builtinId="53" customBuiltin="true"/>
    <cellStyle name="常规 5 5 6 3 4 2" xfId="0" builtinId="53" customBuiltin="true"/>
    <cellStyle name="常规 5 5 6 3 4 2 2" xfId="0" builtinId="53" customBuiltin="true"/>
    <cellStyle name="常规 5 5 6 3 4 3" xfId="0" builtinId="53" customBuiltin="true"/>
    <cellStyle name="常规 5 5 6 3 5" xfId="0" builtinId="53" customBuiltin="true"/>
    <cellStyle name="常规 5 5 6 3 5 2" xfId="0" builtinId="53" customBuiltin="true"/>
    <cellStyle name="常规 5 5 6 3 6" xfId="0" builtinId="53" customBuiltin="true"/>
    <cellStyle name="常规 5 5 6 3 7" xfId="0" builtinId="53" customBuiltin="true"/>
    <cellStyle name="常规 5 5 6 4" xfId="0" builtinId="53" customBuiltin="true"/>
    <cellStyle name="常规 5 5 6 4 2" xfId="0" builtinId="53" customBuiltin="true"/>
    <cellStyle name="常规 5 5 6 4 2 2" xfId="0" builtinId="53" customBuiltin="true"/>
    <cellStyle name="常规 5 5 6 4 2 2 2" xfId="0" builtinId="53" customBuiltin="true"/>
    <cellStyle name="常规 5 5 6 4 2 2 2 2" xfId="0" builtinId="53" customBuiltin="true"/>
    <cellStyle name="常规 5 5 6 4 2 2 3" xfId="0" builtinId="53" customBuiltin="true"/>
    <cellStyle name="常规 5 5 6 4 2 3" xfId="0" builtinId="53" customBuiltin="true"/>
    <cellStyle name="常规 5 5 6 4 2 3 2" xfId="0" builtinId="53" customBuiltin="true"/>
    <cellStyle name="常规 5 5 6 4 2 4" xfId="0" builtinId="53" customBuiltin="true"/>
    <cellStyle name="常规 5 5 6 4 2 5" xfId="0" builtinId="53" customBuiltin="true"/>
    <cellStyle name="常规 5 5 6 4 3" xfId="0" builtinId="53" customBuiltin="true"/>
    <cellStyle name="常规 5 5 6 4 3 2" xfId="0" builtinId="53" customBuiltin="true"/>
    <cellStyle name="常规 5 5 6 4 3 2 2" xfId="0" builtinId="53" customBuiltin="true"/>
    <cellStyle name="常规 5 5 6 4 3 2 2 2" xfId="0" builtinId="53" customBuiltin="true"/>
    <cellStyle name="常规 5 5 6 4 3 2 3" xfId="0" builtinId="53" customBuiltin="true"/>
    <cellStyle name="常规 5 5 6 4 3 3" xfId="0" builtinId="53" customBuiltin="true"/>
    <cellStyle name="常规 5 5 6 4 3 3 2" xfId="0" builtinId="53" customBuiltin="true"/>
    <cellStyle name="常规 5 5 6 4 3 4" xfId="0" builtinId="53" customBuiltin="true"/>
    <cellStyle name="常规 5 5 6 4 4" xfId="0" builtinId="53" customBuiltin="true"/>
    <cellStyle name="常规 5 5 6 4 4 2" xfId="0" builtinId="53" customBuiltin="true"/>
    <cellStyle name="常规 5 5 6 4 4 2 2" xfId="0" builtinId="53" customBuiltin="true"/>
    <cellStyle name="常规 5 5 6 4 4 3" xfId="0" builtinId="53" customBuiltin="true"/>
    <cellStyle name="常规 5 5 6 4 5" xfId="0" builtinId="53" customBuiltin="true"/>
    <cellStyle name="常规 5 5 6 4 5 2" xfId="0" builtinId="53" customBuiltin="true"/>
    <cellStyle name="常规 5 5 6 4 6" xfId="0" builtinId="53" customBuiltin="true"/>
    <cellStyle name="常规 5 5 6 4 7" xfId="0" builtinId="53" customBuiltin="true"/>
    <cellStyle name="常规 5 5 6 5" xfId="0" builtinId="53" customBuiltin="true"/>
    <cellStyle name="常规 5 5 6 5 2" xfId="0" builtinId="53" customBuiltin="true"/>
    <cellStyle name="常规 5 5 6 5 2 2" xfId="0" builtinId="53" customBuiltin="true"/>
    <cellStyle name="常规 5 5 6 5 2 2 2" xfId="0" builtinId="53" customBuiltin="true"/>
    <cellStyle name="常规 5 5 6 5 2 3" xfId="0" builtinId="53" customBuiltin="true"/>
    <cellStyle name="常规 5 5 6 5 3" xfId="0" builtinId="53" customBuiltin="true"/>
    <cellStyle name="常规 5 5 6 5 3 2" xfId="0" builtinId="53" customBuiltin="true"/>
    <cellStyle name="常规 5 5 6 5 4" xfId="0" builtinId="53" customBuiltin="true"/>
    <cellStyle name="常规 5 5 6 5 5" xfId="0" builtinId="53" customBuiltin="true"/>
    <cellStyle name="常规 5 5 6 6" xfId="0" builtinId="53" customBuiltin="true"/>
    <cellStyle name="常规 5 5 6 6 2" xfId="0" builtinId="53" customBuiltin="true"/>
    <cellStyle name="常规 5 5 6 6 2 2" xfId="0" builtinId="53" customBuiltin="true"/>
    <cellStyle name="常规 5 5 6 6 2 2 2" xfId="0" builtinId="53" customBuiltin="true"/>
    <cellStyle name="常规 5 5 6 6 2 3" xfId="0" builtinId="53" customBuiltin="true"/>
    <cellStyle name="常规 5 5 6 6 3" xfId="0" builtinId="53" customBuiltin="true"/>
    <cellStyle name="常规 5 5 6 6 3 2" xfId="0" builtinId="53" customBuiltin="true"/>
    <cellStyle name="常规 5 5 6 6 4" xfId="0" builtinId="53" customBuiltin="true"/>
    <cellStyle name="常规 5 5 6 7" xfId="0" builtinId="53" customBuiltin="true"/>
    <cellStyle name="常规 5 5 6 7 2" xfId="0" builtinId="53" customBuiltin="true"/>
    <cellStyle name="常规 5 5 6 7 2 2" xfId="0" builtinId="53" customBuiltin="true"/>
    <cellStyle name="常规 5 5 6 7 3" xfId="0" builtinId="53" customBuiltin="true"/>
    <cellStyle name="常规 5 5 6 8" xfId="0" builtinId="53" customBuiltin="true"/>
    <cellStyle name="常规 5 5 6 8 2" xfId="0" builtinId="53" customBuiltin="true"/>
    <cellStyle name="常规 5 5 6 9" xfId="0" builtinId="53" customBuiltin="true"/>
    <cellStyle name="常规 5 5 7" xfId="0" builtinId="53" customBuiltin="true"/>
    <cellStyle name="常规 5 5 7 10" xfId="0" builtinId="53" customBuiltin="true"/>
    <cellStyle name="常规 5 5 7 11" xfId="0" builtinId="53" customBuiltin="true"/>
    <cellStyle name="常规 5 5 7 2" xfId="0" builtinId="53" customBuiltin="true"/>
    <cellStyle name="常规 5 5 7 2 10" xfId="0" builtinId="53" customBuiltin="true"/>
    <cellStyle name="常规 5 5 7 2 2" xfId="0" builtinId="53" customBuiltin="true"/>
    <cellStyle name="常规 5 5 7 2 2 2" xfId="0" builtinId="53" customBuiltin="true"/>
    <cellStyle name="常规 5 5 7 2 2 2 2" xfId="0" builtinId="53" customBuiltin="true"/>
    <cellStyle name="常规 5 5 7 2 2 2 2 2" xfId="0" builtinId="53" customBuiltin="true"/>
    <cellStyle name="常规 5 5 7 2 2 2 2 2 2" xfId="0" builtinId="53" customBuiltin="true"/>
    <cellStyle name="常规 5 5 7 2 2 2 2 3" xfId="0" builtinId="53" customBuiltin="true"/>
    <cellStyle name="常规 5 5 7 2 2 2 3" xfId="0" builtinId="53" customBuiltin="true"/>
    <cellStyle name="常规 5 5 7 2 2 2 3 2" xfId="0" builtinId="53" customBuiltin="true"/>
    <cellStyle name="常规 5 5 7 2 2 2 4" xfId="0" builtinId="53" customBuiltin="true"/>
    <cellStyle name="常规 5 5 7 2 2 2 5" xfId="0" builtinId="53" customBuiltin="true"/>
    <cellStyle name="常规 5 5 7 2 2 3" xfId="0" builtinId="53" customBuiltin="true"/>
    <cellStyle name="常规 5 5 7 2 2 3 2" xfId="0" builtinId="53" customBuiltin="true"/>
    <cellStyle name="常规 5 5 7 2 2 3 2 2" xfId="0" builtinId="53" customBuiltin="true"/>
    <cellStyle name="常规 5 5 7 2 2 3 2 2 2" xfId="0" builtinId="53" customBuiltin="true"/>
    <cellStyle name="常规 5 5 7 2 2 3 2 3" xfId="0" builtinId="53" customBuiltin="true"/>
    <cellStyle name="常规 5 5 7 2 2 3 3" xfId="0" builtinId="53" customBuiltin="true"/>
    <cellStyle name="常规 5 5 7 2 2 3 3 2" xfId="0" builtinId="53" customBuiltin="true"/>
    <cellStyle name="常规 5 5 7 2 2 3 4" xfId="0" builtinId="53" customBuiltin="true"/>
    <cellStyle name="常规 5 5 7 2 2 4" xfId="0" builtinId="53" customBuiltin="true"/>
    <cellStyle name="常规 5 5 7 2 2 4 2" xfId="0" builtinId="53" customBuiltin="true"/>
    <cellStyle name="常规 5 5 7 2 2 4 2 2" xfId="0" builtinId="53" customBuiltin="true"/>
    <cellStyle name="常规 5 5 7 2 2 4 3" xfId="0" builtinId="53" customBuiltin="true"/>
    <cellStyle name="常规 5 5 7 2 2 5" xfId="0" builtinId="53" customBuiltin="true"/>
    <cellStyle name="常规 5 5 7 2 2 5 2" xfId="0" builtinId="53" customBuiltin="true"/>
    <cellStyle name="常规 5 5 7 2 2 6" xfId="0" builtinId="53" customBuiltin="true"/>
    <cellStyle name="常规 5 5 7 2 2 7" xfId="0" builtinId="53" customBuiltin="true"/>
    <cellStyle name="常规 5 5 7 2 3" xfId="0" builtinId="53" customBuiltin="true"/>
    <cellStyle name="常规 5 5 7 2 3 2" xfId="0" builtinId="53" customBuiltin="true"/>
    <cellStyle name="常规 5 5 7 2 3 2 2" xfId="0" builtinId="53" customBuiltin="true"/>
    <cellStyle name="常规 5 5 7 2 3 2 2 2" xfId="0" builtinId="53" customBuiltin="true"/>
    <cellStyle name="常规 5 5 7 2 3 2 2 2 2" xfId="0" builtinId="53" customBuiltin="true"/>
    <cellStyle name="常规 5 5 7 2 3 2 2 3" xfId="0" builtinId="53" customBuiltin="true"/>
    <cellStyle name="常规 5 5 7 2 3 2 3" xfId="0" builtinId="53" customBuiltin="true"/>
    <cellStyle name="常规 5 5 7 2 3 2 3 2" xfId="0" builtinId="53" customBuiltin="true"/>
    <cellStyle name="常规 5 5 7 2 3 2 4" xfId="0" builtinId="53" customBuiltin="true"/>
    <cellStyle name="常规 5 5 7 2 3 2 5" xfId="0" builtinId="53" customBuiltin="true"/>
    <cellStyle name="常规 5 5 7 2 3 3" xfId="0" builtinId="53" customBuiltin="true"/>
    <cellStyle name="常规 5 5 7 2 3 3 2" xfId="0" builtinId="53" customBuiltin="true"/>
    <cellStyle name="常规 5 5 7 2 3 3 2 2" xfId="0" builtinId="53" customBuiltin="true"/>
    <cellStyle name="常规 5 5 7 2 3 3 2 2 2" xfId="0" builtinId="53" customBuiltin="true"/>
    <cellStyle name="常规 5 5 7 2 3 3 2 3" xfId="0" builtinId="53" customBuiltin="true"/>
    <cellStyle name="常规 5 5 7 2 3 3 3" xfId="0" builtinId="53" customBuiltin="true"/>
    <cellStyle name="常规 5 5 7 2 3 3 3 2" xfId="0" builtinId="53" customBuiltin="true"/>
    <cellStyle name="常规 5 5 7 2 3 3 4" xfId="0" builtinId="53" customBuiltin="true"/>
    <cellStyle name="常规 5 5 7 2 3 4" xfId="0" builtinId="53" customBuiltin="true"/>
    <cellStyle name="常规 5 5 7 2 3 4 2" xfId="0" builtinId="53" customBuiltin="true"/>
    <cellStyle name="常规 5 5 7 2 3 4 2 2" xfId="0" builtinId="53" customBuiltin="true"/>
    <cellStyle name="常规 5 5 7 2 3 4 3" xfId="0" builtinId="53" customBuiltin="true"/>
    <cellStyle name="常规 5 5 7 2 3 5" xfId="0" builtinId="53" customBuiltin="true"/>
    <cellStyle name="常规 5 5 7 2 3 5 2" xfId="0" builtinId="53" customBuiltin="true"/>
    <cellStyle name="常规 5 5 7 2 3 6" xfId="0" builtinId="53" customBuiltin="true"/>
    <cellStyle name="常规 5 5 7 2 3 7" xfId="0" builtinId="53" customBuiltin="true"/>
    <cellStyle name="常规 5 5 7 2 4" xfId="0" builtinId="53" customBuiltin="true"/>
    <cellStyle name="常规 5 5 7 2 4 2" xfId="0" builtinId="53" customBuiltin="true"/>
    <cellStyle name="常规 5 5 7 2 4 2 2" xfId="0" builtinId="53" customBuiltin="true"/>
    <cellStyle name="常规 5 5 7 2 4 2 2 2" xfId="0" builtinId="53" customBuiltin="true"/>
    <cellStyle name="常规 5 5 7 2 4 2 3" xfId="0" builtinId="53" customBuiltin="true"/>
    <cellStyle name="常规 5 5 7 2 4 3" xfId="0" builtinId="53" customBuiltin="true"/>
    <cellStyle name="常规 5 5 7 2 4 3 2" xfId="0" builtinId="53" customBuiltin="true"/>
    <cellStyle name="常规 5 5 7 2 4 4" xfId="0" builtinId="53" customBuiltin="true"/>
    <cellStyle name="常规 5 5 7 2 4 5" xfId="0" builtinId="53" customBuiltin="true"/>
    <cellStyle name="常规 5 5 7 2 5" xfId="0" builtinId="53" customBuiltin="true"/>
    <cellStyle name="常规 5 5 7 2 5 2" xfId="0" builtinId="53" customBuiltin="true"/>
    <cellStyle name="常规 5 5 7 2 5 2 2" xfId="0" builtinId="53" customBuiltin="true"/>
    <cellStyle name="常规 5 5 7 2 5 2 2 2" xfId="0" builtinId="53" customBuiltin="true"/>
    <cellStyle name="常规 5 5 7 2 5 2 3" xfId="0" builtinId="53" customBuiltin="true"/>
    <cellStyle name="常规 5 5 7 2 5 3" xfId="0" builtinId="53" customBuiltin="true"/>
    <cellStyle name="常规 5 5 7 2 5 3 2" xfId="0" builtinId="53" customBuiltin="true"/>
    <cellStyle name="常规 5 5 7 2 5 4" xfId="0" builtinId="53" customBuiltin="true"/>
    <cellStyle name="常规 5 5 7 2 6" xfId="0" builtinId="53" customBuiltin="true"/>
    <cellStyle name="常规 5 5 7 2 6 2" xfId="0" builtinId="53" customBuiltin="true"/>
    <cellStyle name="常规 5 5 7 2 6 2 2" xfId="0" builtinId="53" customBuiltin="true"/>
    <cellStyle name="常规 5 5 7 2 6 3" xfId="0" builtinId="53" customBuiltin="true"/>
    <cellStyle name="常规 5 5 7 2 7" xfId="0" builtinId="53" customBuiltin="true"/>
    <cellStyle name="常规 5 5 7 2 7 2" xfId="0" builtinId="53" customBuiltin="true"/>
    <cellStyle name="常规 5 5 7 2 8" xfId="0" builtinId="53" customBuiltin="true"/>
    <cellStyle name="常规 5 5 7 2 9" xfId="0" builtinId="53" customBuiltin="true"/>
    <cellStyle name="常规 5 5 7 3" xfId="0" builtinId="53" customBuiltin="true"/>
    <cellStyle name="常规 5 5 7 3 2" xfId="0" builtinId="53" customBuiltin="true"/>
    <cellStyle name="常规 5 5 7 3 2 2" xfId="0" builtinId="53" customBuiltin="true"/>
    <cellStyle name="常规 5 5 7 3 2 2 2" xfId="0" builtinId="53" customBuiltin="true"/>
    <cellStyle name="常规 5 5 7 3 2 2 2 2" xfId="0" builtinId="53" customBuiltin="true"/>
    <cellStyle name="常规 5 5 7 3 2 2 3" xfId="0" builtinId="53" customBuiltin="true"/>
    <cellStyle name="常规 5 5 7 3 2 3" xfId="0" builtinId="53" customBuiltin="true"/>
    <cellStyle name="常规 5 5 7 3 2 3 2" xfId="0" builtinId="53" customBuiltin="true"/>
    <cellStyle name="常规 5 5 7 3 2 4" xfId="0" builtinId="53" customBuiltin="true"/>
    <cellStyle name="常规 5 5 7 3 2 5" xfId="0" builtinId="53" customBuiltin="true"/>
    <cellStyle name="常规 5 5 7 3 3" xfId="0" builtinId="53" customBuiltin="true"/>
    <cellStyle name="常规 5 5 7 3 3 2" xfId="0" builtinId="53" customBuiltin="true"/>
    <cellStyle name="常规 5 5 7 3 3 2 2" xfId="0" builtinId="53" customBuiltin="true"/>
    <cellStyle name="常规 5 5 7 3 3 2 2 2" xfId="0" builtinId="53" customBuiltin="true"/>
    <cellStyle name="常规 5 5 7 3 3 2 3" xfId="0" builtinId="53" customBuiltin="true"/>
    <cellStyle name="常规 5 5 7 3 3 3" xfId="0" builtinId="53" customBuiltin="true"/>
    <cellStyle name="常规 5 5 7 3 3 3 2" xfId="0" builtinId="53" customBuiltin="true"/>
    <cellStyle name="常规 5 5 7 3 3 4" xfId="0" builtinId="53" customBuiltin="true"/>
    <cellStyle name="常规 5 5 7 3 4" xfId="0" builtinId="53" customBuiltin="true"/>
    <cellStyle name="常规 5 5 7 3 4 2" xfId="0" builtinId="53" customBuiltin="true"/>
    <cellStyle name="常规 5 5 7 3 4 2 2" xfId="0" builtinId="53" customBuiltin="true"/>
    <cellStyle name="常规 5 5 7 3 4 3" xfId="0" builtinId="53" customBuiltin="true"/>
    <cellStyle name="常规 5 5 7 3 5" xfId="0" builtinId="53" customBuiltin="true"/>
    <cellStyle name="常规 5 5 7 3 5 2" xfId="0" builtinId="53" customBuiltin="true"/>
    <cellStyle name="常规 5 5 7 3 6" xfId="0" builtinId="53" customBuiltin="true"/>
    <cellStyle name="常规 5 5 7 3 7" xfId="0" builtinId="53" customBuiltin="true"/>
    <cellStyle name="常规 5 5 7 4" xfId="0" builtinId="53" customBuiltin="true"/>
    <cellStyle name="常规 5 5 7 4 2" xfId="0" builtinId="53" customBuiltin="true"/>
    <cellStyle name="常规 5 5 7 4 2 2" xfId="0" builtinId="53" customBuiltin="true"/>
    <cellStyle name="常规 5 5 7 4 2 2 2" xfId="0" builtinId="53" customBuiltin="true"/>
    <cellStyle name="常规 5 5 7 4 2 2 2 2" xfId="0" builtinId="53" customBuiltin="true"/>
    <cellStyle name="常规 5 5 7 4 2 2 3" xfId="0" builtinId="53" customBuiltin="true"/>
    <cellStyle name="常规 5 5 7 4 2 3" xfId="0" builtinId="53" customBuiltin="true"/>
    <cellStyle name="常规 5 5 7 4 2 3 2" xfId="0" builtinId="53" customBuiltin="true"/>
    <cellStyle name="常规 5 5 7 4 2 4" xfId="0" builtinId="53" customBuiltin="true"/>
    <cellStyle name="常规 5 5 7 4 2 5" xfId="0" builtinId="53" customBuiltin="true"/>
    <cellStyle name="常规 5 5 7 4 3" xfId="0" builtinId="53" customBuiltin="true"/>
    <cellStyle name="常规 5 5 7 4 3 2" xfId="0" builtinId="53" customBuiltin="true"/>
    <cellStyle name="常规 5 5 7 4 3 2 2" xfId="0" builtinId="53" customBuiltin="true"/>
    <cellStyle name="常规 5 5 7 4 3 2 2 2" xfId="0" builtinId="53" customBuiltin="true"/>
    <cellStyle name="常规 5 5 7 4 3 2 3" xfId="0" builtinId="53" customBuiltin="true"/>
    <cellStyle name="常规 5 5 7 4 3 3" xfId="0" builtinId="53" customBuiltin="true"/>
    <cellStyle name="常规 5 5 7 4 3 3 2" xfId="0" builtinId="53" customBuiltin="true"/>
    <cellStyle name="常规 5 5 7 4 3 4" xfId="0" builtinId="53" customBuiltin="true"/>
    <cellStyle name="常规 5 5 7 4 4" xfId="0" builtinId="53" customBuiltin="true"/>
    <cellStyle name="常规 5 5 7 4 4 2" xfId="0" builtinId="53" customBuiltin="true"/>
    <cellStyle name="常规 5 5 7 4 4 2 2" xfId="0" builtinId="53" customBuiltin="true"/>
    <cellStyle name="常规 5 5 7 4 4 3" xfId="0" builtinId="53" customBuiltin="true"/>
    <cellStyle name="常规 5 5 7 4 5" xfId="0" builtinId="53" customBuiltin="true"/>
    <cellStyle name="常规 5 5 7 4 5 2" xfId="0" builtinId="53" customBuiltin="true"/>
    <cellStyle name="常规 5 5 7 4 6" xfId="0" builtinId="53" customBuiltin="true"/>
    <cellStyle name="常规 5 5 7 4 7" xfId="0" builtinId="53" customBuiltin="true"/>
    <cellStyle name="常规 5 5 7 5" xfId="0" builtinId="53" customBuiltin="true"/>
    <cellStyle name="常规 5 5 7 5 2" xfId="0" builtinId="53" customBuiltin="true"/>
    <cellStyle name="常规 5 5 7 5 2 2" xfId="0" builtinId="53" customBuiltin="true"/>
    <cellStyle name="常规 5 5 7 5 2 2 2" xfId="0" builtinId="53" customBuiltin="true"/>
    <cellStyle name="常规 5 5 7 5 2 3" xfId="0" builtinId="53" customBuiltin="true"/>
    <cellStyle name="常规 5 5 7 5 3" xfId="0" builtinId="53" customBuiltin="true"/>
    <cellStyle name="常规 5 5 7 5 3 2" xfId="0" builtinId="53" customBuiltin="true"/>
    <cellStyle name="常规 5 5 7 5 4" xfId="0" builtinId="53" customBuiltin="true"/>
    <cellStyle name="常规 5 5 7 5 5" xfId="0" builtinId="53" customBuiltin="true"/>
    <cellStyle name="常规 5 5 7 6" xfId="0" builtinId="53" customBuiltin="true"/>
    <cellStyle name="常规 5 5 7 6 2" xfId="0" builtinId="53" customBuiltin="true"/>
    <cellStyle name="常规 5 5 7 6 2 2" xfId="0" builtinId="53" customBuiltin="true"/>
    <cellStyle name="常规 5 5 7 6 2 2 2" xfId="0" builtinId="53" customBuiltin="true"/>
    <cellStyle name="常规 5 5 7 6 2 3" xfId="0" builtinId="53" customBuiltin="true"/>
    <cellStyle name="常规 5 5 7 6 3" xfId="0" builtinId="53" customBuiltin="true"/>
    <cellStyle name="常规 5 5 7 6 3 2" xfId="0" builtinId="53" customBuiltin="true"/>
    <cellStyle name="常规 5 5 7 6 4" xfId="0" builtinId="53" customBuiltin="true"/>
    <cellStyle name="常规 5 5 7 7" xfId="0" builtinId="53" customBuiltin="true"/>
    <cellStyle name="常规 5 5 7 7 2" xfId="0" builtinId="53" customBuiltin="true"/>
    <cellStyle name="常规 5 5 7 7 2 2" xfId="0" builtinId="53" customBuiltin="true"/>
    <cellStyle name="常规 5 5 7 7 3" xfId="0" builtinId="53" customBuiltin="true"/>
    <cellStyle name="常规 5 5 7 8" xfId="0" builtinId="53" customBuiltin="true"/>
    <cellStyle name="常规 5 5 7 8 2" xfId="0" builtinId="53" customBuiltin="true"/>
    <cellStyle name="常规 5 5 7 9" xfId="0" builtinId="53" customBuiltin="true"/>
    <cellStyle name="常规 5 5 8" xfId="0" builtinId="53" customBuiltin="true"/>
    <cellStyle name="常规 5 5 8 10" xfId="0" builtinId="53" customBuiltin="true"/>
    <cellStyle name="常规 5 5 8 2" xfId="0" builtinId="53" customBuiltin="true"/>
    <cellStyle name="常规 5 5 8 2 2" xfId="0" builtinId="53" customBuiltin="true"/>
    <cellStyle name="常规 5 5 8 2 2 2" xfId="0" builtinId="53" customBuiltin="true"/>
    <cellStyle name="常规 5 5 8 2 2 2 2" xfId="0" builtinId="53" customBuiltin="true"/>
    <cellStyle name="常规 5 5 8 2 2 2 2 2" xfId="0" builtinId="53" customBuiltin="true"/>
    <cellStyle name="常规 5 5 8 2 2 2 3" xfId="0" builtinId="53" customBuiltin="true"/>
    <cellStyle name="常规 5 5 8 2 2 3" xfId="0" builtinId="53" customBuiltin="true"/>
    <cellStyle name="常规 5 5 8 2 2 3 2" xfId="0" builtinId="53" customBuiltin="true"/>
    <cellStyle name="常规 5 5 8 2 2 4" xfId="0" builtinId="53" customBuiltin="true"/>
    <cellStyle name="常规 5 5 8 2 2 5" xfId="0" builtinId="53" customBuiltin="true"/>
    <cellStyle name="常规 5 5 8 2 3" xfId="0" builtinId="53" customBuiltin="true"/>
    <cellStyle name="常规 5 5 8 2 3 2" xfId="0" builtinId="53" customBuiltin="true"/>
    <cellStyle name="常规 5 5 8 2 3 2 2" xfId="0" builtinId="53" customBuiltin="true"/>
    <cellStyle name="常规 5 5 8 2 3 2 2 2" xfId="0" builtinId="53" customBuiltin="true"/>
    <cellStyle name="常规 5 5 8 2 3 2 3" xfId="0" builtinId="53" customBuiltin="true"/>
    <cellStyle name="常规 5 5 8 2 3 3" xfId="0" builtinId="53" customBuiltin="true"/>
    <cellStyle name="常规 5 5 8 2 3 3 2" xfId="0" builtinId="53" customBuiltin="true"/>
    <cellStyle name="常规 5 5 8 2 3 4" xfId="0" builtinId="53" customBuiltin="true"/>
    <cellStyle name="常规 5 5 8 2 4" xfId="0" builtinId="53" customBuiltin="true"/>
    <cellStyle name="常规 5 5 8 2 4 2" xfId="0" builtinId="53" customBuiltin="true"/>
    <cellStyle name="常规 5 5 8 2 4 2 2" xfId="0" builtinId="53" customBuiltin="true"/>
    <cellStyle name="常规 5 5 8 2 4 3" xfId="0" builtinId="53" customBuiltin="true"/>
    <cellStyle name="常规 5 5 8 2 5" xfId="0" builtinId="53" customBuiltin="true"/>
    <cellStyle name="常规 5 5 8 2 5 2" xfId="0" builtinId="53" customBuiltin="true"/>
    <cellStyle name="常规 5 5 8 2 6" xfId="0" builtinId="53" customBuiltin="true"/>
    <cellStyle name="常规 5 5 8 2 7" xfId="0" builtinId="53" customBuiltin="true"/>
    <cellStyle name="常规 5 5 8 3" xfId="0" builtinId="53" customBuiltin="true"/>
    <cellStyle name="常规 5 5 8 3 2" xfId="0" builtinId="53" customBuiltin="true"/>
    <cellStyle name="常规 5 5 8 3 2 2" xfId="0" builtinId="53" customBuiltin="true"/>
    <cellStyle name="常规 5 5 8 3 2 2 2" xfId="0" builtinId="53" customBuiltin="true"/>
    <cellStyle name="常规 5 5 8 3 2 2 2 2" xfId="0" builtinId="53" customBuiltin="true"/>
    <cellStyle name="常规 5 5 8 3 2 2 3" xfId="0" builtinId="53" customBuiltin="true"/>
    <cellStyle name="常规 5 5 8 3 2 3" xfId="0" builtinId="53" customBuiltin="true"/>
    <cellStyle name="常规 5 5 8 3 2 3 2" xfId="0" builtinId="53" customBuiltin="true"/>
    <cellStyle name="常规 5 5 8 3 2 4" xfId="0" builtinId="53" customBuiltin="true"/>
    <cellStyle name="常规 5 5 8 3 2 5" xfId="0" builtinId="53" customBuiltin="true"/>
    <cellStyle name="常规 5 5 8 3 3" xfId="0" builtinId="53" customBuiltin="true"/>
    <cellStyle name="常规 5 5 8 3 3 2" xfId="0" builtinId="53" customBuiltin="true"/>
    <cellStyle name="常规 5 5 8 3 3 2 2" xfId="0" builtinId="53" customBuiltin="true"/>
    <cellStyle name="常规 5 5 8 3 3 2 2 2" xfId="0" builtinId="53" customBuiltin="true"/>
    <cellStyle name="常规 5 5 8 3 3 2 3" xfId="0" builtinId="53" customBuiltin="true"/>
    <cellStyle name="常规 5 5 8 3 3 3" xfId="0" builtinId="53" customBuiltin="true"/>
    <cellStyle name="常规 5 5 8 3 3 3 2" xfId="0" builtinId="53" customBuiltin="true"/>
    <cellStyle name="常规 5 5 8 3 3 4" xfId="0" builtinId="53" customBuiltin="true"/>
    <cellStyle name="常规 5 5 8 3 4" xfId="0" builtinId="53" customBuiltin="true"/>
    <cellStyle name="常规 5 5 8 3 4 2" xfId="0" builtinId="53" customBuiltin="true"/>
    <cellStyle name="常规 5 5 8 3 4 2 2" xfId="0" builtinId="53" customBuiltin="true"/>
    <cellStyle name="常规 5 5 8 3 4 3" xfId="0" builtinId="53" customBuiltin="true"/>
    <cellStyle name="常规 5 5 8 3 5" xfId="0" builtinId="53" customBuiltin="true"/>
    <cellStyle name="常规 5 5 8 3 5 2" xfId="0" builtinId="53" customBuiltin="true"/>
    <cellStyle name="常规 5 5 8 3 6" xfId="0" builtinId="53" customBuiltin="true"/>
    <cellStyle name="常规 5 5 8 3 7" xfId="0" builtinId="53" customBuiltin="true"/>
    <cellStyle name="常规 5 5 8 4" xfId="0" builtinId="53" customBuiltin="true"/>
    <cellStyle name="常规 5 5 8 4 2" xfId="0" builtinId="53" customBuiltin="true"/>
    <cellStyle name="常规 5 5 8 4 2 2" xfId="0" builtinId="53" customBuiltin="true"/>
    <cellStyle name="常规 5 5 8 4 2 2 2" xfId="0" builtinId="53" customBuiltin="true"/>
    <cellStyle name="常规 5 5 8 4 2 3" xfId="0" builtinId="53" customBuiltin="true"/>
    <cellStyle name="常规 5 5 8 4 3" xfId="0" builtinId="53" customBuiltin="true"/>
    <cellStyle name="常规 5 5 8 4 3 2" xfId="0" builtinId="53" customBuiltin="true"/>
    <cellStyle name="常规 5 5 8 4 4" xfId="0" builtinId="53" customBuiltin="true"/>
    <cellStyle name="常规 5 5 8 4 5" xfId="0" builtinId="53" customBuiltin="true"/>
    <cellStyle name="常规 5 5 8 5" xfId="0" builtinId="53" customBuiltin="true"/>
    <cellStyle name="常规 5 5 8 5 2" xfId="0" builtinId="53" customBuiltin="true"/>
    <cellStyle name="常规 5 5 8 5 2 2" xfId="0" builtinId="53" customBuiltin="true"/>
    <cellStyle name="常规 5 5 8 5 2 2 2" xfId="0" builtinId="53" customBuiltin="true"/>
    <cellStyle name="常规 5 5 8 5 2 3" xfId="0" builtinId="53" customBuiltin="true"/>
    <cellStyle name="常规 5 5 8 5 3" xfId="0" builtinId="53" customBuiltin="true"/>
    <cellStyle name="常规 5 5 8 5 3 2" xfId="0" builtinId="53" customBuiltin="true"/>
    <cellStyle name="常规 5 5 8 5 4" xfId="0" builtinId="53" customBuiltin="true"/>
    <cellStyle name="常规 5 5 8 6" xfId="0" builtinId="53" customBuiltin="true"/>
    <cellStyle name="常规 5 5 8 6 2" xfId="0" builtinId="53" customBuiltin="true"/>
    <cellStyle name="常规 5 5 8 6 2 2" xfId="0" builtinId="53" customBuiltin="true"/>
    <cellStyle name="常规 5 5 8 6 3" xfId="0" builtinId="53" customBuiltin="true"/>
    <cellStyle name="常规 5 5 8 7" xfId="0" builtinId="53" customBuiltin="true"/>
    <cellStyle name="常规 5 5 8 7 2" xfId="0" builtinId="53" customBuiltin="true"/>
    <cellStyle name="常规 5 5 8 8" xfId="0" builtinId="53" customBuiltin="true"/>
    <cellStyle name="常规 5 5 8 9" xfId="0" builtinId="53" customBuiltin="true"/>
    <cellStyle name="常规 5 5 9" xfId="0" builtinId="53" customBuiltin="true"/>
    <cellStyle name="常规 5 5 9 10" xfId="0" builtinId="53" customBuiltin="true"/>
    <cellStyle name="常规 5 5 9 2" xfId="0" builtinId="53" customBuiltin="true"/>
    <cellStyle name="常规 5 5 9 2 2" xfId="0" builtinId="53" customBuiltin="true"/>
    <cellStyle name="常规 5 5 9 2 2 2" xfId="0" builtinId="53" customBuiltin="true"/>
    <cellStyle name="常规 5 5 9 2 2 2 2" xfId="0" builtinId="53" customBuiltin="true"/>
    <cellStyle name="常规 5 5 9 2 2 2 2 2" xfId="0" builtinId="53" customBuiltin="true"/>
    <cellStyle name="常规 5 5 9 2 2 2 3" xfId="0" builtinId="53" customBuiltin="true"/>
    <cellStyle name="常规 5 5 9 2 2 3" xfId="0" builtinId="53" customBuiltin="true"/>
    <cellStyle name="常规 5 5 9 2 2 3 2" xfId="0" builtinId="53" customBuiltin="true"/>
    <cellStyle name="常规 5 5 9 2 2 4" xfId="0" builtinId="53" customBuiltin="true"/>
    <cellStyle name="常规 5 5 9 2 2 5" xfId="0" builtinId="53" customBuiltin="true"/>
    <cellStyle name="常规 5 5 9 2 3" xfId="0" builtinId="53" customBuiltin="true"/>
    <cellStyle name="常规 5 5 9 2 3 2" xfId="0" builtinId="53" customBuiltin="true"/>
    <cellStyle name="常规 5 5 9 2 3 2 2" xfId="0" builtinId="53" customBuiltin="true"/>
    <cellStyle name="常规 5 5 9 2 3 2 2 2" xfId="0" builtinId="53" customBuiltin="true"/>
    <cellStyle name="常规 5 5 9 2 3 2 3" xfId="0" builtinId="53" customBuiltin="true"/>
    <cellStyle name="常规 5 5 9 2 3 3" xfId="0" builtinId="53" customBuiltin="true"/>
    <cellStyle name="常规 5 5 9 2 3 3 2" xfId="0" builtinId="53" customBuiltin="true"/>
    <cellStyle name="常规 5 5 9 2 3 4" xfId="0" builtinId="53" customBuiltin="true"/>
    <cellStyle name="常规 5 5 9 2 4" xfId="0" builtinId="53" customBuiltin="true"/>
    <cellStyle name="常规 5 5 9 2 4 2" xfId="0" builtinId="53" customBuiltin="true"/>
    <cellStyle name="常规 5 5 9 2 4 2 2" xfId="0" builtinId="53" customBuiltin="true"/>
    <cellStyle name="常规 5 5 9 2 4 3" xfId="0" builtinId="53" customBuiltin="true"/>
    <cellStyle name="常规 5 5 9 2 5" xfId="0" builtinId="53" customBuiltin="true"/>
    <cellStyle name="常规 5 5 9 2 5 2" xfId="0" builtinId="53" customBuiltin="true"/>
    <cellStyle name="常规 5 5 9 2 6" xfId="0" builtinId="53" customBuiltin="true"/>
    <cellStyle name="常规 5 5 9 2 7" xfId="0" builtinId="53" customBuiltin="true"/>
    <cellStyle name="常规 5 5 9 3" xfId="0" builtinId="53" customBuiltin="true"/>
    <cellStyle name="常规 5 5 9 3 2" xfId="0" builtinId="53" customBuiltin="true"/>
    <cellStyle name="常规 5 5 9 3 2 2" xfId="0" builtinId="53" customBuiltin="true"/>
    <cellStyle name="常规 5 5 9 3 2 2 2" xfId="0" builtinId="53" customBuiltin="true"/>
    <cellStyle name="常规 5 5 9 3 2 2 2 2" xfId="0" builtinId="53" customBuiltin="true"/>
    <cellStyle name="常规 5 5 9 3 2 2 3" xfId="0" builtinId="53" customBuiltin="true"/>
    <cellStyle name="常规 5 5 9 3 2 3" xfId="0" builtinId="53" customBuiltin="true"/>
    <cellStyle name="常规 5 5 9 3 2 3 2" xfId="0" builtinId="53" customBuiltin="true"/>
    <cellStyle name="常规 5 5 9 3 2 4" xfId="0" builtinId="53" customBuiltin="true"/>
    <cellStyle name="常规 5 5 9 3 2 5" xfId="0" builtinId="53" customBuiltin="true"/>
    <cellStyle name="常规 5 5 9 3 3" xfId="0" builtinId="53" customBuiltin="true"/>
    <cellStyle name="常规 5 5 9 3 3 2" xfId="0" builtinId="53" customBuiltin="true"/>
    <cellStyle name="常规 5 5 9 3 3 2 2" xfId="0" builtinId="53" customBuiltin="true"/>
    <cellStyle name="常规 5 5 9 3 3 2 2 2" xfId="0" builtinId="53" customBuiltin="true"/>
    <cellStyle name="常规 5 5 9 3 3 2 3" xfId="0" builtinId="53" customBuiltin="true"/>
    <cellStyle name="常规 5 5 9 3 3 3" xfId="0" builtinId="53" customBuiltin="true"/>
    <cellStyle name="常规 5 5 9 3 3 3 2" xfId="0" builtinId="53" customBuiltin="true"/>
    <cellStyle name="常规 5 5 9 3 3 4" xfId="0" builtinId="53" customBuiltin="true"/>
    <cellStyle name="常规 5 5 9 3 4" xfId="0" builtinId="53" customBuiltin="true"/>
    <cellStyle name="常规 5 5 9 3 4 2" xfId="0" builtinId="53" customBuiltin="true"/>
    <cellStyle name="常规 5 5 9 3 4 2 2" xfId="0" builtinId="53" customBuiltin="true"/>
    <cellStyle name="常规 5 5 9 3 4 3" xfId="0" builtinId="53" customBuiltin="true"/>
    <cellStyle name="常规 5 5 9 3 5" xfId="0" builtinId="53" customBuiltin="true"/>
    <cellStyle name="常规 5 5 9 3 5 2" xfId="0" builtinId="53" customBuiltin="true"/>
    <cellStyle name="常规 5 5 9 3 6" xfId="0" builtinId="53" customBuiltin="true"/>
    <cellStyle name="常规 5 5 9 3 7" xfId="0" builtinId="53" customBuiltin="true"/>
    <cellStyle name="常规 5 5 9 4" xfId="0" builtinId="53" customBuiltin="true"/>
    <cellStyle name="常规 5 5 9 4 2" xfId="0" builtinId="53" customBuiltin="true"/>
    <cellStyle name="常规 5 5 9 4 2 2" xfId="0" builtinId="53" customBuiltin="true"/>
    <cellStyle name="常规 5 5 9 4 2 2 2" xfId="0" builtinId="53" customBuiltin="true"/>
    <cellStyle name="常规 5 5 9 4 2 3" xfId="0" builtinId="53" customBuiltin="true"/>
    <cellStyle name="常规 5 5 9 4 3" xfId="0" builtinId="53" customBuiltin="true"/>
    <cellStyle name="常规 5 5 9 4 3 2" xfId="0" builtinId="53" customBuiltin="true"/>
    <cellStyle name="常规 5 5 9 4 4" xfId="0" builtinId="53" customBuiltin="true"/>
    <cellStyle name="常规 5 5 9 4 5" xfId="0" builtinId="53" customBuiltin="true"/>
    <cellStyle name="常规 5 5 9 5" xfId="0" builtinId="53" customBuiltin="true"/>
    <cellStyle name="常规 5 5 9 5 2" xfId="0" builtinId="53" customBuiltin="true"/>
    <cellStyle name="常规 5 5 9 5 2 2" xfId="0" builtinId="53" customBuiltin="true"/>
    <cellStyle name="常规 5 5 9 5 2 2 2" xfId="0" builtinId="53" customBuiltin="true"/>
    <cellStyle name="常规 5 5 9 5 2 3" xfId="0" builtinId="53" customBuiltin="true"/>
    <cellStyle name="常规 5 5 9 5 3" xfId="0" builtinId="53" customBuiltin="true"/>
    <cellStyle name="常规 5 5 9 5 3 2" xfId="0" builtinId="53" customBuiltin="true"/>
    <cellStyle name="常规 5 5 9 5 4" xfId="0" builtinId="53" customBuiltin="true"/>
    <cellStyle name="常规 5 5 9 6" xfId="0" builtinId="53" customBuiltin="true"/>
    <cellStyle name="常规 5 5 9 6 2" xfId="0" builtinId="53" customBuiltin="true"/>
    <cellStyle name="常规 5 5 9 6 2 2" xfId="0" builtinId="53" customBuiltin="true"/>
    <cellStyle name="常规 5 5 9 6 3" xfId="0" builtinId="53" customBuiltin="true"/>
    <cellStyle name="常规 5 5 9 7" xfId="0" builtinId="53" customBuiltin="true"/>
    <cellStyle name="常规 5 5 9 7 2" xfId="0" builtinId="53" customBuiltin="true"/>
    <cellStyle name="常规 5 5 9 8" xfId="0" builtinId="53" customBuiltin="true"/>
    <cellStyle name="常规 5 5 9 9" xfId="0" builtinId="53" customBuiltin="true"/>
    <cellStyle name="常规 5 6" xfId="0" builtinId="53" customBuiltin="true"/>
    <cellStyle name="常规 5 6 10" xfId="0" builtinId="53" customBuiltin="true"/>
    <cellStyle name="常规 5 6 10 2" xfId="0" builtinId="53" customBuiltin="true"/>
    <cellStyle name="常规 5 6 10 2 2" xfId="0" builtinId="53" customBuiltin="true"/>
    <cellStyle name="常规 5 6 10 2 2 2" xfId="0" builtinId="53" customBuiltin="true"/>
    <cellStyle name="常规 5 6 10 2 2 2 2" xfId="0" builtinId="53" customBuiltin="true"/>
    <cellStyle name="常规 5 6 10 2 2 3" xfId="0" builtinId="53" customBuiltin="true"/>
    <cellStyle name="常规 5 6 10 2 3" xfId="0" builtinId="53" customBuiltin="true"/>
    <cellStyle name="常规 5 6 10 2 3 2" xfId="0" builtinId="53" customBuiltin="true"/>
    <cellStyle name="常规 5 6 10 2 4" xfId="0" builtinId="53" customBuiltin="true"/>
    <cellStyle name="常规 5 6 10 2 5" xfId="0" builtinId="53" customBuiltin="true"/>
    <cellStyle name="常规 5 6 10 3" xfId="0" builtinId="53" customBuiltin="true"/>
    <cellStyle name="常规 5 6 10 3 2" xfId="0" builtinId="53" customBuiltin="true"/>
    <cellStyle name="常规 5 6 10 3 2 2" xfId="0" builtinId="53" customBuiltin="true"/>
    <cellStyle name="常规 5 6 10 3 2 2 2" xfId="0" builtinId="53" customBuiltin="true"/>
    <cellStyle name="常规 5 6 10 3 2 3" xfId="0" builtinId="53" customBuiltin="true"/>
    <cellStyle name="常规 5 6 10 3 3" xfId="0" builtinId="53" customBuiltin="true"/>
    <cellStyle name="常规 5 6 10 3 3 2" xfId="0" builtinId="53" customBuiltin="true"/>
    <cellStyle name="常规 5 6 10 3 4" xfId="0" builtinId="53" customBuiltin="true"/>
    <cellStyle name="常规 5 6 10 4" xfId="0" builtinId="53" customBuiltin="true"/>
    <cellStyle name="常规 5 6 10 4 2" xfId="0" builtinId="53" customBuiltin="true"/>
    <cellStyle name="常规 5 6 10 4 2 2" xfId="0" builtinId="53" customBuiltin="true"/>
    <cellStyle name="常规 5 6 10 4 3" xfId="0" builtinId="53" customBuiltin="true"/>
    <cellStyle name="常规 5 6 10 5" xfId="0" builtinId="53" customBuiltin="true"/>
    <cellStyle name="常规 5 6 10 5 2" xfId="0" builtinId="53" customBuiltin="true"/>
    <cellStyle name="常规 5 6 10 6" xfId="0" builtinId="53" customBuiltin="true"/>
    <cellStyle name="常规 5 6 10 7" xfId="0" builtinId="53" customBuiltin="true"/>
    <cellStyle name="常规 5 6 11" xfId="0" builtinId="53" customBuiltin="true"/>
    <cellStyle name="常规 5 6 11 2" xfId="0" builtinId="53" customBuiltin="true"/>
    <cellStyle name="常规 5 6 11 2 2" xfId="0" builtinId="53" customBuiltin="true"/>
    <cellStyle name="常规 5 6 11 2 2 2" xfId="0" builtinId="53" customBuiltin="true"/>
    <cellStyle name="常规 5 6 11 2 3" xfId="0" builtinId="53" customBuiltin="true"/>
    <cellStyle name="常规 5 6 11 3" xfId="0" builtinId="53" customBuiltin="true"/>
    <cellStyle name="常规 5 6 11 3 2" xfId="0" builtinId="53" customBuiltin="true"/>
    <cellStyle name="常规 5 6 11 4" xfId="0" builtinId="53" customBuiltin="true"/>
    <cellStyle name="常规 5 6 11 5" xfId="0" builtinId="53" customBuiltin="true"/>
    <cellStyle name="常规 5 6 12" xfId="0" builtinId="53" customBuiltin="true"/>
    <cellStyle name="常规 5 6 12 2" xfId="0" builtinId="53" customBuiltin="true"/>
    <cellStyle name="常规 5 6 12 2 2" xfId="0" builtinId="53" customBuiltin="true"/>
    <cellStyle name="常规 5 6 12 2 2 2" xfId="0" builtinId="53" customBuiltin="true"/>
    <cellStyle name="常规 5 6 12 2 3" xfId="0" builtinId="53" customBuiltin="true"/>
    <cellStyle name="常规 5 6 12 3" xfId="0" builtinId="53" customBuiltin="true"/>
    <cellStyle name="常规 5 6 12 3 2" xfId="0" builtinId="53" customBuiltin="true"/>
    <cellStyle name="常规 5 6 12 4" xfId="0" builtinId="53" customBuiltin="true"/>
    <cellStyle name="常规 5 6 13" xfId="0" builtinId="53" customBuiltin="true"/>
    <cellStyle name="常规 5 6 13 2" xfId="0" builtinId="53" customBuiltin="true"/>
    <cellStyle name="常规 5 6 13 2 2" xfId="0" builtinId="53" customBuiltin="true"/>
    <cellStyle name="常规 5 6 13 3" xfId="0" builtinId="53" customBuiltin="true"/>
    <cellStyle name="常规 5 6 14" xfId="0" builtinId="53" customBuiltin="true"/>
    <cellStyle name="常规 5 6 14 2" xfId="0" builtinId="53" customBuiltin="true"/>
    <cellStyle name="常规 5 6 14 2 2" xfId="0" builtinId="53" customBuiltin="true"/>
    <cellStyle name="常规 5 6 14 3" xfId="0" builtinId="53" customBuiltin="true"/>
    <cellStyle name="常规 5 6 15" xfId="0" builtinId="53" customBuiltin="true"/>
    <cellStyle name="常规 5 6 15 2" xfId="0" builtinId="53" customBuiltin="true"/>
    <cellStyle name="常规 5 6 16" xfId="0" builtinId="53" customBuiltin="true"/>
    <cellStyle name="常规 5 6 17" xfId="0" builtinId="53" customBuiltin="true"/>
    <cellStyle name="常规 5 6 18" xfId="0" builtinId="53" customBuiltin="true"/>
    <cellStyle name="常规 5 6 19" xfId="0" builtinId="53" customBuiltin="true"/>
    <cellStyle name="常规 5 6 2" xfId="0" builtinId="53" customBuiltin="true"/>
    <cellStyle name="常规 5 6 2 10" xfId="0" builtinId="53" customBuiltin="true"/>
    <cellStyle name="常规 5 6 2 10 2" xfId="0" builtinId="53" customBuiltin="true"/>
    <cellStyle name="常规 5 6 2 10 2 2" xfId="0" builtinId="53" customBuiltin="true"/>
    <cellStyle name="常规 5 6 2 10 3" xfId="0" builtinId="53" customBuiltin="true"/>
    <cellStyle name="常规 5 6 2 11" xfId="0" builtinId="53" customBuiltin="true"/>
    <cellStyle name="常规 5 6 2 11 2" xfId="0" builtinId="53" customBuiltin="true"/>
    <cellStyle name="常规 5 6 2 12" xfId="0" builtinId="53" customBuiltin="true"/>
    <cellStyle name="常规 5 6 2 13" xfId="0" builtinId="53" customBuiltin="true"/>
    <cellStyle name="常规 5 6 2 14" xfId="0" builtinId="53" customBuiltin="true"/>
    <cellStyle name="常规 5 6 2 2" xfId="0" builtinId="53" customBuiltin="true"/>
    <cellStyle name="常规 5 6 2 2 10" xfId="0" builtinId="53" customBuiltin="true"/>
    <cellStyle name="常规 5 6 2 2 11" xfId="0" builtinId="53" customBuiltin="true"/>
    <cellStyle name="常规 5 6 2 2 2" xfId="0" builtinId="53" customBuiltin="true"/>
    <cellStyle name="常规 5 6 2 2 2 10" xfId="0" builtinId="53" customBuiltin="true"/>
    <cellStyle name="常规 5 6 2 2 2 2" xfId="0" builtinId="53" customBuiltin="true"/>
    <cellStyle name="常规 5 6 2 2 2 2 2" xfId="0" builtinId="53" customBuiltin="true"/>
    <cellStyle name="常规 5 6 2 2 2 2 2 2" xfId="0" builtinId="53" customBuiltin="true"/>
    <cellStyle name="常规 5 6 2 2 2 2 2 2 2" xfId="0" builtinId="53" customBuiltin="true"/>
    <cellStyle name="常规 5 6 2 2 2 2 2 2 2 2" xfId="0" builtinId="53" customBuiltin="true"/>
    <cellStyle name="常规 5 6 2 2 2 2 2 2 3" xfId="0" builtinId="53" customBuiltin="true"/>
    <cellStyle name="常规 5 6 2 2 2 2 2 3" xfId="0" builtinId="53" customBuiltin="true"/>
    <cellStyle name="常规 5 6 2 2 2 2 2 3 2" xfId="0" builtinId="53" customBuiltin="true"/>
    <cellStyle name="常规 5 6 2 2 2 2 2 4" xfId="0" builtinId="53" customBuiltin="true"/>
    <cellStyle name="常规 5 6 2 2 2 2 2 5" xfId="0" builtinId="53" customBuiltin="true"/>
    <cellStyle name="常规 5 6 2 2 2 2 3" xfId="0" builtinId="53" customBuiltin="true"/>
    <cellStyle name="常规 5 6 2 2 2 2 3 2" xfId="0" builtinId="53" customBuiltin="true"/>
    <cellStyle name="常规 5 6 2 2 2 2 3 2 2" xfId="0" builtinId="53" customBuiltin="true"/>
    <cellStyle name="常规 5 6 2 2 2 2 3 2 2 2" xfId="0" builtinId="53" customBuiltin="true"/>
    <cellStyle name="常规 5 6 2 2 2 2 3 2 3" xfId="0" builtinId="53" customBuiltin="true"/>
    <cellStyle name="常规 5 6 2 2 2 2 3 3" xfId="0" builtinId="53" customBuiltin="true"/>
    <cellStyle name="常规 5 6 2 2 2 2 3 3 2" xfId="0" builtinId="53" customBuiltin="true"/>
    <cellStyle name="常规 5 6 2 2 2 2 3 4" xfId="0" builtinId="53" customBuiltin="true"/>
    <cellStyle name="常规 5 6 2 2 2 2 4" xfId="0" builtinId="53" customBuiltin="true"/>
    <cellStyle name="常规 5 6 2 2 2 2 4 2" xfId="0" builtinId="53" customBuiltin="true"/>
    <cellStyle name="常规 5 6 2 2 2 2 4 2 2" xfId="0" builtinId="53" customBuiltin="true"/>
    <cellStyle name="常规 5 6 2 2 2 2 4 3" xfId="0" builtinId="53" customBuiltin="true"/>
    <cellStyle name="常规 5 6 2 2 2 2 5" xfId="0" builtinId="53" customBuiltin="true"/>
    <cellStyle name="常规 5 6 2 2 2 2 5 2" xfId="0" builtinId="53" customBuiltin="true"/>
    <cellStyle name="常规 5 6 2 2 2 2 6" xfId="0" builtinId="53" customBuiltin="true"/>
    <cellStyle name="常规 5 6 2 2 2 2 7" xfId="0" builtinId="53" customBuiltin="true"/>
    <cellStyle name="常规 5 6 2 2 2 3" xfId="0" builtinId="53" customBuiltin="true"/>
    <cellStyle name="常规 5 6 2 2 2 3 2" xfId="0" builtinId="53" customBuiltin="true"/>
    <cellStyle name="常规 5 6 2 2 2 3 2 2" xfId="0" builtinId="53" customBuiltin="true"/>
    <cellStyle name="常规 5 6 2 2 2 3 2 2 2" xfId="0" builtinId="53" customBuiltin="true"/>
    <cellStyle name="常规 5 6 2 2 2 3 2 2 2 2" xfId="0" builtinId="53" customBuiltin="true"/>
    <cellStyle name="常规 5 6 2 2 2 3 2 2 3" xfId="0" builtinId="53" customBuiltin="true"/>
    <cellStyle name="常规 5 6 2 2 2 3 2 3" xfId="0" builtinId="53" customBuiltin="true"/>
    <cellStyle name="常规 5 6 2 2 2 3 2 3 2" xfId="0" builtinId="53" customBuiltin="true"/>
    <cellStyle name="常规 5 6 2 2 2 3 2 4" xfId="0" builtinId="53" customBuiltin="true"/>
    <cellStyle name="常规 5 6 2 2 2 3 2 5" xfId="0" builtinId="53" customBuiltin="true"/>
    <cellStyle name="常规 5 6 2 2 2 3 3" xfId="0" builtinId="53" customBuiltin="true"/>
    <cellStyle name="常规 5 6 2 2 2 3 3 2" xfId="0" builtinId="53" customBuiltin="true"/>
    <cellStyle name="常规 5 6 2 2 2 3 3 2 2" xfId="0" builtinId="53" customBuiltin="true"/>
    <cellStyle name="常规 5 6 2 2 2 3 3 2 2 2" xfId="0" builtinId="53" customBuiltin="true"/>
    <cellStyle name="常规 5 6 2 2 2 3 3 2 3" xfId="0" builtinId="53" customBuiltin="true"/>
    <cellStyle name="常规 5 6 2 2 2 3 3 3" xfId="0" builtinId="53" customBuiltin="true"/>
    <cellStyle name="常规 5 6 2 2 2 3 3 3 2" xfId="0" builtinId="53" customBuiltin="true"/>
    <cellStyle name="常规 5 6 2 2 2 3 3 4" xfId="0" builtinId="53" customBuiltin="true"/>
    <cellStyle name="常规 5 6 2 2 2 3 4" xfId="0" builtinId="53" customBuiltin="true"/>
    <cellStyle name="常规 5 6 2 2 2 3 4 2" xfId="0" builtinId="53" customBuiltin="true"/>
    <cellStyle name="常规 5 6 2 2 2 3 4 2 2" xfId="0" builtinId="53" customBuiltin="true"/>
    <cellStyle name="常规 5 6 2 2 2 3 4 3" xfId="0" builtinId="53" customBuiltin="true"/>
    <cellStyle name="常规 5 6 2 2 2 3 5" xfId="0" builtinId="53" customBuiltin="true"/>
    <cellStyle name="常规 5 6 2 2 2 3 5 2" xfId="0" builtinId="53" customBuiltin="true"/>
    <cellStyle name="常规 5 6 2 2 2 3 6" xfId="0" builtinId="53" customBuiltin="true"/>
    <cellStyle name="常规 5 6 2 2 2 3 7" xfId="0" builtinId="53" customBuiltin="true"/>
    <cellStyle name="常规 5 6 2 2 2 4" xfId="0" builtinId="53" customBuiltin="true"/>
    <cellStyle name="常规 5 6 2 2 2 4 2" xfId="0" builtinId="53" customBuiltin="true"/>
    <cellStyle name="常规 5 6 2 2 2 4 2 2" xfId="0" builtinId="53" customBuiltin="true"/>
    <cellStyle name="常规 5 6 2 2 2 4 2 2 2" xfId="0" builtinId="53" customBuiltin="true"/>
    <cellStyle name="常规 5 6 2 2 2 4 2 3" xfId="0" builtinId="53" customBuiltin="true"/>
    <cellStyle name="常规 5 6 2 2 2 4 3" xfId="0" builtinId="53" customBuiltin="true"/>
    <cellStyle name="常规 5 6 2 2 2 4 3 2" xfId="0" builtinId="53" customBuiltin="true"/>
    <cellStyle name="常规 5 6 2 2 2 4 4" xfId="0" builtinId="53" customBuiltin="true"/>
    <cellStyle name="常规 5 6 2 2 2 4 5" xfId="0" builtinId="53" customBuiltin="true"/>
    <cellStyle name="常规 5 6 2 2 2 5" xfId="0" builtinId="53" customBuiltin="true"/>
    <cellStyle name="常规 5 6 2 2 2 5 2" xfId="0" builtinId="53" customBuiltin="true"/>
    <cellStyle name="常规 5 6 2 2 2 5 2 2" xfId="0" builtinId="53" customBuiltin="true"/>
    <cellStyle name="常规 5 6 2 2 2 5 2 2 2" xfId="0" builtinId="53" customBuiltin="true"/>
    <cellStyle name="常规 5 6 2 2 2 5 2 3" xfId="0" builtinId="53" customBuiltin="true"/>
    <cellStyle name="常规 5 6 2 2 2 5 3" xfId="0" builtinId="53" customBuiltin="true"/>
    <cellStyle name="常规 5 6 2 2 2 5 3 2" xfId="0" builtinId="53" customBuiltin="true"/>
    <cellStyle name="常规 5 6 2 2 2 5 4" xfId="0" builtinId="53" customBuiltin="true"/>
    <cellStyle name="常规 5 6 2 2 2 6" xfId="0" builtinId="53" customBuiltin="true"/>
    <cellStyle name="常规 5 6 2 2 2 6 2" xfId="0" builtinId="53" customBuiltin="true"/>
    <cellStyle name="常规 5 6 2 2 2 6 2 2" xfId="0" builtinId="53" customBuiltin="true"/>
    <cellStyle name="常规 5 6 2 2 2 6 3" xfId="0" builtinId="53" customBuiltin="true"/>
    <cellStyle name="常规 5 6 2 2 2 7" xfId="0" builtinId="53" customBuiltin="true"/>
    <cellStyle name="常规 5 6 2 2 2 7 2" xfId="0" builtinId="53" customBuiltin="true"/>
    <cellStyle name="常规 5 6 2 2 2 8" xfId="0" builtinId="53" customBuiltin="true"/>
    <cellStyle name="常规 5 6 2 2 2 9" xfId="0" builtinId="53" customBuiltin="true"/>
    <cellStyle name="常规 5 6 2 2 3" xfId="0" builtinId="53" customBuiltin="true"/>
    <cellStyle name="常规 5 6 2 2 3 2" xfId="0" builtinId="53" customBuiltin="true"/>
    <cellStyle name="常规 5 6 2 2 3 2 2" xfId="0" builtinId="53" customBuiltin="true"/>
    <cellStyle name="常规 5 6 2 2 3 2 2 2" xfId="0" builtinId="53" customBuiltin="true"/>
    <cellStyle name="常规 5 6 2 2 3 2 2 2 2" xfId="0" builtinId="53" customBuiltin="true"/>
    <cellStyle name="常规 5 6 2 2 3 2 2 3" xfId="0" builtinId="53" customBuiltin="true"/>
    <cellStyle name="常规 5 6 2 2 3 2 3" xfId="0" builtinId="53" customBuiltin="true"/>
    <cellStyle name="常规 5 6 2 2 3 2 3 2" xfId="0" builtinId="53" customBuiltin="true"/>
    <cellStyle name="常规 5 6 2 2 3 2 4" xfId="0" builtinId="53" customBuiltin="true"/>
    <cellStyle name="常规 5 6 2 2 3 2 5" xfId="0" builtinId="53" customBuiltin="true"/>
    <cellStyle name="常规 5 6 2 2 3 3" xfId="0" builtinId="53" customBuiltin="true"/>
    <cellStyle name="常规 5 6 2 2 3 3 2" xfId="0" builtinId="53" customBuiltin="true"/>
    <cellStyle name="常规 5 6 2 2 3 3 2 2" xfId="0" builtinId="53" customBuiltin="true"/>
    <cellStyle name="常规 5 6 2 2 3 3 2 2 2" xfId="0" builtinId="53" customBuiltin="true"/>
    <cellStyle name="常规 5 6 2 2 3 3 2 3" xfId="0" builtinId="53" customBuiltin="true"/>
    <cellStyle name="常规 5 6 2 2 3 3 3" xfId="0" builtinId="53" customBuiltin="true"/>
    <cellStyle name="常规 5 6 2 2 3 3 3 2" xfId="0" builtinId="53" customBuiltin="true"/>
    <cellStyle name="常规 5 6 2 2 3 3 4" xfId="0" builtinId="53" customBuiltin="true"/>
    <cellStyle name="常规 5 6 2 2 3 4" xfId="0" builtinId="53" customBuiltin="true"/>
    <cellStyle name="常规 5 6 2 2 3 4 2" xfId="0" builtinId="53" customBuiltin="true"/>
    <cellStyle name="常规 5 6 2 2 3 4 2 2" xfId="0" builtinId="53" customBuiltin="true"/>
    <cellStyle name="常规 5 6 2 2 3 4 3" xfId="0" builtinId="53" customBuiltin="true"/>
    <cellStyle name="常规 5 6 2 2 3 5" xfId="0" builtinId="53" customBuiltin="true"/>
    <cellStyle name="常规 5 6 2 2 3 5 2" xfId="0" builtinId="53" customBuiltin="true"/>
    <cellStyle name="常规 5 6 2 2 3 6" xfId="0" builtinId="53" customBuiltin="true"/>
    <cellStyle name="常规 5 6 2 2 3 7" xfId="0" builtinId="53" customBuiltin="true"/>
    <cellStyle name="常规 5 6 2 2 4" xfId="0" builtinId="53" customBuiltin="true"/>
    <cellStyle name="常规 5 6 2 2 4 2" xfId="0" builtinId="53" customBuiltin="true"/>
    <cellStyle name="常规 5 6 2 2 4 2 2" xfId="0" builtinId="53" customBuiltin="true"/>
    <cellStyle name="常规 5 6 2 2 4 2 2 2" xfId="0" builtinId="53" customBuiltin="true"/>
    <cellStyle name="常规 5 6 2 2 4 2 2 2 2" xfId="0" builtinId="53" customBuiltin="true"/>
    <cellStyle name="常规 5 6 2 2 4 2 2 3" xfId="0" builtinId="53" customBuiltin="true"/>
    <cellStyle name="常规 5 6 2 2 4 2 3" xfId="0" builtinId="53" customBuiltin="true"/>
    <cellStyle name="常规 5 6 2 2 4 2 3 2" xfId="0" builtinId="53" customBuiltin="true"/>
    <cellStyle name="常规 5 6 2 2 4 2 4" xfId="0" builtinId="53" customBuiltin="true"/>
    <cellStyle name="常规 5 6 2 2 4 2 5" xfId="0" builtinId="53" customBuiltin="true"/>
    <cellStyle name="常规 5 6 2 2 4 3" xfId="0" builtinId="53" customBuiltin="true"/>
    <cellStyle name="常规 5 6 2 2 4 3 2" xfId="0" builtinId="53" customBuiltin="true"/>
    <cellStyle name="常规 5 6 2 2 4 3 2 2" xfId="0" builtinId="53" customBuiltin="true"/>
    <cellStyle name="常规 5 6 2 2 4 3 2 2 2" xfId="0" builtinId="53" customBuiltin="true"/>
    <cellStyle name="常规 5 6 2 2 4 3 2 3" xfId="0" builtinId="53" customBuiltin="true"/>
    <cellStyle name="常规 5 6 2 2 4 3 3" xfId="0" builtinId="53" customBuiltin="true"/>
    <cellStyle name="常规 5 6 2 2 4 3 3 2" xfId="0" builtinId="53" customBuiltin="true"/>
    <cellStyle name="常规 5 6 2 2 4 3 4" xfId="0" builtinId="53" customBuiltin="true"/>
    <cellStyle name="常规 5 6 2 2 4 4" xfId="0" builtinId="53" customBuiltin="true"/>
    <cellStyle name="常规 5 6 2 2 4 4 2" xfId="0" builtinId="53" customBuiltin="true"/>
    <cellStyle name="常规 5 6 2 2 4 4 2 2" xfId="0" builtinId="53" customBuiltin="true"/>
    <cellStyle name="常规 5 6 2 2 4 4 3" xfId="0" builtinId="53" customBuiltin="true"/>
    <cellStyle name="常规 5 6 2 2 4 5" xfId="0" builtinId="53" customBuiltin="true"/>
    <cellStyle name="常规 5 6 2 2 4 5 2" xfId="0" builtinId="53" customBuiltin="true"/>
    <cellStyle name="常规 5 6 2 2 4 6" xfId="0" builtinId="53" customBuiltin="true"/>
    <cellStyle name="常规 5 6 2 2 4 7" xfId="0" builtinId="53" customBuiltin="true"/>
    <cellStyle name="常规 5 6 2 2 5" xfId="0" builtinId="53" customBuiltin="true"/>
    <cellStyle name="常规 5 6 2 2 5 2" xfId="0" builtinId="53" customBuiltin="true"/>
    <cellStyle name="常规 5 6 2 2 5 2 2" xfId="0" builtinId="53" customBuiltin="true"/>
    <cellStyle name="常规 5 6 2 2 5 2 2 2" xfId="0" builtinId="53" customBuiltin="true"/>
    <cellStyle name="常规 5 6 2 2 5 2 3" xfId="0" builtinId="53" customBuiltin="true"/>
    <cellStyle name="常规 5 6 2 2 5 3" xfId="0" builtinId="53" customBuiltin="true"/>
    <cellStyle name="常规 5 6 2 2 5 3 2" xfId="0" builtinId="53" customBuiltin="true"/>
    <cellStyle name="常规 5 6 2 2 5 4" xfId="0" builtinId="53" customBuiltin="true"/>
    <cellStyle name="常规 5 6 2 2 5 5" xfId="0" builtinId="53" customBuiltin="true"/>
    <cellStyle name="常规 5 6 2 2 6" xfId="0" builtinId="53" customBuiltin="true"/>
    <cellStyle name="常规 5 6 2 2 6 2" xfId="0" builtinId="53" customBuiltin="true"/>
    <cellStyle name="常规 5 6 2 2 6 2 2" xfId="0" builtinId="53" customBuiltin="true"/>
    <cellStyle name="常规 5 6 2 2 6 2 2 2" xfId="0" builtinId="53" customBuiltin="true"/>
    <cellStyle name="常规 5 6 2 2 6 2 3" xfId="0" builtinId="53" customBuiltin="true"/>
    <cellStyle name="常规 5 6 2 2 6 3" xfId="0" builtinId="53" customBuiltin="true"/>
    <cellStyle name="常规 5 6 2 2 6 3 2" xfId="0" builtinId="53" customBuiltin="true"/>
    <cellStyle name="常规 5 6 2 2 6 4" xfId="0" builtinId="53" customBuiltin="true"/>
    <cellStyle name="常规 5 6 2 2 7" xfId="0" builtinId="53" customBuiltin="true"/>
    <cellStyle name="常规 5 6 2 2 7 2" xfId="0" builtinId="53" customBuiltin="true"/>
    <cellStyle name="常规 5 6 2 2 7 2 2" xfId="0" builtinId="53" customBuiltin="true"/>
    <cellStyle name="常规 5 6 2 2 7 3" xfId="0" builtinId="53" customBuiltin="true"/>
    <cellStyle name="常规 5 6 2 2 8" xfId="0" builtinId="53" customBuiltin="true"/>
    <cellStyle name="常规 5 6 2 2 8 2" xfId="0" builtinId="53" customBuiltin="true"/>
    <cellStyle name="常规 5 6 2 2 9" xfId="0" builtinId="53" customBuiltin="true"/>
    <cellStyle name="常规 5 6 2 3" xfId="0" builtinId="53" customBuiltin="true"/>
    <cellStyle name="常规 5 6 2 3 10" xfId="0" builtinId="53" customBuiltin="true"/>
    <cellStyle name="常规 5 6 2 3 11" xfId="0" builtinId="53" customBuiltin="true"/>
    <cellStyle name="常规 5 6 2 3 2" xfId="0" builtinId="53" customBuiltin="true"/>
    <cellStyle name="常规 5 6 2 3 2 10" xfId="0" builtinId="53" customBuiltin="true"/>
    <cellStyle name="常规 5 6 2 3 2 2" xfId="0" builtinId="53" customBuiltin="true"/>
    <cellStyle name="常规 5 6 2 3 2 2 2" xfId="0" builtinId="53" customBuiltin="true"/>
    <cellStyle name="常规 5 6 2 3 2 2 2 2" xfId="0" builtinId="53" customBuiltin="true"/>
    <cellStyle name="常规 5 6 2 3 2 2 2 2 2" xfId="0" builtinId="53" customBuiltin="true"/>
    <cellStyle name="常规 5 6 2 3 2 2 2 2 2 2" xfId="0" builtinId="53" customBuiltin="true"/>
    <cellStyle name="常规 5 6 2 3 2 2 2 2 3" xfId="0" builtinId="53" customBuiltin="true"/>
    <cellStyle name="常规 5 6 2 3 2 2 2 3" xfId="0" builtinId="53" customBuiltin="true"/>
    <cellStyle name="常规 5 6 2 3 2 2 2 3 2" xfId="0" builtinId="53" customBuiltin="true"/>
    <cellStyle name="常规 5 6 2 3 2 2 2 4" xfId="0" builtinId="53" customBuiltin="true"/>
    <cellStyle name="常规 5 6 2 3 2 2 2 5" xfId="0" builtinId="53" customBuiltin="true"/>
    <cellStyle name="常规 5 6 2 3 2 2 3" xfId="0" builtinId="53" customBuiltin="true"/>
    <cellStyle name="常规 5 6 2 3 2 2 3 2" xfId="0" builtinId="53" customBuiltin="true"/>
    <cellStyle name="常规 5 6 2 3 2 2 3 2 2" xfId="0" builtinId="53" customBuiltin="true"/>
    <cellStyle name="常规 5 6 2 3 2 2 3 2 2 2" xfId="0" builtinId="53" customBuiltin="true"/>
    <cellStyle name="常规 5 6 2 3 2 2 3 2 3" xfId="0" builtinId="53" customBuiltin="true"/>
    <cellStyle name="常规 5 6 2 3 2 2 3 3" xfId="0" builtinId="53" customBuiltin="true"/>
    <cellStyle name="常规 5 6 2 3 2 2 3 3 2" xfId="0" builtinId="53" customBuiltin="true"/>
    <cellStyle name="常规 5 6 2 3 2 2 3 4" xfId="0" builtinId="53" customBuiltin="true"/>
    <cellStyle name="常规 5 6 2 3 2 2 4" xfId="0" builtinId="53" customBuiltin="true"/>
    <cellStyle name="常规 5 6 2 3 2 2 4 2" xfId="0" builtinId="53" customBuiltin="true"/>
    <cellStyle name="常规 5 6 2 3 2 2 4 2 2" xfId="0" builtinId="53" customBuiltin="true"/>
    <cellStyle name="常规 5 6 2 3 2 2 4 3" xfId="0" builtinId="53" customBuiltin="true"/>
    <cellStyle name="常规 5 6 2 3 2 2 5" xfId="0" builtinId="53" customBuiltin="true"/>
    <cellStyle name="常规 5 6 2 3 2 2 5 2" xfId="0" builtinId="53" customBuiltin="true"/>
    <cellStyle name="常规 5 6 2 3 2 2 6" xfId="0" builtinId="53" customBuiltin="true"/>
    <cellStyle name="常规 5 6 2 3 2 2 7" xfId="0" builtinId="53" customBuiltin="true"/>
    <cellStyle name="常规 5 6 2 3 2 3" xfId="0" builtinId="53" customBuiltin="true"/>
    <cellStyle name="常规 5 6 2 3 2 3 2" xfId="0" builtinId="53" customBuiltin="true"/>
    <cellStyle name="常规 5 6 2 3 2 3 2 2" xfId="0" builtinId="53" customBuiltin="true"/>
    <cellStyle name="常规 5 6 2 3 2 3 2 2 2" xfId="0" builtinId="53" customBuiltin="true"/>
    <cellStyle name="常规 5 6 2 3 2 3 2 2 2 2" xfId="0" builtinId="53" customBuiltin="true"/>
    <cellStyle name="常规 5 6 2 3 2 3 2 2 3" xfId="0" builtinId="53" customBuiltin="true"/>
    <cellStyle name="常规 5 6 2 3 2 3 2 3" xfId="0" builtinId="53" customBuiltin="true"/>
    <cellStyle name="常规 5 6 2 3 2 3 2 3 2" xfId="0" builtinId="53" customBuiltin="true"/>
    <cellStyle name="常规 5 6 2 3 2 3 2 4" xfId="0" builtinId="53" customBuiltin="true"/>
    <cellStyle name="常规 5 6 2 3 2 3 2 5" xfId="0" builtinId="53" customBuiltin="true"/>
    <cellStyle name="常规 5 6 2 3 2 3 3" xfId="0" builtinId="53" customBuiltin="true"/>
    <cellStyle name="常规 5 6 2 3 2 3 3 2" xfId="0" builtinId="53" customBuiltin="true"/>
    <cellStyle name="常规 5 6 2 3 2 3 3 2 2" xfId="0" builtinId="53" customBuiltin="true"/>
    <cellStyle name="常规 5 6 2 3 2 3 3 2 2 2" xfId="0" builtinId="53" customBuiltin="true"/>
    <cellStyle name="常规 5 6 2 3 2 3 3 2 3" xfId="0" builtinId="53" customBuiltin="true"/>
    <cellStyle name="常规 5 6 2 3 2 3 3 3" xfId="0" builtinId="53" customBuiltin="true"/>
    <cellStyle name="常规 5 6 2 3 2 3 3 3 2" xfId="0" builtinId="53" customBuiltin="true"/>
    <cellStyle name="常规 5 6 2 3 2 3 3 4" xfId="0" builtinId="53" customBuiltin="true"/>
    <cellStyle name="常规 5 6 2 3 2 3 4" xfId="0" builtinId="53" customBuiltin="true"/>
    <cellStyle name="常规 5 6 2 3 2 3 4 2" xfId="0" builtinId="53" customBuiltin="true"/>
    <cellStyle name="常规 5 6 2 3 2 3 4 2 2" xfId="0" builtinId="53" customBuiltin="true"/>
    <cellStyle name="常规 5 6 2 3 2 3 4 3" xfId="0" builtinId="53" customBuiltin="true"/>
    <cellStyle name="常规 5 6 2 3 2 3 5" xfId="0" builtinId="53" customBuiltin="true"/>
    <cellStyle name="常规 5 6 2 3 2 3 5 2" xfId="0" builtinId="53" customBuiltin="true"/>
    <cellStyle name="常规 5 6 2 3 2 3 6" xfId="0" builtinId="53" customBuiltin="true"/>
    <cellStyle name="常规 5 6 2 3 2 3 7" xfId="0" builtinId="53" customBuiltin="true"/>
    <cellStyle name="常规 5 6 2 3 2 4" xfId="0" builtinId="53" customBuiltin="true"/>
    <cellStyle name="常规 5 6 2 3 2 4 2" xfId="0" builtinId="53" customBuiltin="true"/>
    <cellStyle name="常规 5 6 2 3 2 4 2 2" xfId="0" builtinId="53" customBuiltin="true"/>
    <cellStyle name="常规 5 6 2 3 2 4 2 2 2" xfId="0" builtinId="53" customBuiltin="true"/>
    <cellStyle name="常规 5 6 2 3 2 4 2 3" xfId="0" builtinId="53" customBuiltin="true"/>
    <cellStyle name="常规 5 6 2 3 2 4 3" xfId="0" builtinId="53" customBuiltin="true"/>
    <cellStyle name="常规 5 6 2 3 2 4 3 2" xfId="0" builtinId="53" customBuiltin="true"/>
    <cellStyle name="常规 5 6 2 3 2 4 4" xfId="0" builtinId="53" customBuiltin="true"/>
    <cellStyle name="常规 5 6 2 3 2 4 5" xfId="0" builtinId="53" customBuiltin="true"/>
    <cellStyle name="常规 5 6 2 3 2 5" xfId="0" builtinId="53" customBuiltin="true"/>
    <cellStyle name="常规 5 6 2 3 2 5 2" xfId="0" builtinId="53" customBuiltin="true"/>
    <cellStyle name="常规 5 6 2 3 2 5 2 2" xfId="0" builtinId="53" customBuiltin="true"/>
    <cellStyle name="常规 5 6 2 3 2 5 2 2 2" xfId="0" builtinId="53" customBuiltin="true"/>
    <cellStyle name="常规 5 6 2 3 2 5 2 3" xfId="0" builtinId="53" customBuiltin="true"/>
    <cellStyle name="常规 5 6 2 3 2 5 3" xfId="0" builtinId="53" customBuiltin="true"/>
    <cellStyle name="常规 5 6 2 3 2 5 3 2" xfId="0" builtinId="53" customBuiltin="true"/>
    <cellStyle name="常规 5 6 2 3 2 5 4" xfId="0" builtinId="53" customBuiltin="true"/>
    <cellStyle name="常规 5 6 2 3 2 6" xfId="0" builtinId="53" customBuiltin="true"/>
    <cellStyle name="常规 5 6 2 3 2 6 2" xfId="0" builtinId="53" customBuiltin="true"/>
    <cellStyle name="常规 5 6 2 3 2 6 2 2" xfId="0" builtinId="53" customBuiltin="true"/>
    <cellStyle name="常规 5 6 2 3 2 6 3" xfId="0" builtinId="53" customBuiltin="true"/>
    <cellStyle name="常规 5 6 2 3 2 7" xfId="0" builtinId="53" customBuiltin="true"/>
    <cellStyle name="常规 5 6 2 3 2 7 2" xfId="0" builtinId="53" customBuiltin="true"/>
    <cellStyle name="常规 5 6 2 3 2 8" xfId="0" builtinId="53" customBuiltin="true"/>
    <cellStyle name="常规 5 6 2 3 2 9" xfId="0" builtinId="53" customBuiltin="true"/>
    <cellStyle name="常规 5 6 2 3 3" xfId="0" builtinId="53" customBuiltin="true"/>
    <cellStyle name="常规 5 6 2 3 3 2" xfId="0" builtinId="53" customBuiltin="true"/>
    <cellStyle name="常规 5 6 2 3 3 2 2" xfId="0" builtinId="53" customBuiltin="true"/>
    <cellStyle name="常规 5 6 2 3 3 2 2 2" xfId="0" builtinId="53" customBuiltin="true"/>
    <cellStyle name="常规 5 6 2 3 3 2 2 2 2" xfId="0" builtinId="53" customBuiltin="true"/>
    <cellStyle name="常规 5 6 2 3 3 2 2 3" xfId="0" builtinId="53" customBuiltin="true"/>
    <cellStyle name="常规 5 6 2 3 3 2 3" xfId="0" builtinId="53" customBuiltin="true"/>
    <cellStyle name="常规 5 6 2 3 3 2 3 2" xfId="0" builtinId="53" customBuiltin="true"/>
    <cellStyle name="常规 5 6 2 3 3 2 4" xfId="0" builtinId="53" customBuiltin="true"/>
    <cellStyle name="常规 5 6 2 3 3 2 5" xfId="0" builtinId="53" customBuiltin="true"/>
    <cellStyle name="常规 5 6 2 3 3 3" xfId="0" builtinId="53" customBuiltin="true"/>
    <cellStyle name="常规 5 6 2 3 3 3 2" xfId="0" builtinId="53" customBuiltin="true"/>
    <cellStyle name="常规 5 6 2 3 3 3 2 2" xfId="0" builtinId="53" customBuiltin="true"/>
    <cellStyle name="常规 5 6 2 3 3 3 2 2 2" xfId="0" builtinId="53" customBuiltin="true"/>
    <cellStyle name="常规 5 6 2 3 3 3 2 3" xfId="0" builtinId="53" customBuiltin="true"/>
    <cellStyle name="常规 5 6 2 3 3 3 3" xfId="0" builtinId="53" customBuiltin="true"/>
    <cellStyle name="常规 5 6 2 3 3 3 3 2" xfId="0" builtinId="53" customBuiltin="true"/>
    <cellStyle name="常规 5 6 2 3 3 3 4" xfId="0" builtinId="53" customBuiltin="true"/>
    <cellStyle name="常规 5 6 2 3 3 4" xfId="0" builtinId="53" customBuiltin="true"/>
    <cellStyle name="常规 5 6 2 3 3 4 2" xfId="0" builtinId="53" customBuiltin="true"/>
    <cellStyle name="常规 5 6 2 3 3 4 2 2" xfId="0" builtinId="53" customBuiltin="true"/>
    <cellStyle name="常规 5 6 2 3 3 4 3" xfId="0" builtinId="53" customBuiltin="true"/>
    <cellStyle name="常规 5 6 2 3 3 5" xfId="0" builtinId="53" customBuiltin="true"/>
    <cellStyle name="常规 5 6 2 3 3 5 2" xfId="0" builtinId="53" customBuiltin="true"/>
    <cellStyle name="常规 5 6 2 3 3 6" xfId="0" builtinId="53" customBuiltin="true"/>
    <cellStyle name="常规 5 6 2 3 3 7" xfId="0" builtinId="53" customBuiltin="true"/>
    <cellStyle name="常规 5 6 2 3 4" xfId="0" builtinId="53" customBuiltin="true"/>
    <cellStyle name="常规 5 6 2 3 4 2" xfId="0" builtinId="53" customBuiltin="true"/>
    <cellStyle name="常规 5 6 2 3 4 2 2" xfId="0" builtinId="53" customBuiltin="true"/>
    <cellStyle name="常规 5 6 2 3 4 2 2 2" xfId="0" builtinId="53" customBuiltin="true"/>
    <cellStyle name="常规 5 6 2 3 4 2 2 2 2" xfId="0" builtinId="53" customBuiltin="true"/>
    <cellStyle name="常规 5 6 2 3 4 2 2 3" xfId="0" builtinId="53" customBuiltin="true"/>
    <cellStyle name="常规 5 6 2 3 4 2 3" xfId="0" builtinId="53" customBuiltin="true"/>
    <cellStyle name="常规 5 6 2 3 4 2 3 2" xfId="0" builtinId="53" customBuiltin="true"/>
    <cellStyle name="常规 5 6 2 3 4 2 4" xfId="0" builtinId="53" customBuiltin="true"/>
    <cellStyle name="常规 5 6 2 3 4 2 5" xfId="0" builtinId="53" customBuiltin="true"/>
    <cellStyle name="常规 5 6 2 3 4 3" xfId="0" builtinId="53" customBuiltin="true"/>
    <cellStyle name="常规 5 6 2 3 4 3 2" xfId="0" builtinId="53" customBuiltin="true"/>
    <cellStyle name="常规 5 6 2 3 4 3 2 2" xfId="0" builtinId="53" customBuiltin="true"/>
    <cellStyle name="常规 5 6 2 3 4 3 2 2 2" xfId="0" builtinId="53" customBuiltin="true"/>
    <cellStyle name="常规 5 6 2 3 4 3 2 3" xfId="0" builtinId="53" customBuiltin="true"/>
    <cellStyle name="常规 5 6 2 3 4 3 3" xfId="0" builtinId="53" customBuiltin="true"/>
    <cellStyle name="常规 5 6 2 3 4 3 3 2" xfId="0" builtinId="53" customBuiltin="true"/>
    <cellStyle name="常规 5 6 2 3 4 3 4" xfId="0" builtinId="53" customBuiltin="true"/>
    <cellStyle name="常规 5 6 2 3 4 4" xfId="0" builtinId="53" customBuiltin="true"/>
    <cellStyle name="常规 5 6 2 3 4 4 2" xfId="0" builtinId="53" customBuiltin="true"/>
    <cellStyle name="常规 5 6 2 3 4 4 2 2" xfId="0" builtinId="53" customBuiltin="true"/>
    <cellStyle name="常规 5 6 2 3 4 4 3" xfId="0" builtinId="53" customBuiltin="true"/>
    <cellStyle name="常规 5 6 2 3 4 5" xfId="0" builtinId="53" customBuiltin="true"/>
    <cellStyle name="常规 5 6 2 3 4 5 2" xfId="0" builtinId="53" customBuiltin="true"/>
    <cellStyle name="常规 5 6 2 3 4 6" xfId="0" builtinId="53" customBuiltin="true"/>
    <cellStyle name="常规 5 6 2 3 4 7" xfId="0" builtinId="53" customBuiltin="true"/>
    <cellStyle name="常规 5 6 2 3 5" xfId="0" builtinId="53" customBuiltin="true"/>
    <cellStyle name="常规 5 6 2 3 5 2" xfId="0" builtinId="53" customBuiltin="true"/>
    <cellStyle name="常规 5 6 2 3 5 2 2" xfId="0" builtinId="53" customBuiltin="true"/>
    <cellStyle name="常规 5 6 2 3 5 2 2 2" xfId="0" builtinId="53" customBuiltin="true"/>
    <cellStyle name="常规 5 6 2 3 5 2 3" xfId="0" builtinId="53" customBuiltin="true"/>
    <cellStyle name="常规 5 6 2 3 5 3" xfId="0" builtinId="53" customBuiltin="true"/>
    <cellStyle name="常规 5 6 2 3 5 3 2" xfId="0" builtinId="53" customBuiltin="true"/>
    <cellStyle name="常规 5 6 2 3 5 4" xfId="0" builtinId="53" customBuiltin="true"/>
    <cellStyle name="常规 5 6 2 3 5 5" xfId="0" builtinId="53" customBuiltin="true"/>
    <cellStyle name="常规 5 6 2 3 6" xfId="0" builtinId="53" customBuiltin="true"/>
    <cellStyle name="常规 5 6 2 3 6 2" xfId="0" builtinId="53" customBuiltin="true"/>
    <cellStyle name="常规 5 6 2 3 6 2 2" xfId="0" builtinId="53" customBuiltin="true"/>
    <cellStyle name="常规 5 6 2 3 6 2 2 2" xfId="0" builtinId="53" customBuiltin="true"/>
    <cellStyle name="常规 5 6 2 3 6 2 3" xfId="0" builtinId="53" customBuiltin="true"/>
    <cellStyle name="常规 5 6 2 3 6 3" xfId="0" builtinId="53" customBuiltin="true"/>
    <cellStyle name="常规 5 6 2 3 6 3 2" xfId="0" builtinId="53" customBuiltin="true"/>
    <cellStyle name="常规 5 6 2 3 6 4" xfId="0" builtinId="53" customBuiltin="true"/>
    <cellStyle name="常规 5 6 2 3 7" xfId="0" builtinId="53" customBuiltin="true"/>
    <cellStyle name="常规 5 6 2 3 7 2" xfId="0" builtinId="53" customBuiltin="true"/>
    <cellStyle name="常规 5 6 2 3 7 2 2" xfId="0" builtinId="53" customBuiltin="true"/>
    <cellStyle name="常规 5 6 2 3 7 3" xfId="0" builtinId="53" customBuiltin="true"/>
    <cellStyle name="常规 5 6 2 3 8" xfId="0" builtinId="53" customBuiltin="true"/>
    <cellStyle name="常规 5 6 2 3 8 2" xfId="0" builtinId="53" customBuiltin="true"/>
    <cellStyle name="常规 5 6 2 3 9" xfId="0" builtinId="53" customBuiltin="true"/>
    <cellStyle name="常规 5 6 2 4" xfId="0" builtinId="53" customBuiltin="true"/>
    <cellStyle name="常规 5 6 2 4 10" xfId="0" builtinId="53" customBuiltin="true"/>
    <cellStyle name="常规 5 6 2 4 11" xfId="0" builtinId="53" customBuiltin="true"/>
    <cellStyle name="常规 5 6 2 4 2" xfId="0" builtinId="53" customBuiltin="true"/>
    <cellStyle name="常规 5 6 2 4 2 10" xfId="0" builtinId="53" customBuiltin="true"/>
    <cellStyle name="常规 5 6 2 4 2 2" xfId="0" builtinId="53" customBuiltin="true"/>
    <cellStyle name="常规 5 6 2 4 2 2 2" xfId="0" builtinId="53" customBuiltin="true"/>
    <cellStyle name="常规 5 6 2 4 2 2 2 2" xfId="0" builtinId="53" customBuiltin="true"/>
    <cellStyle name="常规 5 6 2 4 2 2 2 2 2" xfId="0" builtinId="53" customBuiltin="true"/>
    <cellStyle name="常规 5 6 2 4 2 2 2 2 2 2" xfId="0" builtinId="53" customBuiltin="true"/>
    <cellStyle name="常规 5 6 2 4 2 2 2 2 3" xfId="0" builtinId="53" customBuiltin="true"/>
    <cellStyle name="常规 5 6 2 4 2 2 2 3" xfId="0" builtinId="53" customBuiltin="true"/>
    <cellStyle name="常规 5 6 2 4 2 2 2 3 2" xfId="0" builtinId="53" customBuiltin="true"/>
    <cellStyle name="常规 5 6 2 4 2 2 2 4" xfId="0" builtinId="53" customBuiltin="true"/>
    <cellStyle name="常规 5 6 2 4 2 2 2 5" xfId="0" builtinId="53" customBuiltin="true"/>
    <cellStyle name="常规 5 6 2 4 2 2 3" xfId="0" builtinId="53" customBuiltin="true"/>
    <cellStyle name="常规 5 6 2 4 2 2 3 2" xfId="0" builtinId="53" customBuiltin="true"/>
    <cellStyle name="常规 5 6 2 4 2 2 3 2 2" xfId="0" builtinId="53" customBuiltin="true"/>
    <cellStyle name="常规 5 6 2 4 2 2 3 2 2 2" xfId="0" builtinId="53" customBuiltin="true"/>
    <cellStyle name="常规 5 6 2 4 2 2 3 2 3" xfId="0" builtinId="53" customBuiltin="true"/>
    <cellStyle name="常规 5 6 2 4 2 2 3 3" xfId="0" builtinId="53" customBuiltin="true"/>
    <cellStyle name="常规 5 6 2 4 2 2 3 3 2" xfId="0" builtinId="53" customBuiltin="true"/>
    <cellStyle name="常规 5 6 2 4 2 2 3 4" xfId="0" builtinId="53" customBuiltin="true"/>
    <cellStyle name="常规 5 6 2 4 2 2 4" xfId="0" builtinId="53" customBuiltin="true"/>
    <cellStyle name="常规 5 6 2 4 2 2 4 2" xfId="0" builtinId="53" customBuiltin="true"/>
    <cellStyle name="常规 5 6 2 4 2 2 4 2 2" xfId="0" builtinId="53" customBuiltin="true"/>
    <cellStyle name="常规 5 6 2 4 2 2 4 3" xfId="0" builtinId="53" customBuiltin="true"/>
    <cellStyle name="常规 5 6 2 4 2 2 5" xfId="0" builtinId="53" customBuiltin="true"/>
    <cellStyle name="常规 5 6 2 4 2 2 5 2" xfId="0" builtinId="53" customBuiltin="true"/>
    <cellStyle name="常规 5 6 2 4 2 2 6" xfId="0" builtinId="53" customBuiltin="true"/>
    <cellStyle name="常规 5 6 2 4 2 2 7" xfId="0" builtinId="53" customBuiltin="true"/>
    <cellStyle name="常规 5 6 2 4 2 3" xfId="0" builtinId="53" customBuiltin="true"/>
    <cellStyle name="常规 5 6 2 4 2 3 2" xfId="0" builtinId="53" customBuiltin="true"/>
    <cellStyle name="常规 5 6 2 4 2 3 2 2" xfId="0" builtinId="53" customBuiltin="true"/>
    <cellStyle name="常规 5 6 2 4 2 3 2 2 2" xfId="0" builtinId="53" customBuiltin="true"/>
    <cellStyle name="常规 5 6 2 4 2 3 2 2 2 2" xfId="0" builtinId="53" customBuiltin="true"/>
    <cellStyle name="常规 5 6 2 4 2 3 2 2 3" xfId="0" builtinId="53" customBuiltin="true"/>
    <cellStyle name="常规 5 6 2 4 2 3 2 3" xfId="0" builtinId="53" customBuiltin="true"/>
    <cellStyle name="常规 5 6 2 4 2 3 2 3 2" xfId="0" builtinId="53" customBuiltin="true"/>
    <cellStyle name="常规 5 6 2 4 2 3 2 4" xfId="0" builtinId="53" customBuiltin="true"/>
    <cellStyle name="常规 5 6 2 4 2 3 2 5" xfId="0" builtinId="53" customBuiltin="true"/>
    <cellStyle name="常规 5 6 2 4 2 3 3" xfId="0" builtinId="53" customBuiltin="true"/>
    <cellStyle name="常规 5 6 2 4 2 3 3 2" xfId="0" builtinId="53" customBuiltin="true"/>
    <cellStyle name="常规 5 6 2 4 2 3 3 2 2" xfId="0" builtinId="53" customBuiltin="true"/>
    <cellStyle name="常规 5 6 2 4 2 3 3 2 2 2" xfId="0" builtinId="53" customBuiltin="true"/>
    <cellStyle name="常规 5 6 2 4 2 3 3 2 3" xfId="0" builtinId="53" customBuiltin="true"/>
    <cellStyle name="常规 5 6 2 4 2 3 3 3" xfId="0" builtinId="53" customBuiltin="true"/>
    <cellStyle name="常规 5 6 2 4 2 3 3 3 2" xfId="0" builtinId="53" customBuiltin="true"/>
    <cellStyle name="常规 5 6 2 4 2 3 3 4" xfId="0" builtinId="53" customBuiltin="true"/>
    <cellStyle name="常规 5 6 2 4 2 3 4" xfId="0" builtinId="53" customBuiltin="true"/>
    <cellStyle name="常规 5 6 2 4 2 3 4 2" xfId="0" builtinId="53" customBuiltin="true"/>
    <cellStyle name="常规 5 6 2 4 2 3 4 2 2" xfId="0" builtinId="53" customBuiltin="true"/>
    <cellStyle name="常规 5 6 2 4 2 3 4 3" xfId="0" builtinId="53" customBuiltin="true"/>
    <cellStyle name="常规 5 6 2 4 2 3 5" xfId="0" builtinId="53" customBuiltin="true"/>
    <cellStyle name="常规 5 6 2 4 2 3 5 2" xfId="0" builtinId="53" customBuiltin="true"/>
    <cellStyle name="常规 5 6 2 4 2 3 6" xfId="0" builtinId="53" customBuiltin="true"/>
    <cellStyle name="常规 5 6 2 4 2 3 7" xfId="0" builtinId="53" customBuiltin="true"/>
    <cellStyle name="常规 5 6 2 4 2 4" xfId="0" builtinId="53" customBuiltin="true"/>
    <cellStyle name="常规 5 6 2 4 2 4 2" xfId="0" builtinId="53" customBuiltin="true"/>
    <cellStyle name="常规 5 6 2 4 2 4 2 2" xfId="0" builtinId="53" customBuiltin="true"/>
    <cellStyle name="常规 5 6 2 4 2 4 2 2 2" xfId="0" builtinId="53" customBuiltin="true"/>
    <cellStyle name="常规 5 6 2 4 2 4 2 3" xfId="0" builtinId="53" customBuiltin="true"/>
    <cellStyle name="常规 5 6 2 4 2 4 3" xfId="0" builtinId="53" customBuiltin="true"/>
    <cellStyle name="常规 5 6 2 4 2 4 3 2" xfId="0" builtinId="53" customBuiltin="true"/>
    <cellStyle name="常规 5 6 2 4 2 4 4" xfId="0" builtinId="53" customBuiltin="true"/>
    <cellStyle name="常规 5 6 2 4 2 4 5" xfId="0" builtinId="53" customBuiltin="true"/>
    <cellStyle name="常规 5 6 2 4 2 5" xfId="0" builtinId="53" customBuiltin="true"/>
    <cellStyle name="常规 5 6 2 4 2 5 2" xfId="0" builtinId="53" customBuiltin="true"/>
    <cellStyle name="常规 5 6 2 4 2 5 2 2" xfId="0" builtinId="53" customBuiltin="true"/>
    <cellStyle name="常规 5 6 2 4 2 5 2 2 2" xfId="0" builtinId="53" customBuiltin="true"/>
    <cellStyle name="常规 5 6 2 4 2 5 2 3" xfId="0" builtinId="53" customBuiltin="true"/>
    <cellStyle name="常规 5 6 2 4 2 5 3" xfId="0" builtinId="53" customBuiltin="true"/>
    <cellStyle name="常规 5 6 2 4 2 5 3 2" xfId="0" builtinId="53" customBuiltin="true"/>
    <cellStyle name="常规 5 6 2 4 2 5 4" xfId="0" builtinId="53" customBuiltin="true"/>
    <cellStyle name="常规 5 6 2 4 2 6" xfId="0" builtinId="53" customBuiltin="true"/>
    <cellStyle name="常规 5 6 2 4 2 6 2" xfId="0" builtinId="53" customBuiltin="true"/>
    <cellStyle name="常规 5 6 2 4 2 6 2 2" xfId="0" builtinId="53" customBuiltin="true"/>
    <cellStyle name="常规 5 6 2 4 2 6 3" xfId="0" builtinId="53" customBuiltin="true"/>
    <cellStyle name="常规 5 6 2 4 2 7" xfId="0" builtinId="53" customBuiltin="true"/>
    <cellStyle name="常规 5 6 2 4 2 7 2" xfId="0" builtinId="53" customBuiltin="true"/>
    <cellStyle name="常规 5 6 2 4 2 8" xfId="0" builtinId="53" customBuiltin="true"/>
    <cellStyle name="常规 5 6 2 4 2 9" xfId="0" builtinId="53" customBuiltin="true"/>
    <cellStyle name="常规 5 6 2 4 3" xfId="0" builtinId="53" customBuiltin="true"/>
    <cellStyle name="常规 5 6 2 4 3 2" xfId="0" builtinId="53" customBuiltin="true"/>
    <cellStyle name="常规 5 6 2 4 3 2 2" xfId="0" builtinId="53" customBuiltin="true"/>
    <cellStyle name="常规 5 6 2 4 3 2 2 2" xfId="0" builtinId="53" customBuiltin="true"/>
    <cellStyle name="常规 5 6 2 4 3 2 2 2 2" xfId="0" builtinId="53" customBuiltin="true"/>
    <cellStyle name="常规 5 6 2 4 3 2 2 3" xfId="0" builtinId="53" customBuiltin="true"/>
    <cellStyle name="常规 5 6 2 4 3 2 3" xfId="0" builtinId="53" customBuiltin="true"/>
    <cellStyle name="常规 5 6 2 4 3 2 3 2" xfId="0" builtinId="53" customBuiltin="true"/>
    <cellStyle name="常规 5 6 2 4 3 2 4" xfId="0" builtinId="53" customBuiltin="true"/>
    <cellStyle name="常规 5 6 2 4 3 2 5" xfId="0" builtinId="53" customBuiltin="true"/>
    <cellStyle name="常规 5 6 2 4 3 3" xfId="0" builtinId="53" customBuiltin="true"/>
    <cellStyle name="常规 5 6 2 4 3 3 2" xfId="0" builtinId="53" customBuiltin="true"/>
    <cellStyle name="常规 5 6 2 4 3 3 2 2" xfId="0" builtinId="53" customBuiltin="true"/>
    <cellStyle name="常规 5 6 2 4 3 3 2 2 2" xfId="0" builtinId="53" customBuiltin="true"/>
    <cellStyle name="常规 5 6 2 4 3 3 2 3" xfId="0" builtinId="53" customBuiltin="true"/>
    <cellStyle name="常规 5 6 2 4 3 3 3" xfId="0" builtinId="53" customBuiltin="true"/>
    <cellStyle name="常规 5 6 2 4 3 3 3 2" xfId="0" builtinId="53" customBuiltin="true"/>
    <cellStyle name="常规 5 6 2 4 3 3 4" xfId="0" builtinId="53" customBuiltin="true"/>
    <cellStyle name="常规 5 6 2 4 3 4" xfId="0" builtinId="53" customBuiltin="true"/>
    <cellStyle name="常规 5 6 2 4 3 4 2" xfId="0" builtinId="53" customBuiltin="true"/>
    <cellStyle name="常规 5 6 2 4 3 4 2 2" xfId="0" builtinId="53" customBuiltin="true"/>
    <cellStyle name="常规 5 6 2 4 3 4 3" xfId="0" builtinId="53" customBuiltin="true"/>
    <cellStyle name="常规 5 6 2 4 3 5" xfId="0" builtinId="53" customBuiltin="true"/>
    <cellStyle name="常规 5 6 2 4 3 5 2" xfId="0" builtinId="53" customBuiltin="true"/>
    <cellStyle name="常规 5 6 2 4 3 6" xfId="0" builtinId="53" customBuiltin="true"/>
    <cellStyle name="常规 5 6 2 4 3 7" xfId="0" builtinId="53" customBuiltin="true"/>
    <cellStyle name="常规 5 6 2 4 4" xfId="0" builtinId="53" customBuiltin="true"/>
    <cellStyle name="常规 5 6 2 4 4 2" xfId="0" builtinId="53" customBuiltin="true"/>
    <cellStyle name="常规 5 6 2 4 4 2 2" xfId="0" builtinId="53" customBuiltin="true"/>
    <cellStyle name="常规 5 6 2 4 4 2 2 2" xfId="0" builtinId="53" customBuiltin="true"/>
    <cellStyle name="常规 5 6 2 4 4 2 2 2 2" xfId="0" builtinId="53" customBuiltin="true"/>
    <cellStyle name="常规 5 6 2 4 4 2 2 3" xfId="0" builtinId="53" customBuiltin="true"/>
    <cellStyle name="常规 5 6 2 4 4 2 3" xfId="0" builtinId="53" customBuiltin="true"/>
    <cellStyle name="常规 5 6 2 4 4 2 3 2" xfId="0" builtinId="53" customBuiltin="true"/>
    <cellStyle name="常规 5 6 2 4 4 2 4" xfId="0" builtinId="53" customBuiltin="true"/>
    <cellStyle name="常规 5 6 2 4 4 2 5" xfId="0" builtinId="53" customBuiltin="true"/>
    <cellStyle name="常规 5 6 2 4 4 3" xfId="0" builtinId="53" customBuiltin="true"/>
    <cellStyle name="常规 5 6 2 4 4 3 2" xfId="0" builtinId="53" customBuiltin="true"/>
    <cellStyle name="常规 5 6 2 4 4 3 2 2" xfId="0" builtinId="53" customBuiltin="true"/>
    <cellStyle name="常规 5 6 2 4 4 3 2 2 2" xfId="0" builtinId="53" customBuiltin="true"/>
    <cellStyle name="常规 5 6 2 4 4 3 2 3" xfId="0" builtinId="53" customBuiltin="true"/>
    <cellStyle name="常规 5 6 2 4 4 3 3" xfId="0" builtinId="53" customBuiltin="true"/>
    <cellStyle name="常规 5 6 2 4 4 3 3 2" xfId="0" builtinId="53" customBuiltin="true"/>
    <cellStyle name="常规 5 6 2 4 4 3 4" xfId="0" builtinId="53" customBuiltin="true"/>
    <cellStyle name="常规 5 6 2 4 4 4" xfId="0" builtinId="53" customBuiltin="true"/>
    <cellStyle name="常规 5 6 2 4 4 4 2" xfId="0" builtinId="53" customBuiltin="true"/>
    <cellStyle name="常规 5 6 2 4 4 4 2 2" xfId="0" builtinId="53" customBuiltin="true"/>
    <cellStyle name="常规 5 6 2 4 4 4 3" xfId="0" builtinId="53" customBuiltin="true"/>
    <cellStyle name="常规 5 6 2 4 4 5" xfId="0" builtinId="53" customBuiltin="true"/>
    <cellStyle name="常规 5 6 2 4 4 5 2" xfId="0" builtinId="53" customBuiltin="true"/>
    <cellStyle name="常规 5 6 2 4 4 6" xfId="0" builtinId="53" customBuiltin="true"/>
    <cellStyle name="常规 5 6 2 4 4 7" xfId="0" builtinId="53" customBuiltin="true"/>
    <cellStyle name="常规 5 6 2 4 5" xfId="0" builtinId="53" customBuiltin="true"/>
    <cellStyle name="常规 5 6 2 4 5 2" xfId="0" builtinId="53" customBuiltin="true"/>
    <cellStyle name="常规 5 6 2 4 5 2 2" xfId="0" builtinId="53" customBuiltin="true"/>
    <cellStyle name="常规 5 6 2 4 5 2 2 2" xfId="0" builtinId="53" customBuiltin="true"/>
    <cellStyle name="常规 5 6 2 4 5 2 3" xfId="0" builtinId="53" customBuiltin="true"/>
    <cellStyle name="常规 5 6 2 4 5 3" xfId="0" builtinId="53" customBuiltin="true"/>
    <cellStyle name="常规 5 6 2 4 5 3 2" xfId="0" builtinId="53" customBuiltin="true"/>
    <cellStyle name="常规 5 6 2 4 5 4" xfId="0" builtinId="53" customBuiltin="true"/>
    <cellStyle name="常规 5 6 2 4 5 5" xfId="0" builtinId="53" customBuiltin="true"/>
    <cellStyle name="常规 5 6 2 4 6" xfId="0" builtinId="53" customBuiltin="true"/>
    <cellStyle name="常规 5 6 2 4 6 2" xfId="0" builtinId="53" customBuiltin="true"/>
    <cellStyle name="常规 5 6 2 4 6 2 2" xfId="0" builtinId="53" customBuiltin="true"/>
    <cellStyle name="常规 5 6 2 4 6 2 2 2" xfId="0" builtinId="53" customBuiltin="true"/>
    <cellStyle name="常规 5 6 2 4 6 2 3" xfId="0" builtinId="53" customBuiltin="true"/>
    <cellStyle name="常规 5 6 2 4 6 3" xfId="0" builtinId="53" customBuiltin="true"/>
    <cellStyle name="常规 5 6 2 4 6 3 2" xfId="0" builtinId="53" customBuiltin="true"/>
    <cellStyle name="常规 5 6 2 4 6 4" xfId="0" builtinId="53" customBuiltin="true"/>
    <cellStyle name="常规 5 6 2 4 7" xfId="0" builtinId="53" customBuiltin="true"/>
    <cellStyle name="常规 5 6 2 4 7 2" xfId="0" builtinId="53" customBuiltin="true"/>
    <cellStyle name="常规 5 6 2 4 7 2 2" xfId="0" builtinId="53" customBuiltin="true"/>
    <cellStyle name="常规 5 6 2 4 7 3" xfId="0" builtinId="53" customBuiltin="true"/>
    <cellStyle name="常规 5 6 2 4 8" xfId="0" builtinId="53" customBuiltin="true"/>
    <cellStyle name="常规 5 6 2 4 8 2" xfId="0" builtinId="53" customBuiltin="true"/>
    <cellStyle name="常规 5 6 2 4 9" xfId="0" builtinId="53" customBuiltin="true"/>
    <cellStyle name="常规 5 6 2 5" xfId="0" builtinId="53" customBuiltin="true"/>
    <cellStyle name="常规 5 6 2 5 10" xfId="0" builtinId="53" customBuiltin="true"/>
    <cellStyle name="常规 5 6 2 5 2" xfId="0" builtinId="53" customBuiltin="true"/>
    <cellStyle name="常规 5 6 2 5 2 2" xfId="0" builtinId="53" customBuiltin="true"/>
    <cellStyle name="常规 5 6 2 5 2 2 2" xfId="0" builtinId="53" customBuiltin="true"/>
    <cellStyle name="常规 5 6 2 5 2 2 2 2" xfId="0" builtinId="53" customBuiltin="true"/>
    <cellStyle name="常规 5 6 2 5 2 2 2 2 2" xfId="0" builtinId="53" customBuiltin="true"/>
    <cellStyle name="常规 5 6 2 5 2 2 2 3" xfId="0" builtinId="53" customBuiltin="true"/>
    <cellStyle name="常规 5 6 2 5 2 2 3" xfId="0" builtinId="53" customBuiltin="true"/>
    <cellStyle name="常规 5 6 2 5 2 2 3 2" xfId="0" builtinId="53" customBuiltin="true"/>
    <cellStyle name="常规 5 6 2 5 2 2 4" xfId="0" builtinId="53" customBuiltin="true"/>
    <cellStyle name="常规 5 6 2 5 2 2 5" xfId="0" builtinId="53" customBuiltin="true"/>
    <cellStyle name="常规 5 6 2 5 2 3" xfId="0" builtinId="53" customBuiltin="true"/>
    <cellStyle name="常规 5 6 2 5 2 3 2" xfId="0" builtinId="53" customBuiltin="true"/>
    <cellStyle name="常规 5 6 2 5 2 3 2 2" xfId="0" builtinId="53" customBuiltin="true"/>
    <cellStyle name="常规 5 6 2 5 2 3 2 2 2" xfId="0" builtinId="53" customBuiltin="true"/>
    <cellStyle name="常规 5 6 2 5 2 3 2 3" xfId="0" builtinId="53" customBuiltin="true"/>
    <cellStyle name="常规 5 6 2 5 2 3 3" xfId="0" builtinId="53" customBuiltin="true"/>
    <cellStyle name="常规 5 6 2 5 2 3 3 2" xfId="0" builtinId="53" customBuiltin="true"/>
    <cellStyle name="常规 5 6 2 5 2 3 4" xfId="0" builtinId="53" customBuiltin="true"/>
    <cellStyle name="常规 5 6 2 5 2 4" xfId="0" builtinId="53" customBuiltin="true"/>
    <cellStyle name="常规 5 6 2 5 2 4 2" xfId="0" builtinId="53" customBuiltin="true"/>
    <cellStyle name="常规 5 6 2 5 2 4 2 2" xfId="0" builtinId="53" customBuiltin="true"/>
    <cellStyle name="常规 5 6 2 5 2 4 3" xfId="0" builtinId="53" customBuiltin="true"/>
    <cellStyle name="常规 5 6 2 5 2 5" xfId="0" builtinId="53" customBuiltin="true"/>
    <cellStyle name="常规 5 6 2 5 2 5 2" xfId="0" builtinId="53" customBuiltin="true"/>
    <cellStyle name="常规 5 6 2 5 2 6" xfId="0" builtinId="53" customBuiltin="true"/>
    <cellStyle name="常规 5 6 2 5 2 7" xfId="0" builtinId="53" customBuiltin="true"/>
    <cellStyle name="常规 5 6 2 5 3" xfId="0" builtinId="53" customBuiltin="true"/>
    <cellStyle name="常规 5 6 2 5 3 2" xfId="0" builtinId="53" customBuiltin="true"/>
    <cellStyle name="常规 5 6 2 5 3 2 2" xfId="0" builtinId="53" customBuiltin="true"/>
    <cellStyle name="常规 5 6 2 5 3 2 2 2" xfId="0" builtinId="53" customBuiltin="true"/>
    <cellStyle name="常规 5 6 2 5 3 2 2 2 2" xfId="0" builtinId="53" customBuiltin="true"/>
    <cellStyle name="常规 5 6 2 5 3 2 2 3" xfId="0" builtinId="53" customBuiltin="true"/>
    <cellStyle name="常规 5 6 2 5 3 2 3" xfId="0" builtinId="53" customBuiltin="true"/>
    <cellStyle name="常规 5 6 2 5 3 2 3 2" xfId="0" builtinId="53" customBuiltin="true"/>
    <cellStyle name="常规 5 6 2 5 3 2 4" xfId="0" builtinId="53" customBuiltin="true"/>
    <cellStyle name="常规 5 6 2 5 3 2 5" xfId="0" builtinId="53" customBuiltin="true"/>
    <cellStyle name="常规 5 6 2 5 3 3" xfId="0" builtinId="53" customBuiltin="true"/>
    <cellStyle name="常规 5 6 2 5 3 3 2" xfId="0" builtinId="53" customBuiltin="true"/>
    <cellStyle name="常规 5 6 2 5 3 3 2 2" xfId="0" builtinId="53" customBuiltin="true"/>
    <cellStyle name="常规 5 6 2 5 3 3 2 2 2" xfId="0" builtinId="53" customBuiltin="true"/>
    <cellStyle name="常规 5 6 2 5 3 3 2 3" xfId="0" builtinId="53" customBuiltin="true"/>
    <cellStyle name="常规 5 6 2 5 3 3 3" xfId="0" builtinId="53" customBuiltin="true"/>
    <cellStyle name="常规 5 6 2 5 3 3 3 2" xfId="0" builtinId="53" customBuiltin="true"/>
    <cellStyle name="常规 5 6 2 5 3 3 4" xfId="0" builtinId="53" customBuiltin="true"/>
    <cellStyle name="常规 5 6 2 5 3 4" xfId="0" builtinId="53" customBuiltin="true"/>
    <cellStyle name="常规 5 6 2 5 3 4 2" xfId="0" builtinId="53" customBuiltin="true"/>
    <cellStyle name="常规 5 6 2 5 3 4 2 2" xfId="0" builtinId="53" customBuiltin="true"/>
    <cellStyle name="常规 5 6 2 5 3 4 3" xfId="0" builtinId="53" customBuiltin="true"/>
    <cellStyle name="常规 5 6 2 5 3 5" xfId="0" builtinId="53" customBuiltin="true"/>
    <cellStyle name="常规 5 6 2 5 3 5 2" xfId="0" builtinId="53" customBuiltin="true"/>
    <cellStyle name="常规 5 6 2 5 3 6" xfId="0" builtinId="53" customBuiltin="true"/>
    <cellStyle name="常规 5 6 2 5 3 7" xfId="0" builtinId="53" customBuiltin="true"/>
    <cellStyle name="常规 5 6 2 5 4" xfId="0" builtinId="53" customBuiltin="true"/>
    <cellStyle name="常规 5 6 2 5 4 2" xfId="0" builtinId="53" customBuiltin="true"/>
    <cellStyle name="常规 5 6 2 5 4 2 2" xfId="0" builtinId="53" customBuiltin="true"/>
    <cellStyle name="常规 5 6 2 5 4 2 2 2" xfId="0" builtinId="53" customBuiltin="true"/>
    <cellStyle name="常规 5 6 2 5 4 2 3" xfId="0" builtinId="53" customBuiltin="true"/>
    <cellStyle name="常规 5 6 2 5 4 3" xfId="0" builtinId="53" customBuiltin="true"/>
    <cellStyle name="常规 5 6 2 5 4 3 2" xfId="0" builtinId="53" customBuiltin="true"/>
    <cellStyle name="常规 5 6 2 5 4 4" xfId="0" builtinId="53" customBuiltin="true"/>
    <cellStyle name="常规 5 6 2 5 4 5" xfId="0" builtinId="53" customBuiltin="true"/>
    <cellStyle name="常规 5 6 2 5 5" xfId="0" builtinId="53" customBuiltin="true"/>
    <cellStyle name="常规 5 6 2 5 5 2" xfId="0" builtinId="53" customBuiltin="true"/>
    <cellStyle name="常规 5 6 2 5 5 2 2" xfId="0" builtinId="53" customBuiltin="true"/>
    <cellStyle name="常规 5 6 2 5 5 2 2 2" xfId="0" builtinId="53" customBuiltin="true"/>
    <cellStyle name="常规 5 6 2 5 5 2 3" xfId="0" builtinId="53" customBuiltin="true"/>
    <cellStyle name="常规 5 6 2 5 5 3" xfId="0" builtinId="53" customBuiltin="true"/>
    <cellStyle name="常规 5 6 2 5 5 3 2" xfId="0" builtinId="53" customBuiltin="true"/>
    <cellStyle name="常规 5 6 2 5 5 4" xfId="0" builtinId="53" customBuiltin="true"/>
    <cellStyle name="常规 5 6 2 5 6" xfId="0" builtinId="53" customBuiltin="true"/>
    <cellStyle name="常规 5 6 2 5 6 2" xfId="0" builtinId="53" customBuiltin="true"/>
    <cellStyle name="常规 5 6 2 5 6 2 2" xfId="0" builtinId="53" customBuiltin="true"/>
    <cellStyle name="常规 5 6 2 5 6 3" xfId="0" builtinId="53" customBuiltin="true"/>
    <cellStyle name="常规 5 6 2 5 7" xfId="0" builtinId="53" customBuiltin="true"/>
    <cellStyle name="常规 5 6 2 5 7 2" xfId="0" builtinId="53" customBuiltin="true"/>
    <cellStyle name="常规 5 6 2 5 8" xfId="0" builtinId="53" customBuiltin="true"/>
    <cellStyle name="常规 5 6 2 5 9" xfId="0" builtinId="53" customBuiltin="true"/>
    <cellStyle name="常规 5 6 2 6" xfId="0" builtinId="53" customBuiltin="true"/>
    <cellStyle name="常规 5 6 2 6 2" xfId="0" builtinId="53" customBuiltin="true"/>
    <cellStyle name="常规 5 6 2 6 2 2" xfId="0" builtinId="53" customBuiltin="true"/>
    <cellStyle name="常规 5 6 2 6 2 2 2" xfId="0" builtinId="53" customBuiltin="true"/>
    <cellStyle name="常规 5 6 2 6 2 2 2 2" xfId="0" builtinId="53" customBuiltin="true"/>
    <cellStyle name="常规 5 6 2 6 2 2 2 2 2" xfId="0" builtinId="53" customBuiltin="true"/>
    <cellStyle name="常规 5 6 2 6 2 2 2 3" xfId="0" builtinId="53" customBuiltin="true"/>
    <cellStyle name="常规 5 6 2 6 2 2 3" xfId="0" builtinId="53" customBuiltin="true"/>
    <cellStyle name="常规 5 6 2 6 2 2 3 2" xfId="0" builtinId="53" customBuiltin="true"/>
    <cellStyle name="常规 5 6 2 6 2 2 4" xfId="0" builtinId="53" customBuiltin="true"/>
    <cellStyle name="常规 5 6 2 6 2 2 5" xfId="0" builtinId="53" customBuiltin="true"/>
    <cellStyle name="常规 5 6 2 6 2 3" xfId="0" builtinId="53" customBuiltin="true"/>
    <cellStyle name="常规 5 6 2 6 2 3 2" xfId="0" builtinId="53" customBuiltin="true"/>
    <cellStyle name="常规 5 6 2 6 2 3 2 2" xfId="0" builtinId="53" customBuiltin="true"/>
    <cellStyle name="常规 5 6 2 6 2 3 2 2 2" xfId="0" builtinId="53" customBuiltin="true"/>
    <cellStyle name="常规 5 6 2 6 2 3 2 3" xfId="0" builtinId="53" customBuiltin="true"/>
    <cellStyle name="常规 5 6 2 6 2 3 3" xfId="0" builtinId="53" customBuiltin="true"/>
    <cellStyle name="常规 5 6 2 6 2 3 3 2" xfId="0" builtinId="53" customBuiltin="true"/>
    <cellStyle name="常规 5 6 2 6 2 3 4" xfId="0" builtinId="53" customBuiltin="true"/>
    <cellStyle name="常规 5 6 2 6 2 4" xfId="0" builtinId="53" customBuiltin="true"/>
    <cellStyle name="常规 5 6 2 6 2 4 2" xfId="0" builtinId="53" customBuiltin="true"/>
    <cellStyle name="常规 5 6 2 6 2 4 2 2" xfId="0" builtinId="53" customBuiltin="true"/>
    <cellStyle name="常规 5 6 2 6 2 4 3" xfId="0" builtinId="53" customBuiltin="true"/>
    <cellStyle name="常规 5 6 2 6 2 5" xfId="0" builtinId="53" customBuiltin="true"/>
    <cellStyle name="常规 5 6 2 6 2 5 2" xfId="0" builtinId="53" customBuiltin="true"/>
    <cellStyle name="常规 5 6 2 6 2 6" xfId="0" builtinId="53" customBuiltin="true"/>
    <cellStyle name="常规 5 6 2 6 2 7" xfId="0" builtinId="53" customBuiltin="true"/>
    <cellStyle name="常规 5 6 2 6 3" xfId="0" builtinId="53" customBuiltin="true"/>
    <cellStyle name="常规 5 6 2 6 3 2" xfId="0" builtinId="53" customBuiltin="true"/>
    <cellStyle name="常规 5 6 2 6 3 2 2" xfId="0" builtinId="53" customBuiltin="true"/>
    <cellStyle name="常规 5 6 2 6 3 2 2 2" xfId="0" builtinId="53" customBuiltin="true"/>
    <cellStyle name="常规 5 6 2 6 3 2 3" xfId="0" builtinId="53" customBuiltin="true"/>
    <cellStyle name="常规 5 6 2 6 3 3" xfId="0" builtinId="53" customBuiltin="true"/>
    <cellStyle name="常规 5 6 2 6 3 3 2" xfId="0" builtinId="53" customBuiltin="true"/>
    <cellStyle name="常规 5 6 2 6 3 4" xfId="0" builtinId="53" customBuiltin="true"/>
    <cellStyle name="常规 5 6 2 6 3 5" xfId="0" builtinId="53" customBuiltin="true"/>
    <cellStyle name="常规 5 6 2 6 4" xfId="0" builtinId="53" customBuiltin="true"/>
    <cellStyle name="常规 5 6 2 6 4 2" xfId="0" builtinId="53" customBuiltin="true"/>
    <cellStyle name="常规 5 6 2 6 4 2 2" xfId="0" builtinId="53" customBuiltin="true"/>
    <cellStyle name="常规 5 6 2 6 4 2 2 2" xfId="0" builtinId="53" customBuiltin="true"/>
    <cellStyle name="常规 5 6 2 6 4 2 3" xfId="0" builtinId="53" customBuiltin="true"/>
    <cellStyle name="常规 5 6 2 6 4 3" xfId="0" builtinId="53" customBuiltin="true"/>
    <cellStyle name="常规 5 6 2 6 4 3 2" xfId="0" builtinId="53" customBuiltin="true"/>
    <cellStyle name="常规 5 6 2 6 4 4" xfId="0" builtinId="53" customBuiltin="true"/>
    <cellStyle name="常规 5 6 2 6 5" xfId="0" builtinId="53" customBuiltin="true"/>
    <cellStyle name="常规 5 6 2 6 5 2" xfId="0" builtinId="53" customBuiltin="true"/>
    <cellStyle name="常规 5 6 2 6 5 2 2" xfId="0" builtinId="53" customBuiltin="true"/>
    <cellStyle name="常规 5 6 2 6 5 3" xfId="0" builtinId="53" customBuiltin="true"/>
    <cellStyle name="常规 5 6 2 6 6" xfId="0" builtinId="53" customBuiltin="true"/>
    <cellStyle name="常规 5 6 2 6 6 2" xfId="0" builtinId="53" customBuiltin="true"/>
    <cellStyle name="常规 5 6 2 6 7" xfId="0" builtinId="53" customBuiltin="true"/>
    <cellStyle name="常规 5 6 2 6 8" xfId="0" builtinId="53" customBuiltin="true"/>
    <cellStyle name="常规 5 6 2 6 9" xfId="0" builtinId="53" customBuiltin="true"/>
    <cellStyle name="常规 5 6 2 7" xfId="0" builtinId="53" customBuiltin="true"/>
    <cellStyle name="常规 5 6 2 7 2" xfId="0" builtinId="53" customBuiltin="true"/>
    <cellStyle name="常规 5 6 2 7 2 2" xfId="0" builtinId="53" customBuiltin="true"/>
    <cellStyle name="常规 5 6 2 7 2 2 2" xfId="0" builtinId="53" customBuiltin="true"/>
    <cellStyle name="常规 5 6 2 7 2 2 2 2" xfId="0" builtinId="53" customBuiltin="true"/>
    <cellStyle name="常规 5 6 2 7 2 2 3" xfId="0" builtinId="53" customBuiltin="true"/>
    <cellStyle name="常规 5 6 2 7 2 3" xfId="0" builtinId="53" customBuiltin="true"/>
    <cellStyle name="常规 5 6 2 7 2 3 2" xfId="0" builtinId="53" customBuiltin="true"/>
    <cellStyle name="常规 5 6 2 7 2 4" xfId="0" builtinId="53" customBuiltin="true"/>
    <cellStyle name="常规 5 6 2 7 2 5" xfId="0" builtinId="53" customBuiltin="true"/>
    <cellStyle name="常规 5 6 2 7 3" xfId="0" builtinId="53" customBuiltin="true"/>
    <cellStyle name="常规 5 6 2 7 3 2" xfId="0" builtinId="53" customBuiltin="true"/>
    <cellStyle name="常规 5 6 2 7 3 2 2" xfId="0" builtinId="53" customBuiltin="true"/>
    <cellStyle name="常规 5 6 2 7 3 2 2 2" xfId="0" builtinId="53" customBuiltin="true"/>
    <cellStyle name="常规 5 6 2 7 3 2 3" xfId="0" builtinId="53" customBuiltin="true"/>
    <cellStyle name="常规 5 6 2 7 3 3" xfId="0" builtinId="53" customBuiltin="true"/>
    <cellStyle name="常规 5 6 2 7 3 3 2" xfId="0" builtinId="53" customBuiltin="true"/>
    <cellStyle name="常规 5 6 2 7 3 4" xfId="0" builtinId="53" customBuiltin="true"/>
    <cellStyle name="常规 5 6 2 7 4" xfId="0" builtinId="53" customBuiltin="true"/>
    <cellStyle name="常规 5 6 2 7 4 2" xfId="0" builtinId="53" customBuiltin="true"/>
    <cellStyle name="常规 5 6 2 7 4 2 2" xfId="0" builtinId="53" customBuiltin="true"/>
    <cellStyle name="常规 5 6 2 7 4 3" xfId="0" builtinId="53" customBuiltin="true"/>
    <cellStyle name="常规 5 6 2 7 5" xfId="0" builtinId="53" customBuiltin="true"/>
    <cellStyle name="常规 5 6 2 7 5 2" xfId="0" builtinId="53" customBuiltin="true"/>
    <cellStyle name="常规 5 6 2 7 6" xfId="0" builtinId="53" customBuiltin="true"/>
    <cellStyle name="常规 5 6 2 7 7" xfId="0" builtinId="53" customBuiltin="true"/>
    <cellStyle name="常规 5 6 2 8" xfId="0" builtinId="53" customBuiltin="true"/>
    <cellStyle name="常规 5 6 2 8 2" xfId="0" builtinId="53" customBuiltin="true"/>
    <cellStyle name="常规 5 6 2 8 2 2" xfId="0" builtinId="53" customBuiltin="true"/>
    <cellStyle name="常规 5 6 2 8 2 2 2" xfId="0" builtinId="53" customBuiltin="true"/>
    <cellStyle name="常规 5 6 2 8 2 3" xfId="0" builtinId="53" customBuiltin="true"/>
    <cellStyle name="常规 5 6 2 8 3" xfId="0" builtinId="53" customBuiltin="true"/>
    <cellStyle name="常规 5 6 2 8 3 2" xfId="0" builtinId="53" customBuiltin="true"/>
    <cellStyle name="常规 5 6 2 8 4" xfId="0" builtinId="53" customBuiltin="true"/>
    <cellStyle name="常规 5 6 2 8 5" xfId="0" builtinId="53" customBuiltin="true"/>
    <cellStyle name="常规 5 6 2 9" xfId="0" builtinId="53" customBuiltin="true"/>
    <cellStyle name="常规 5 6 2 9 2" xfId="0" builtinId="53" customBuiltin="true"/>
    <cellStyle name="常规 5 6 2 9 2 2" xfId="0" builtinId="53" customBuiltin="true"/>
    <cellStyle name="常规 5 6 2 9 2 2 2" xfId="0" builtinId="53" customBuiltin="true"/>
    <cellStyle name="常规 5 6 2 9 2 3" xfId="0" builtinId="53" customBuiltin="true"/>
    <cellStyle name="常规 5 6 2 9 3" xfId="0" builtinId="53" customBuiltin="true"/>
    <cellStyle name="常规 5 6 2 9 3 2" xfId="0" builtinId="53" customBuiltin="true"/>
    <cellStyle name="常规 5 6 2 9 4" xfId="0" builtinId="53" customBuiltin="true"/>
    <cellStyle name="常规 5 6 20" xfId="0" builtinId="53" customBuiltin="true"/>
    <cellStyle name="常规 5 6 3" xfId="0" builtinId="53" customBuiltin="true"/>
    <cellStyle name="常规 5 6 3 10" xfId="0" builtinId="53" customBuiltin="true"/>
    <cellStyle name="常规 5 6 3 11" xfId="0" builtinId="53" customBuiltin="true"/>
    <cellStyle name="常规 5 6 3 12" xfId="0" builtinId="53" customBuiltin="true"/>
    <cellStyle name="常规 5 6 3 2" xfId="0" builtinId="53" customBuiltin="true"/>
    <cellStyle name="常规 5 6 3 2 10" xfId="0" builtinId="53" customBuiltin="true"/>
    <cellStyle name="常规 5 6 3 2 11" xfId="0" builtinId="53" customBuiltin="true"/>
    <cellStyle name="常规 5 6 3 2 2" xfId="0" builtinId="53" customBuiltin="true"/>
    <cellStyle name="常规 5 6 3 2 2 10" xfId="0" builtinId="53" customBuiltin="true"/>
    <cellStyle name="常规 5 6 3 2 2 2" xfId="0" builtinId="53" customBuiltin="true"/>
    <cellStyle name="常规 5 6 3 2 2 2 2" xfId="0" builtinId="53" customBuiltin="true"/>
    <cellStyle name="常规 5 6 3 2 2 2 2 2" xfId="0" builtinId="53" customBuiltin="true"/>
    <cellStyle name="常规 5 6 3 2 2 2 2 2 2" xfId="0" builtinId="53" customBuiltin="true"/>
    <cellStyle name="常规 5 6 3 2 2 2 2 2 2 2" xfId="0" builtinId="53" customBuiltin="true"/>
    <cellStyle name="常规 5 6 3 2 2 2 2 2 3" xfId="0" builtinId="53" customBuiltin="true"/>
    <cellStyle name="常规 5 6 3 2 2 2 2 3" xfId="0" builtinId="53" customBuiltin="true"/>
    <cellStyle name="常规 5 6 3 2 2 2 2 3 2" xfId="0" builtinId="53" customBuiltin="true"/>
    <cellStyle name="常规 5 6 3 2 2 2 2 4" xfId="0" builtinId="53" customBuiltin="true"/>
    <cellStyle name="常规 5 6 3 2 2 2 2 5" xfId="0" builtinId="53" customBuiltin="true"/>
    <cellStyle name="常规 5 6 3 2 2 2 3" xfId="0" builtinId="53" customBuiltin="true"/>
    <cellStyle name="常规 5 6 3 2 2 2 3 2" xfId="0" builtinId="53" customBuiltin="true"/>
    <cellStyle name="常规 5 6 3 2 2 2 3 2 2" xfId="0" builtinId="53" customBuiltin="true"/>
    <cellStyle name="常规 5 6 3 2 2 2 3 2 2 2" xfId="0" builtinId="53" customBuiltin="true"/>
    <cellStyle name="常规 5 6 3 2 2 2 3 2 3" xfId="0" builtinId="53" customBuiltin="true"/>
    <cellStyle name="常规 5 6 3 2 2 2 3 3" xfId="0" builtinId="53" customBuiltin="true"/>
    <cellStyle name="常规 5 6 3 2 2 2 3 3 2" xfId="0" builtinId="53" customBuiltin="true"/>
    <cellStyle name="常规 5 6 3 2 2 2 3 4" xfId="0" builtinId="53" customBuiltin="true"/>
    <cellStyle name="常规 5 6 3 2 2 2 4" xfId="0" builtinId="53" customBuiltin="true"/>
    <cellStyle name="常规 5 6 3 2 2 2 4 2" xfId="0" builtinId="53" customBuiltin="true"/>
    <cellStyle name="常规 5 6 3 2 2 2 4 2 2" xfId="0" builtinId="53" customBuiltin="true"/>
    <cellStyle name="常规 5 6 3 2 2 2 4 3" xfId="0" builtinId="53" customBuiltin="true"/>
    <cellStyle name="常规 5 6 3 2 2 2 5" xfId="0" builtinId="53" customBuiltin="true"/>
    <cellStyle name="常规 5 6 3 2 2 2 5 2" xfId="0" builtinId="53" customBuiltin="true"/>
    <cellStyle name="常规 5 6 3 2 2 2 6" xfId="0" builtinId="53" customBuiltin="true"/>
    <cellStyle name="常规 5 6 3 2 2 2 7" xfId="0" builtinId="53" customBuiltin="true"/>
    <cellStyle name="常规 5 6 3 2 2 3" xfId="0" builtinId="53" customBuiltin="true"/>
    <cellStyle name="常规 5 6 3 2 2 3 2" xfId="0" builtinId="53" customBuiltin="true"/>
    <cellStyle name="常规 5 6 3 2 2 3 2 2" xfId="0" builtinId="53" customBuiltin="true"/>
    <cellStyle name="常规 5 6 3 2 2 3 2 2 2" xfId="0" builtinId="53" customBuiltin="true"/>
    <cellStyle name="常规 5 6 3 2 2 3 2 2 2 2" xfId="0" builtinId="53" customBuiltin="true"/>
    <cellStyle name="常规 5 6 3 2 2 3 2 2 3" xfId="0" builtinId="53" customBuiltin="true"/>
    <cellStyle name="常规 5 6 3 2 2 3 2 3" xfId="0" builtinId="53" customBuiltin="true"/>
    <cellStyle name="常规 5 6 3 2 2 3 2 3 2" xfId="0" builtinId="53" customBuiltin="true"/>
    <cellStyle name="常规 5 6 3 2 2 3 2 4" xfId="0" builtinId="53" customBuiltin="true"/>
    <cellStyle name="常规 5 6 3 2 2 3 2 5" xfId="0" builtinId="53" customBuiltin="true"/>
    <cellStyle name="常规 5 6 3 2 2 3 3" xfId="0" builtinId="53" customBuiltin="true"/>
    <cellStyle name="常规 5 6 3 2 2 3 3 2" xfId="0" builtinId="53" customBuiltin="true"/>
    <cellStyle name="常规 5 6 3 2 2 3 3 2 2" xfId="0" builtinId="53" customBuiltin="true"/>
    <cellStyle name="常规 5 6 3 2 2 3 3 2 2 2" xfId="0" builtinId="53" customBuiltin="true"/>
    <cellStyle name="常规 5 6 3 2 2 3 3 2 3" xfId="0" builtinId="53" customBuiltin="true"/>
    <cellStyle name="常规 5 6 3 2 2 3 3 3" xfId="0" builtinId="53" customBuiltin="true"/>
    <cellStyle name="常规 5 6 3 2 2 3 3 3 2" xfId="0" builtinId="53" customBuiltin="true"/>
    <cellStyle name="常规 5 6 3 2 2 3 3 4" xfId="0" builtinId="53" customBuiltin="true"/>
    <cellStyle name="常规 5 6 3 2 2 3 4" xfId="0" builtinId="53" customBuiltin="true"/>
    <cellStyle name="常规 5 6 3 2 2 3 4 2" xfId="0" builtinId="53" customBuiltin="true"/>
    <cellStyle name="常规 5 6 3 2 2 3 4 2 2" xfId="0" builtinId="53" customBuiltin="true"/>
    <cellStyle name="常规 5 6 3 2 2 3 4 3" xfId="0" builtinId="53" customBuiltin="true"/>
    <cellStyle name="常规 5 6 3 2 2 3 5" xfId="0" builtinId="53" customBuiltin="true"/>
    <cellStyle name="常规 5 6 3 2 2 3 5 2" xfId="0" builtinId="53" customBuiltin="true"/>
    <cellStyle name="常规 5 6 3 2 2 3 6" xfId="0" builtinId="53" customBuiltin="true"/>
    <cellStyle name="常规 5 6 3 2 2 3 7" xfId="0" builtinId="53" customBuiltin="true"/>
    <cellStyle name="常规 5 6 3 2 2 4" xfId="0" builtinId="53" customBuiltin="true"/>
    <cellStyle name="常规 5 6 3 2 2 4 2" xfId="0" builtinId="53" customBuiltin="true"/>
    <cellStyle name="常规 5 6 3 2 2 4 2 2" xfId="0" builtinId="53" customBuiltin="true"/>
    <cellStyle name="常规 5 6 3 2 2 4 2 2 2" xfId="0" builtinId="53" customBuiltin="true"/>
    <cellStyle name="常规 5 6 3 2 2 4 2 3" xfId="0" builtinId="53" customBuiltin="true"/>
    <cellStyle name="常规 5 6 3 2 2 4 3" xfId="0" builtinId="53" customBuiltin="true"/>
    <cellStyle name="常规 5 6 3 2 2 4 3 2" xfId="0" builtinId="53" customBuiltin="true"/>
    <cellStyle name="常规 5 6 3 2 2 4 4" xfId="0" builtinId="53" customBuiltin="true"/>
    <cellStyle name="常规 5 6 3 2 2 4 5" xfId="0" builtinId="53" customBuiltin="true"/>
    <cellStyle name="常规 5 6 3 2 2 5" xfId="0" builtinId="53" customBuiltin="true"/>
    <cellStyle name="常规 5 6 3 2 2 5 2" xfId="0" builtinId="53" customBuiltin="true"/>
    <cellStyle name="常规 5 6 3 2 2 5 2 2" xfId="0" builtinId="53" customBuiltin="true"/>
    <cellStyle name="常规 5 6 3 2 2 5 2 2 2" xfId="0" builtinId="53" customBuiltin="true"/>
    <cellStyle name="常规 5 6 3 2 2 5 2 3" xfId="0" builtinId="53" customBuiltin="true"/>
    <cellStyle name="常规 5 6 3 2 2 5 3" xfId="0" builtinId="53" customBuiltin="true"/>
    <cellStyle name="常规 5 6 3 2 2 5 3 2" xfId="0" builtinId="53" customBuiltin="true"/>
    <cellStyle name="常规 5 6 3 2 2 5 4" xfId="0" builtinId="53" customBuiltin="true"/>
    <cellStyle name="常规 5 6 3 2 2 6" xfId="0" builtinId="53" customBuiltin="true"/>
    <cellStyle name="常规 5 6 3 2 2 6 2" xfId="0" builtinId="53" customBuiltin="true"/>
    <cellStyle name="常规 5 6 3 2 2 6 2 2" xfId="0" builtinId="53" customBuiltin="true"/>
    <cellStyle name="常规 5 6 3 2 2 6 3" xfId="0" builtinId="53" customBuiltin="true"/>
    <cellStyle name="常规 5 6 3 2 2 7" xfId="0" builtinId="53" customBuiltin="true"/>
    <cellStyle name="常规 5 6 3 2 2 7 2" xfId="0" builtinId="53" customBuiltin="true"/>
    <cellStyle name="常规 5 6 3 2 2 8" xfId="0" builtinId="53" customBuiltin="true"/>
    <cellStyle name="常规 5 6 3 2 2 9" xfId="0" builtinId="53" customBuiltin="true"/>
    <cellStyle name="常规 5 6 3 2 3" xfId="0" builtinId="53" customBuiltin="true"/>
    <cellStyle name="常规 5 6 3 2 3 2" xfId="0" builtinId="53" customBuiltin="true"/>
    <cellStyle name="常规 5 6 3 2 3 2 2" xfId="0" builtinId="53" customBuiltin="true"/>
    <cellStyle name="常规 5 6 3 2 3 2 2 2" xfId="0" builtinId="53" customBuiltin="true"/>
    <cellStyle name="常规 5 6 3 2 3 2 2 2 2" xfId="0" builtinId="53" customBuiltin="true"/>
    <cellStyle name="常规 5 6 3 2 3 2 2 3" xfId="0" builtinId="53" customBuiltin="true"/>
    <cellStyle name="常规 5 6 3 2 3 2 3" xfId="0" builtinId="53" customBuiltin="true"/>
    <cellStyle name="常规 5 6 3 2 3 2 3 2" xfId="0" builtinId="53" customBuiltin="true"/>
    <cellStyle name="常规 5 6 3 2 3 2 4" xfId="0" builtinId="53" customBuiltin="true"/>
    <cellStyle name="常规 5 6 3 2 3 2 5" xfId="0" builtinId="53" customBuiltin="true"/>
    <cellStyle name="常规 5 6 3 2 3 3" xfId="0" builtinId="53" customBuiltin="true"/>
    <cellStyle name="常规 5 6 3 2 3 3 2" xfId="0" builtinId="53" customBuiltin="true"/>
    <cellStyle name="常规 5 6 3 2 3 3 2 2" xfId="0" builtinId="53" customBuiltin="true"/>
    <cellStyle name="常规 5 6 3 2 3 3 2 2 2" xfId="0" builtinId="53" customBuiltin="true"/>
    <cellStyle name="常规 5 6 3 2 3 3 2 3" xfId="0" builtinId="53" customBuiltin="true"/>
    <cellStyle name="常规 5 6 3 2 3 3 3" xfId="0" builtinId="53" customBuiltin="true"/>
    <cellStyle name="常规 5 6 3 2 3 3 3 2" xfId="0" builtinId="53" customBuiltin="true"/>
    <cellStyle name="常规 5 6 3 2 3 3 4" xfId="0" builtinId="53" customBuiltin="true"/>
    <cellStyle name="常规 5 6 3 2 3 4" xfId="0" builtinId="53" customBuiltin="true"/>
    <cellStyle name="常规 5 6 3 2 3 4 2" xfId="0" builtinId="53" customBuiltin="true"/>
    <cellStyle name="常规 5 6 3 2 3 4 2 2" xfId="0" builtinId="53" customBuiltin="true"/>
    <cellStyle name="常规 5 6 3 2 3 4 3" xfId="0" builtinId="53" customBuiltin="true"/>
    <cellStyle name="常规 5 6 3 2 3 5" xfId="0" builtinId="53" customBuiltin="true"/>
    <cellStyle name="常规 5 6 3 2 3 5 2" xfId="0" builtinId="53" customBuiltin="true"/>
    <cellStyle name="常规 5 6 3 2 3 6" xfId="0" builtinId="53" customBuiltin="true"/>
    <cellStyle name="常规 5 6 3 2 3 7" xfId="0" builtinId="53" customBuiltin="true"/>
    <cellStyle name="常规 5 6 3 2 4" xfId="0" builtinId="53" customBuiltin="true"/>
    <cellStyle name="常规 5 6 3 2 4 2" xfId="0" builtinId="53" customBuiltin="true"/>
    <cellStyle name="常规 5 6 3 2 4 2 2" xfId="0" builtinId="53" customBuiltin="true"/>
    <cellStyle name="常规 5 6 3 2 4 2 2 2" xfId="0" builtinId="53" customBuiltin="true"/>
    <cellStyle name="常规 5 6 3 2 4 2 2 2 2" xfId="0" builtinId="53" customBuiltin="true"/>
    <cellStyle name="常规 5 6 3 2 4 2 2 3" xfId="0" builtinId="53" customBuiltin="true"/>
    <cellStyle name="常规 5 6 3 2 4 2 3" xfId="0" builtinId="53" customBuiltin="true"/>
    <cellStyle name="常规 5 6 3 2 4 2 3 2" xfId="0" builtinId="53" customBuiltin="true"/>
    <cellStyle name="常规 5 6 3 2 4 2 4" xfId="0" builtinId="53" customBuiltin="true"/>
    <cellStyle name="常规 5 6 3 2 4 2 5" xfId="0" builtinId="53" customBuiltin="true"/>
    <cellStyle name="常规 5 6 3 2 4 3" xfId="0" builtinId="53" customBuiltin="true"/>
    <cellStyle name="常规 5 6 3 2 4 3 2" xfId="0" builtinId="53" customBuiltin="true"/>
    <cellStyle name="常规 5 6 3 2 4 3 2 2" xfId="0" builtinId="53" customBuiltin="true"/>
    <cellStyle name="常规 5 6 3 2 4 3 2 2 2" xfId="0" builtinId="53" customBuiltin="true"/>
    <cellStyle name="常规 5 6 3 2 4 3 2 3" xfId="0" builtinId="53" customBuiltin="true"/>
    <cellStyle name="常规 5 6 3 2 4 3 3" xfId="0" builtinId="53" customBuiltin="true"/>
    <cellStyle name="常规 5 6 3 2 4 3 3 2" xfId="0" builtinId="53" customBuiltin="true"/>
    <cellStyle name="常规 5 6 3 2 4 3 4" xfId="0" builtinId="53" customBuiltin="true"/>
    <cellStyle name="常规 5 6 3 2 4 4" xfId="0" builtinId="53" customBuiltin="true"/>
    <cellStyle name="常规 5 6 3 2 4 4 2" xfId="0" builtinId="53" customBuiltin="true"/>
    <cellStyle name="常规 5 6 3 2 4 4 2 2" xfId="0" builtinId="53" customBuiltin="true"/>
    <cellStyle name="常规 5 6 3 2 4 4 3" xfId="0" builtinId="53" customBuiltin="true"/>
    <cellStyle name="常规 5 6 3 2 4 5" xfId="0" builtinId="53" customBuiltin="true"/>
    <cellStyle name="常规 5 6 3 2 4 5 2" xfId="0" builtinId="53" customBuiltin="true"/>
    <cellStyle name="常规 5 6 3 2 4 6" xfId="0" builtinId="53" customBuiltin="true"/>
    <cellStyle name="常规 5 6 3 2 4 7" xfId="0" builtinId="53" customBuiltin="true"/>
    <cellStyle name="常规 5 6 3 2 5" xfId="0" builtinId="53" customBuiltin="true"/>
    <cellStyle name="常规 5 6 3 2 5 2" xfId="0" builtinId="53" customBuiltin="true"/>
    <cellStyle name="常规 5 6 3 2 5 2 2" xfId="0" builtinId="53" customBuiltin="true"/>
    <cellStyle name="常规 5 6 3 2 5 2 2 2" xfId="0" builtinId="53" customBuiltin="true"/>
    <cellStyle name="常规 5 6 3 2 5 2 3" xfId="0" builtinId="53" customBuiltin="true"/>
    <cellStyle name="常规 5 6 3 2 5 3" xfId="0" builtinId="53" customBuiltin="true"/>
    <cellStyle name="常规 5 6 3 2 5 3 2" xfId="0" builtinId="53" customBuiltin="true"/>
    <cellStyle name="常规 5 6 3 2 5 4" xfId="0" builtinId="53" customBuiltin="true"/>
    <cellStyle name="常规 5 6 3 2 5 5" xfId="0" builtinId="53" customBuiltin="true"/>
    <cellStyle name="常规 5 6 3 2 6" xfId="0" builtinId="53" customBuiltin="true"/>
    <cellStyle name="常规 5 6 3 2 6 2" xfId="0" builtinId="53" customBuiltin="true"/>
    <cellStyle name="常规 5 6 3 2 6 2 2" xfId="0" builtinId="53" customBuiltin="true"/>
    <cellStyle name="常规 5 6 3 2 6 2 2 2" xfId="0" builtinId="53" customBuiltin="true"/>
    <cellStyle name="常规 5 6 3 2 6 2 3" xfId="0" builtinId="53" customBuiltin="true"/>
    <cellStyle name="常规 5 6 3 2 6 3" xfId="0" builtinId="53" customBuiltin="true"/>
    <cellStyle name="常规 5 6 3 2 6 3 2" xfId="0" builtinId="53" customBuiltin="true"/>
    <cellStyle name="常规 5 6 3 2 6 4" xfId="0" builtinId="53" customBuiltin="true"/>
    <cellStyle name="常规 5 6 3 2 7" xfId="0" builtinId="53" customBuiltin="true"/>
    <cellStyle name="常规 5 6 3 2 7 2" xfId="0" builtinId="53" customBuiltin="true"/>
    <cellStyle name="常规 5 6 3 2 7 2 2" xfId="0" builtinId="53" customBuiltin="true"/>
    <cellStyle name="常规 5 6 3 2 7 3" xfId="0" builtinId="53" customBuiltin="true"/>
    <cellStyle name="常规 5 6 3 2 8" xfId="0" builtinId="53" customBuiltin="true"/>
    <cellStyle name="常规 5 6 3 2 8 2" xfId="0" builtinId="53" customBuiltin="true"/>
    <cellStyle name="常规 5 6 3 2 9" xfId="0" builtinId="53" customBuiltin="true"/>
    <cellStyle name="常规 5 6 3 3" xfId="0" builtinId="53" customBuiltin="true"/>
    <cellStyle name="常规 5 6 3 3 10" xfId="0" builtinId="53" customBuiltin="true"/>
    <cellStyle name="常规 5 6 3 3 2" xfId="0" builtinId="53" customBuiltin="true"/>
    <cellStyle name="常规 5 6 3 3 2 2" xfId="0" builtinId="53" customBuiltin="true"/>
    <cellStyle name="常规 5 6 3 3 2 2 2" xfId="0" builtinId="53" customBuiltin="true"/>
    <cellStyle name="常规 5 6 3 3 2 2 2 2" xfId="0" builtinId="53" customBuiltin="true"/>
    <cellStyle name="常规 5 6 3 3 2 2 2 2 2" xfId="0" builtinId="53" customBuiltin="true"/>
    <cellStyle name="常规 5 6 3 3 2 2 2 3" xfId="0" builtinId="53" customBuiltin="true"/>
    <cellStyle name="常规 5 6 3 3 2 2 3" xfId="0" builtinId="53" customBuiltin="true"/>
    <cellStyle name="常规 5 6 3 3 2 2 3 2" xfId="0" builtinId="53" customBuiltin="true"/>
    <cellStyle name="常规 5 6 3 3 2 2 4" xfId="0" builtinId="53" customBuiltin="true"/>
    <cellStyle name="常规 5 6 3 3 2 2 5" xfId="0" builtinId="53" customBuiltin="true"/>
    <cellStyle name="常规 5 6 3 3 2 3" xfId="0" builtinId="53" customBuiltin="true"/>
    <cellStyle name="常规 5 6 3 3 2 3 2" xfId="0" builtinId="53" customBuiltin="true"/>
    <cellStyle name="常规 5 6 3 3 2 3 2 2" xfId="0" builtinId="53" customBuiltin="true"/>
    <cellStyle name="常规 5 6 3 3 2 3 2 2 2" xfId="0" builtinId="53" customBuiltin="true"/>
    <cellStyle name="常规 5 6 3 3 2 3 2 3" xfId="0" builtinId="53" customBuiltin="true"/>
    <cellStyle name="常规 5 6 3 3 2 3 3" xfId="0" builtinId="53" customBuiltin="true"/>
    <cellStyle name="常规 5 6 3 3 2 3 3 2" xfId="0" builtinId="53" customBuiltin="true"/>
    <cellStyle name="常规 5 6 3 3 2 3 4" xfId="0" builtinId="53" customBuiltin="true"/>
    <cellStyle name="常规 5 6 3 3 2 4" xfId="0" builtinId="53" customBuiltin="true"/>
    <cellStyle name="常规 5 6 3 3 2 4 2" xfId="0" builtinId="53" customBuiltin="true"/>
    <cellStyle name="常规 5 6 3 3 2 4 2 2" xfId="0" builtinId="53" customBuiltin="true"/>
    <cellStyle name="常规 5 6 3 3 2 4 3" xfId="0" builtinId="53" customBuiltin="true"/>
    <cellStyle name="常规 5 6 3 3 2 5" xfId="0" builtinId="53" customBuiltin="true"/>
    <cellStyle name="常规 5 6 3 3 2 5 2" xfId="0" builtinId="53" customBuiltin="true"/>
    <cellStyle name="常规 5 6 3 3 2 6" xfId="0" builtinId="53" customBuiltin="true"/>
    <cellStyle name="常规 5 6 3 3 2 7" xfId="0" builtinId="53" customBuiltin="true"/>
    <cellStyle name="常规 5 6 3 3 3" xfId="0" builtinId="53" customBuiltin="true"/>
    <cellStyle name="常规 5 6 3 3 3 2" xfId="0" builtinId="53" customBuiltin="true"/>
    <cellStyle name="常规 5 6 3 3 3 2 2" xfId="0" builtinId="53" customBuiltin="true"/>
    <cellStyle name="常规 5 6 3 3 3 2 2 2" xfId="0" builtinId="53" customBuiltin="true"/>
    <cellStyle name="常规 5 6 3 3 3 2 2 2 2" xfId="0" builtinId="53" customBuiltin="true"/>
    <cellStyle name="常规 5 6 3 3 3 2 2 3" xfId="0" builtinId="53" customBuiltin="true"/>
    <cellStyle name="常规 5 6 3 3 3 2 3" xfId="0" builtinId="53" customBuiltin="true"/>
    <cellStyle name="常规 5 6 3 3 3 2 3 2" xfId="0" builtinId="53" customBuiltin="true"/>
    <cellStyle name="常规 5 6 3 3 3 2 4" xfId="0" builtinId="53" customBuiltin="true"/>
    <cellStyle name="常规 5 6 3 3 3 2 5" xfId="0" builtinId="53" customBuiltin="true"/>
    <cellStyle name="常规 5 6 3 3 3 3" xfId="0" builtinId="53" customBuiltin="true"/>
    <cellStyle name="常规 5 6 3 3 3 3 2" xfId="0" builtinId="53" customBuiltin="true"/>
    <cellStyle name="常规 5 6 3 3 3 3 2 2" xfId="0" builtinId="53" customBuiltin="true"/>
    <cellStyle name="常规 5 6 3 3 3 3 2 2 2" xfId="0" builtinId="53" customBuiltin="true"/>
    <cellStyle name="常规 5 6 3 3 3 3 2 3" xfId="0" builtinId="53" customBuiltin="true"/>
    <cellStyle name="常规 5 6 3 3 3 3 3" xfId="0" builtinId="53" customBuiltin="true"/>
    <cellStyle name="常规 5 6 3 3 3 3 3 2" xfId="0" builtinId="53" customBuiltin="true"/>
    <cellStyle name="常规 5 6 3 3 3 3 4" xfId="0" builtinId="53" customBuiltin="true"/>
    <cellStyle name="常规 5 6 3 3 3 4" xfId="0" builtinId="53" customBuiltin="true"/>
    <cellStyle name="常规 5 6 3 3 3 4 2" xfId="0" builtinId="53" customBuiltin="true"/>
    <cellStyle name="常规 5 6 3 3 3 4 2 2" xfId="0" builtinId="53" customBuiltin="true"/>
    <cellStyle name="常规 5 6 3 3 3 4 3" xfId="0" builtinId="53" customBuiltin="true"/>
    <cellStyle name="常规 5 6 3 3 3 5" xfId="0" builtinId="53" customBuiltin="true"/>
    <cellStyle name="常规 5 6 3 3 3 5 2" xfId="0" builtinId="53" customBuiltin="true"/>
    <cellStyle name="常规 5 6 3 3 3 6" xfId="0" builtinId="53" customBuiltin="true"/>
    <cellStyle name="常规 5 6 3 3 3 7" xfId="0" builtinId="53" customBuiltin="true"/>
    <cellStyle name="常规 5 6 3 3 4" xfId="0" builtinId="53" customBuiltin="true"/>
    <cellStyle name="常规 5 6 3 3 4 2" xfId="0" builtinId="53" customBuiltin="true"/>
    <cellStyle name="常规 5 6 3 3 4 2 2" xfId="0" builtinId="53" customBuiltin="true"/>
    <cellStyle name="常规 5 6 3 3 4 2 2 2" xfId="0" builtinId="53" customBuiltin="true"/>
    <cellStyle name="常规 5 6 3 3 4 2 3" xfId="0" builtinId="53" customBuiltin="true"/>
    <cellStyle name="常规 5 6 3 3 4 3" xfId="0" builtinId="53" customBuiltin="true"/>
    <cellStyle name="常规 5 6 3 3 4 3 2" xfId="0" builtinId="53" customBuiltin="true"/>
    <cellStyle name="常规 5 6 3 3 4 4" xfId="0" builtinId="53" customBuiltin="true"/>
    <cellStyle name="常规 5 6 3 3 4 5" xfId="0" builtinId="53" customBuiltin="true"/>
    <cellStyle name="常规 5 6 3 3 5" xfId="0" builtinId="53" customBuiltin="true"/>
    <cellStyle name="常规 5 6 3 3 5 2" xfId="0" builtinId="53" customBuiltin="true"/>
    <cellStyle name="常规 5 6 3 3 5 2 2" xfId="0" builtinId="53" customBuiltin="true"/>
    <cellStyle name="常规 5 6 3 3 5 2 2 2" xfId="0" builtinId="53" customBuiltin="true"/>
    <cellStyle name="常规 5 6 3 3 5 2 3" xfId="0" builtinId="53" customBuiltin="true"/>
    <cellStyle name="常规 5 6 3 3 5 3" xfId="0" builtinId="53" customBuiltin="true"/>
    <cellStyle name="常规 5 6 3 3 5 3 2" xfId="0" builtinId="53" customBuiltin="true"/>
    <cellStyle name="常规 5 6 3 3 5 4" xfId="0" builtinId="53" customBuiltin="true"/>
    <cellStyle name="常规 5 6 3 3 6" xfId="0" builtinId="53" customBuiltin="true"/>
    <cellStyle name="常规 5 6 3 3 6 2" xfId="0" builtinId="53" customBuiltin="true"/>
    <cellStyle name="常规 5 6 3 3 6 2 2" xfId="0" builtinId="53" customBuiltin="true"/>
    <cellStyle name="常规 5 6 3 3 6 3" xfId="0" builtinId="53" customBuiltin="true"/>
    <cellStyle name="常规 5 6 3 3 7" xfId="0" builtinId="53" customBuiltin="true"/>
    <cellStyle name="常规 5 6 3 3 7 2" xfId="0" builtinId="53" customBuiltin="true"/>
    <cellStyle name="常规 5 6 3 3 8" xfId="0" builtinId="53" customBuiltin="true"/>
    <cellStyle name="常规 5 6 3 3 9" xfId="0" builtinId="53" customBuiltin="true"/>
    <cellStyle name="常规 5 6 3 4" xfId="0" builtinId="53" customBuiltin="true"/>
    <cellStyle name="常规 5 6 3 4 2" xfId="0" builtinId="53" customBuiltin="true"/>
    <cellStyle name="常规 5 6 3 4 2 2" xfId="0" builtinId="53" customBuiltin="true"/>
    <cellStyle name="常规 5 6 3 4 2 2 2" xfId="0" builtinId="53" customBuiltin="true"/>
    <cellStyle name="常规 5 6 3 4 2 2 2 2" xfId="0" builtinId="53" customBuiltin="true"/>
    <cellStyle name="常规 5 6 3 4 2 2 3" xfId="0" builtinId="53" customBuiltin="true"/>
    <cellStyle name="常规 5 6 3 4 2 3" xfId="0" builtinId="53" customBuiltin="true"/>
    <cellStyle name="常规 5 6 3 4 2 3 2" xfId="0" builtinId="53" customBuiltin="true"/>
    <cellStyle name="常规 5 6 3 4 2 4" xfId="0" builtinId="53" customBuiltin="true"/>
    <cellStyle name="常规 5 6 3 4 2 5" xfId="0" builtinId="53" customBuiltin="true"/>
    <cellStyle name="常规 5 6 3 4 3" xfId="0" builtinId="53" customBuiltin="true"/>
    <cellStyle name="常规 5 6 3 4 3 2" xfId="0" builtinId="53" customBuiltin="true"/>
    <cellStyle name="常规 5 6 3 4 3 2 2" xfId="0" builtinId="53" customBuiltin="true"/>
    <cellStyle name="常规 5 6 3 4 3 2 2 2" xfId="0" builtinId="53" customBuiltin="true"/>
    <cellStyle name="常规 5 6 3 4 3 2 3" xfId="0" builtinId="53" customBuiltin="true"/>
    <cellStyle name="常规 5 6 3 4 3 3" xfId="0" builtinId="53" customBuiltin="true"/>
    <cellStyle name="常规 5 6 3 4 3 3 2" xfId="0" builtinId="53" customBuiltin="true"/>
    <cellStyle name="常规 5 6 3 4 3 4" xfId="0" builtinId="53" customBuiltin="true"/>
    <cellStyle name="常规 5 6 3 4 4" xfId="0" builtinId="53" customBuiltin="true"/>
    <cellStyle name="常规 5 6 3 4 4 2" xfId="0" builtinId="53" customBuiltin="true"/>
    <cellStyle name="常规 5 6 3 4 4 2 2" xfId="0" builtinId="53" customBuiltin="true"/>
    <cellStyle name="常规 5 6 3 4 4 3" xfId="0" builtinId="53" customBuiltin="true"/>
    <cellStyle name="常规 5 6 3 4 5" xfId="0" builtinId="53" customBuiltin="true"/>
    <cellStyle name="常规 5 6 3 4 5 2" xfId="0" builtinId="53" customBuiltin="true"/>
    <cellStyle name="常规 5 6 3 4 6" xfId="0" builtinId="53" customBuiltin="true"/>
    <cellStyle name="常规 5 6 3 4 7" xfId="0" builtinId="53" customBuiltin="true"/>
    <cellStyle name="常规 5 6 3 5" xfId="0" builtinId="53" customBuiltin="true"/>
    <cellStyle name="常规 5 6 3 5 2" xfId="0" builtinId="53" customBuiltin="true"/>
    <cellStyle name="常规 5 6 3 5 2 2" xfId="0" builtinId="53" customBuiltin="true"/>
    <cellStyle name="常规 5 6 3 5 2 2 2" xfId="0" builtinId="53" customBuiltin="true"/>
    <cellStyle name="常规 5 6 3 5 2 2 2 2" xfId="0" builtinId="53" customBuiltin="true"/>
    <cellStyle name="常规 5 6 3 5 2 2 3" xfId="0" builtinId="53" customBuiltin="true"/>
    <cellStyle name="常规 5 6 3 5 2 3" xfId="0" builtinId="53" customBuiltin="true"/>
    <cellStyle name="常规 5 6 3 5 2 3 2" xfId="0" builtinId="53" customBuiltin="true"/>
    <cellStyle name="常规 5 6 3 5 2 4" xfId="0" builtinId="53" customBuiltin="true"/>
    <cellStyle name="常规 5 6 3 5 2 5" xfId="0" builtinId="53" customBuiltin="true"/>
    <cellStyle name="常规 5 6 3 5 3" xfId="0" builtinId="53" customBuiltin="true"/>
    <cellStyle name="常规 5 6 3 5 3 2" xfId="0" builtinId="53" customBuiltin="true"/>
    <cellStyle name="常规 5 6 3 5 3 2 2" xfId="0" builtinId="53" customBuiltin="true"/>
    <cellStyle name="常规 5 6 3 5 3 2 2 2" xfId="0" builtinId="53" customBuiltin="true"/>
    <cellStyle name="常规 5 6 3 5 3 2 3" xfId="0" builtinId="53" customBuiltin="true"/>
    <cellStyle name="常规 5 6 3 5 3 3" xfId="0" builtinId="53" customBuiltin="true"/>
    <cellStyle name="常规 5 6 3 5 3 3 2" xfId="0" builtinId="53" customBuiltin="true"/>
    <cellStyle name="常规 5 6 3 5 3 4" xfId="0" builtinId="53" customBuiltin="true"/>
    <cellStyle name="常规 5 6 3 5 4" xfId="0" builtinId="53" customBuiltin="true"/>
    <cellStyle name="常规 5 6 3 5 4 2" xfId="0" builtinId="53" customBuiltin="true"/>
    <cellStyle name="常规 5 6 3 5 4 2 2" xfId="0" builtinId="53" customBuiltin="true"/>
    <cellStyle name="常规 5 6 3 5 4 3" xfId="0" builtinId="53" customBuiltin="true"/>
    <cellStyle name="常规 5 6 3 5 5" xfId="0" builtinId="53" customBuiltin="true"/>
    <cellStyle name="常规 5 6 3 5 5 2" xfId="0" builtinId="53" customBuiltin="true"/>
    <cellStyle name="常规 5 6 3 5 6" xfId="0" builtinId="53" customBuiltin="true"/>
    <cellStyle name="常规 5 6 3 5 7" xfId="0" builtinId="53" customBuiltin="true"/>
    <cellStyle name="常规 5 6 3 6" xfId="0" builtinId="53" customBuiltin="true"/>
    <cellStyle name="常规 5 6 3 6 2" xfId="0" builtinId="53" customBuiltin="true"/>
    <cellStyle name="常规 5 6 3 6 2 2" xfId="0" builtinId="53" customBuiltin="true"/>
    <cellStyle name="常规 5 6 3 6 2 2 2" xfId="0" builtinId="53" customBuiltin="true"/>
    <cellStyle name="常规 5 6 3 6 2 3" xfId="0" builtinId="53" customBuiltin="true"/>
    <cellStyle name="常规 5 6 3 6 3" xfId="0" builtinId="53" customBuiltin="true"/>
    <cellStyle name="常规 5 6 3 6 3 2" xfId="0" builtinId="53" customBuiltin="true"/>
    <cellStyle name="常规 5 6 3 6 4" xfId="0" builtinId="53" customBuiltin="true"/>
    <cellStyle name="常规 5 6 3 6 5" xfId="0" builtinId="53" customBuiltin="true"/>
    <cellStyle name="常规 5 6 3 7" xfId="0" builtinId="53" customBuiltin="true"/>
    <cellStyle name="常规 5 6 3 7 2" xfId="0" builtinId="53" customBuiltin="true"/>
    <cellStyle name="常规 5 6 3 7 2 2" xfId="0" builtinId="53" customBuiltin="true"/>
    <cellStyle name="常规 5 6 3 7 2 2 2" xfId="0" builtinId="53" customBuiltin="true"/>
    <cellStyle name="常规 5 6 3 7 2 3" xfId="0" builtinId="53" customBuiltin="true"/>
    <cellStyle name="常规 5 6 3 7 3" xfId="0" builtinId="53" customBuiltin="true"/>
    <cellStyle name="常规 5 6 3 7 3 2" xfId="0" builtinId="53" customBuiltin="true"/>
    <cellStyle name="常规 5 6 3 7 4" xfId="0" builtinId="53" customBuiltin="true"/>
    <cellStyle name="常规 5 6 3 8" xfId="0" builtinId="53" customBuiltin="true"/>
    <cellStyle name="常规 5 6 3 8 2" xfId="0" builtinId="53" customBuiltin="true"/>
    <cellStyle name="常规 5 6 3 8 2 2" xfId="0" builtinId="53" customBuiltin="true"/>
    <cellStyle name="常规 5 6 3 8 3" xfId="0" builtinId="53" customBuiltin="true"/>
    <cellStyle name="常规 5 6 3 9" xfId="0" builtinId="53" customBuiltin="true"/>
    <cellStyle name="常规 5 6 3 9 2" xfId="0" builtinId="53" customBuiltin="true"/>
    <cellStyle name="常规 5 6 4" xfId="0" builtinId="53" customBuiltin="true"/>
    <cellStyle name="常规 5 6 4 10" xfId="0" builtinId="53" customBuiltin="true"/>
    <cellStyle name="常规 5 6 4 11" xfId="0" builtinId="53" customBuiltin="true"/>
    <cellStyle name="常规 5 6 4 2" xfId="0" builtinId="53" customBuiltin="true"/>
    <cellStyle name="常规 5 6 4 2 10" xfId="0" builtinId="53" customBuiltin="true"/>
    <cellStyle name="常规 5 6 4 2 2" xfId="0" builtinId="53" customBuiltin="true"/>
    <cellStyle name="常规 5 6 4 2 2 2" xfId="0" builtinId="53" customBuiltin="true"/>
    <cellStyle name="常规 5 6 4 2 2 2 2" xfId="0" builtinId="53" customBuiltin="true"/>
    <cellStyle name="常规 5 6 4 2 2 2 2 2" xfId="0" builtinId="53" customBuiltin="true"/>
    <cellStyle name="常规 5 6 4 2 2 2 2 2 2" xfId="0" builtinId="53" customBuiltin="true"/>
    <cellStyle name="常规 5 6 4 2 2 2 2 3" xfId="0" builtinId="53" customBuiltin="true"/>
    <cellStyle name="常规 5 6 4 2 2 2 3" xfId="0" builtinId="53" customBuiltin="true"/>
    <cellStyle name="常规 5 6 4 2 2 2 3 2" xfId="0" builtinId="53" customBuiltin="true"/>
    <cellStyle name="常规 5 6 4 2 2 2 4" xfId="0" builtinId="53" customBuiltin="true"/>
    <cellStyle name="常规 5 6 4 2 2 2 5" xfId="0" builtinId="53" customBuiltin="true"/>
    <cellStyle name="常规 5 6 4 2 2 3" xfId="0" builtinId="53" customBuiltin="true"/>
    <cellStyle name="常规 5 6 4 2 2 3 2" xfId="0" builtinId="53" customBuiltin="true"/>
    <cellStyle name="常规 5 6 4 2 2 3 2 2" xfId="0" builtinId="53" customBuiltin="true"/>
    <cellStyle name="常规 5 6 4 2 2 3 2 2 2" xfId="0" builtinId="53" customBuiltin="true"/>
    <cellStyle name="常规 5 6 4 2 2 3 2 3" xfId="0" builtinId="53" customBuiltin="true"/>
    <cellStyle name="常规 5 6 4 2 2 3 3" xfId="0" builtinId="53" customBuiltin="true"/>
    <cellStyle name="常规 5 6 4 2 2 3 3 2" xfId="0" builtinId="53" customBuiltin="true"/>
    <cellStyle name="常规 5 6 4 2 2 3 4" xfId="0" builtinId="53" customBuiltin="true"/>
    <cellStyle name="常规 5 6 4 2 2 4" xfId="0" builtinId="53" customBuiltin="true"/>
    <cellStyle name="常规 5 6 4 2 2 4 2" xfId="0" builtinId="53" customBuiltin="true"/>
    <cellStyle name="常规 5 6 4 2 2 4 2 2" xfId="0" builtinId="53" customBuiltin="true"/>
    <cellStyle name="常规 5 6 4 2 2 4 3" xfId="0" builtinId="53" customBuiltin="true"/>
    <cellStyle name="常规 5 6 4 2 2 5" xfId="0" builtinId="53" customBuiltin="true"/>
    <cellStyle name="常规 5 6 4 2 2 5 2" xfId="0" builtinId="53" customBuiltin="true"/>
    <cellStyle name="常规 5 6 4 2 2 6" xfId="0" builtinId="53" customBuiltin="true"/>
    <cellStyle name="常规 5 6 4 2 2 7" xfId="0" builtinId="53" customBuiltin="true"/>
    <cellStyle name="常规 5 6 4 2 3" xfId="0" builtinId="53" customBuiltin="true"/>
    <cellStyle name="常规 5 6 4 2 3 2" xfId="0" builtinId="53" customBuiltin="true"/>
    <cellStyle name="常规 5 6 4 2 3 2 2" xfId="0" builtinId="53" customBuiltin="true"/>
    <cellStyle name="常规 5 6 4 2 3 2 2 2" xfId="0" builtinId="53" customBuiltin="true"/>
    <cellStyle name="常规 5 6 4 2 3 2 2 2 2" xfId="0" builtinId="53" customBuiltin="true"/>
    <cellStyle name="常规 5 6 4 2 3 2 2 3" xfId="0" builtinId="53" customBuiltin="true"/>
    <cellStyle name="常规 5 6 4 2 3 2 3" xfId="0" builtinId="53" customBuiltin="true"/>
    <cellStyle name="常规 5 6 4 2 3 2 3 2" xfId="0" builtinId="53" customBuiltin="true"/>
    <cellStyle name="常规 5 6 4 2 3 2 4" xfId="0" builtinId="53" customBuiltin="true"/>
    <cellStyle name="常规 5 6 4 2 3 2 5" xfId="0" builtinId="53" customBuiltin="true"/>
    <cellStyle name="常规 5 6 4 2 3 3" xfId="0" builtinId="53" customBuiltin="true"/>
    <cellStyle name="常规 5 6 4 2 3 3 2" xfId="0" builtinId="53" customBuiltin="true"/>
    <cellStyle name="常规 5 6 4 2 3 3 2 2" xfId="0" builtinId="53" customBuiltin="true"/>
    <cellStyle name="常规 5 6 4 2 3 3 2 2 2" xfId="0" builtinId="53" customBuiltin="true"/>
    <cellStyle name="常规 5 6 4 2 3 3 2 3" xfId="0" builtinId="53" customBuiltin="true"/>
    <cellStyle name="常规 5 6 4 2 3 3 3" xfId="0" builtinId="53" customBuiltin="true"/>
    <cellStyle name="常规 5 6 4 2 3 3 3 2" xfId="0" builtinId="53" customBuiltin="true"/>
    <cellStyle name="常规 5 6 4 2 3 3 4" xfId="0" builtinId="53" customBuiltin="true"/>
    <cellStyle name="常规 5 6 4 2 3 4" xfId="0" builtinId="53" customBuiltin="true"/>
    <cellStyle name="常规 5 6 4 2 3 4 2" xfId="0" builtinId="53" customBuiltin="true"/>
    <cellStyle name="常规 5 6 4 2 3 4 2 2" xfId="0" builtinId="53" customBuiltin="true"/>
    <cellStyle name="常规 5 6 4 2 3 4 3" xfId="0" builtinId="53" customBuiltin="true"/>
    <cellStyle name="常规 5 6 4 2 3 5" xfId="0" builtinId="53" customBuiltin="true"/>
    <cellStyle name="常规 5 6 4 2 3 5 2" xfId="0" builtinId="53" customBuiltin="true"/>
    <cellStyle name="常规 5 6 4 2 3 6" xfId="0" builtinId="53" customBuiltin="true"/>
    <cellStyle name="常规 5 6 4 2 3 7" xfId="0" builtinId="53" customBuiltin="true"/>
    <cellStyle name="常规 5 6 4 2 4" xfId="0" builtinId="53" customBuiltin="true"/>
    <cellStyle name="常规 5 6 4 2 4 2" xfId="0" builtinId="53" customBuiltin="true"/>
    <cellStyle name="常规 5 6 4 2 4 2 2" xfId="0" builtinId="53" customBuiltin="true"/>
    <cellStyle name="常规 5 6 4 2 4 2 2 2" xfId="0" builtinId="53" customBuiltin="true"/>
    <cellStyle name="常规 5 6 4 2 4 2 3" xfId="0" builtinId="53" customBuiltin="true"/>
    <cellStyle name="常规 5 6 4 2 4 3" xfId="0" builtinId="53" customBuiltin="true"/>
    <cellStyle name="常规 5 6 4 2 4 3 2" xfId="0" builtinId="53" customBuiltin="true"/>
    <cellStyle name="常规 5 6 4 2 4 4" xfId="0" builtinId="53" customBuiltin="true"/>
    <cellStyle name="常规 5 6 4 2 4 5" xfId="0" builtinId="53" customBuiltin="true"/>
    <cellStyle name="常规 5 6 4 2 5" xfId="0" builtinId="53" customBuiltin="true"/>
    <cellStyle name="常规 5 6 4 2 5 2" xfId="0" builtinId="53" customBuiltin="true"/>
    <cellStyle name="常规 5 6 4 2 5 2 2" xfId="0" builtinId="53" customBuiltin="true"/>
    <cellStyle name="常规 5 6 4 2 5 2 2 2" xfId="0" builtinId="53" customBuiltin="true"/>
    <cellStyle name="常规 5 6 4 2 5 2 3" xfId="0" builtinId="53" customBuiltin="true"/>
    <cellStyle name="常规 5 6 4 2 5 3" xfId="0" builtinId="53" customBuiltin="true"/>
    <cellStyle name="常规 5 6 4 2 5 3 2" xfId="0" builtinId="53" customBuiltin="true"/>
    <cellStyle name="常规 5 6 4 2 5 4" xfId="0" builtinId="53" customBuiltin="true"/>
    <cellStyle name="常规 5 6 4 2 6" xfId="0" builtinId="53" customBuiltin="true"/>
    <cellStyle name="常规 5 6 4 2 6 2" xfId="0" builtinId="53" customBuiltin="true"/>
    <cellStyle name="常规 5 6 4 2 6 2 2" xfId="0" builtinId="53" customBuiltin="true"/>
    <cellStyle name="常规 5 6 4 2 6 3" xfId="0" builtinId="53" customBuiltin="true"/>
    <cellStyle name="常规 5 6 4 2 7" xfId="0" builtinId="53" customBuiltin="true"/>
    <cellStyle name="常规 5 6 4 2 7 2" xfId="0" builtinId="53" customBuiltin="true"/>
    <cellStyle name="常规 5 6 4 2 8" xfId="0" builtinId="53" customBuiltin="true"/>
    <cellStyle name="常规 5 6 4 2 9" xfId="0" builtinId="53" customBuiltin="true"/>
    <cellStyle name="常规 5 6 4 3" xfId="0" builtinId="53" customBuiltin="true"/>
    <cellStyle name="常规 5 6 4 3 2" xfId="0" builtinId="53" customBuiltin="true"/>
    <cellStyle name="常规 5 6 4 3 2 2" xfId="0" builtinId="53" customBuiltin="true"/>
    <cellStyle name="常规 5 6 4 3 2 2 2" xfId="0" builtinId="53" customBuiltin="true"/>
    <cellStyle name="常规 5 6 4 3 2 2 2 2" xfId="0" builtinId="53" customBuiltin="true"/>
    <cellStyle name="常规 5 6 4 3 2 2 3" xfId="0" builtinId="53" customBuiltin="true"/>
    <cellStyle name="常规 5 6 4 3 2 3" xfId="0" builtinId="53" customBuiltin="true"/>
    <cellStyle name="常规 5 6 4 3 2 3 2" xfId="0" builtinId="53" customBuiltin="true"/>
    <cellStyle name="常规 5 6 4 3 2 4" xfId="0" builtinId="53" customBuiltin="true"/>
    <cellStyle name="常规 5 6 4 3 2 5" xfId="0" builtinId="53" customBuiltin="true"/>
    <cellStyle name="常规 5 6 4 3 3" xfId="0" builtinId="53" customBuiltin="true"/>
    <cellStyle name="常规 5 6 4 3 3 2" xfId="0" builtinId="53" customBuiltin="true"/>
    <cellStyle name="常规 5 6 4 3 3 2 2" xfId="0" builtinId="53" customBuiltin="true"/>
    <cellStyle name="常规 5 6 4 3 3 2 2 2" xfId="0" builtinId="53" customBuiltin="true"/>
    <cellStyle name="常规 5 6 4 3 3 2 3" xfId="0" builtinId="53" customBuiltin="true"/>
    <cellStyle name="常规 5 6 4 3 3 3" xfId="0" builtinId="53" customBuiltin="true"/>
    <cellStyle name="常规 5 6 4 3 3 3 2" xfId="0" builtinId="53" customBuiltin="true"/>
    <cellStyle name="常规 5 6 4 3 3 4" xfId="0" builtinId="53" customBuiltin="true"/>
    <cellStyle name="常规 5 6 4 3 4" xfId="0" builtinId="53" customBuiltin="true"/>
    <cellStyle name="常规 5 6 4 3 4 2" xfId="0" builtinId="53" customBuiltin="true"/>
    <cellStyle name="常规 5 6 4 3 4 2 2" xfId="0" builtinId="53" customBuiltin="true"/>
    <cellStyle name="常规 5 6 4 3 4 3" xfId="0" builtinId="53" customBuiltin="true"/>
    <cellStyle name="常规 5 6 4 3 5" xfId="0" builtinId="53" customBuiltin="true"/>
    <cellStyle name="常规 5 6 4 3 5 2" xfId="0" builtinId="53" customBuiltin="true"/>
    <cellStyle name="常规 5 6 4 3 6" xfId="0" builtinId="53" customBuiltin="true"/>
    <cellStyle name="常规 5 6 4 3 7" xfId="0" builtinId="53" customBuiltin="true"/>
    <cellStyle name="常规 5 6 4 4" xfId="0" builtinId="53" customBuiltin="true"/>
    <cellStyle name="常规 5 6 4 4 2" xfId="0" builtinId="53" customBuiltin="true"/>
    <cellStyle name="常规 5 6 4 4 2 2" xfId="0" builtinId="53" customBuiltin="true"/>
    <cellStyle name="常规 5 6 4 4 2 2 2" xfId="0" builtinId="53" customBuiltin="true"/>
    <cellStyle name="常规 5 6 4 4 2 2 2 2" xfId="0" builtinId="53" customBuiltin="true"/>
    <cellStyle name="常规 5 6 4 4 2 2 3" xfId="0" builtinId="53" customBuiltin="true"/>
    <cellStyle name="常规 5 6 4 4 2 3" xfId="0" builtinId="53" customBuiltin="true"/>
    <cellStyle name="常规 5 6 4 4 2 3 2" xfId="0" builtinId="53" customBuiltin="true"/>
    <cellStyle name="常规 5 6 4 4 2 4" xfId="0" builtinId="53" customBuiltin="true"/>
    <cellStyle name="常规 5 6 4 4 2 5" xfId="0" builtinId="53" customBuiltin="true"/>
    <cellStyle name="常规 5 6 4 4 3" xfId="0" builtinId="53" customBuiltin="true"/>
    <cellStyle name="常规 5 6 4 4 3 2" xfId="0" builtinId="53" customBuiltin="true"/>
    <cellStyle name="常规 5 6 4 4 3 2 2" xfId="0" builtinId="53" customBuiltin="true"/>
    <cellStyle name="常规 5 6 4 4 3 2 2 2" xfId="0" builtinId="53" customBuiltin="true"/>
    <cellStyle name="常规 5 6 4 4 3 2 3" xfId="0" builtinId="53" customBuiltin="true"/>
    <cellStyle name="常规 5 6 4 4 3 3" xfId="0" builtinId="53" customBuiltin="true"/>
    <cellStyle name="常规 5 6 4 4 3 3 2" xfId="0" builtinId="53" customBuiltin="true"/>
    <cellStyle name="常规 5 6 4 4 3 4" xfId="0" builtinId="53" customBuiltin="true"/>
    <cellStyle name="常规 5 6 4 4 4" xfId="0" builtinId="53" customBuiltin="true"/>
    <cellStyle name="常规 5 6 4 4 4 2" xfId="0" builtinId="53" customBuiltin="true"/>
    <cellStyle name="常规 5 6 4 4 4 2 2" xfId="0" builtinId="53" customBuiltin="true"/>
    <cellStyle name="常规 5 6 4 4 4 3" xfId="0" builtinId="53" customBuiltin="true"/>
    <cellStyle name="常规 5 6 4 4 5" xfId="0" builtinId="53" customBuiltin="true"/>
    <cellStyle name="常规 5 6 4 4 5 2" xfId="0" builtinId="53" customBuiltin="true"/>
    <cellStyle name="常规 5 6 4 4 6" xfId="0" builtinId="53" customBuiltin="true"/>
    <cellStyle name="常规 5 6 4 4 7" xfId="0" builtinId="53" customBuiltin="true"/>
    <cellStyle name="常规 5 6 4 5" xfId="0" builtinId="53" customBuiltin="true"/>
    <cellStyle name="常规 5 6 4 5 2" xfId="0" builtinId="53" customBuiltin="true"/>
    <cellStyle name="常规 5 6 4 5 2 2" xfId="0" builtinId="53" customBuiltin="true"/>
    <cellStyle name="常规 5 6 4 5 2 2 2" xfId="0" builtinId="53" customBuiltin="true"/>
    <cellStyle name="常规 5 6 4 5 2 3" xfId="0" builtinId="53" customBuiltin="true"/>
    <cellStyle name="常规 5 6 4 5 3" xfId="0" builtinId="53" customBuiltin="true"/>
    <cellStyle name="常规 5 6 4 5 3 2" xfId="0" builtinId="53" customBuiltin="true"/>
    <cellStyle name="常规 5 6 4 5 4" xfId="0" builtinId="53" customBuiltin="true"/>
    <cellStyle name="常规 5 6 4 5 5" xfId="0" builtinId="53" customBuiltin="true"/>
    <cellStyle name="常规 5 6 4 6" xfId="0" builtinId="53" customBuiltin="true"/>
    <cellStyle name="常规 5 6 4 6 2" xfId="0" builtinId="53" customBuiltin="true"/>
    <cellStyle name="常规 5 6 4 6 2 2" xfId="0" builtinId="53" customBuiltin="true"/>
    <cellStyle name="常规 5 6 4 6 2 2 2" xfId="0" builtinId="53" customBuiltin="true"/>
    <cellStyle name="常规 5 6 4 6 2 3" xfId="0" builtinId="53" customBuiltin="true"/>
    <cellStyle name="常规 5 6 4 6 3" xfId="0" builtinId="53" customBuiltin="true"/>
    <cellStyle name="常规 5 6 4 6 3 2" xfId="0" builtinId="53" customBuiltin="true"/>
    <cellStyle name="常规 5 6 4 6 4" xfId="0" builtinId="53" customBuiltin="true"/>
    <cellStyle name="常规 5 6 4 7" xfId="0" builtinId="53" customBuiltin="true"/>
    <cellStyle name="常规 5 6 4 7 2" xfId="0" builtinId="53" customBuiltin="true"/>
    <cellStyle name="常规 5 6 4 7 2 2" xfId="0" builtinId="53" customBuiltin="true"/>
    <cellStyle name="常规 5 6 4 7 3" xfId="0" builtinId="53" customBuiltin="true"/>
    <cellStyle name="常规 5 6 4 8" xfId="0" builtinId="53" customBuiltin="true"/>
    <cellStyle name="常规 5 6 4 8 2" xfId="0" builtinId="53" customBuiltin="true"/>
    <cellStyle name="常规 5 6 4 9" xfId="0" builtinId="53" customBuiltin="true"/>
    <cellStyle name="常规 5 6 5" xfId="0" builtinId="53" customBuiltin="true"/>
    <cellStyle name="常规 5 6 5 10" xfId="0" builtinId="53" customBuiltin="true"/>
    <cellStyle name="常规 5 6 5 11" xfId="0" builtinId="53" customBuiltin="true"/>
    <cellStyle name="常规 5 6 5 2" xfId="0" builtinId="53" customBuiltin="true"/>
    <cellStyle name="常规 5 6 5 2 10" xfId="0" builtinId="53" customBuiltin="true"/>
    <cellStyle name="常规 5 6 5 2 2" xfId="0" builtinId="53" customBuiltin="true"/>
    <cellStyle name="常规 5 6 5 2 2 2" xfId="0" builtinId="53" customBuiltin="true"/>
    <cellStyle name="常规 5 6 5 2 2 2 2" xfId="0" builtinId="53" customBuiltin="true"/>
    <cellStyle name="常规 5 6 5 2 2 2 2 2" xfId="0" builtinId="53" customBuiltin="true"/>
    <cellStyle name="常规 5 6 5 2 2 2 2 2 2" xfId="0" builtinId="53" customBuiltin="true"/>
    <cellStyle name="常规 5 6 5 2 2 2 2 3" xfId="0" builtinId="53" customBuiltin="true"/>
    <cellStyle name="常规 5 6 5 2 2 2 3" xfId="0" builtinId="53" customBuiltin="true"/>
    <cellStyle name="常规 5 6 5 2 2 2 3 2" xfId="0" builtinId="53" customBuiltin="true"/>
    <cellStyle name="常规 5 6 5 2 2 2 4" xfId="0" builtinId="53" customBuiltin="true"/>
    <cellStyle name="常规 5 6 5 2 2 2 5" xfId="0" builtinId="53" customBuiltin="true"/>
    <cellStyle name="常规 5 6 5 2 2 3" xfId="0" builtinId="53" customBuiltin="true"/>
    <cellStyle name="常规 5 6 5 2 2 3 2" xfId="0" builtinId="53" customBuiltin="true"/>
    <cellStyle name="常规 5 6 5 2 2 3 2 2" xfId="0" builtinId="53" customBuiltin="true"/>
    <cellStyle name="常规 5 6 5 2 2 3 2 2 2" xfId="0" builtinId="53" customBuiltin="true"/>
    <cellStyle name="常规 5 6 5 2 2 3 2 3" xfId="0" builtinId="53" customBuiltin="true"/>
    <cellStyle name="常规 5 6 5 2 2 3 3" xfId="0" builtinId="53" customBuiltin="true"/>
    <cellStyle name="常规 5 6 5 2 2 3 3 2" xfId="0" builtinId="53" customBuiltin="true"/>
    <cellStyle name="常规 5 6 5 2 2 3 4" xfId="0" builtinId="53" customBuiltin="true"/>
    <cellStyle name="常规 5 6 5 2 2 4" xfId="0" builtinId="53" customBuiltin="true"/>
    <cellStyle name="常规 5 6 5 2 2 4 2" xfId="0" builtinId="53" customBuiltin="true"/>
    <cellStyle name="常规 5 6 5 2 2 4 2 2" xfId="0" builtinId="53" customBuiltin="true"/>
    <cellStyle name="常规 5 6 5 2 2 4 3" xfId="0" builtinId="53" customBuiltin="true"/>
    <cellStyle name="常规 5 6 5 2 2 5" xfId="0" builtinId="53" customBuiltin="true"/>
    <cellStyle name="常规 5 6 5 2 2 5 2" xfId="0" builtinId="53" customBuiltin="true"/>
    <cellStyle name="常规 5 6 5 2 2 6" xfId="0" builtinId="53" customBuiltin="true"/>
    <cellStyle name="常规 5 6 5 2 2 7" xfId="0" builtinId="53" customBuiltin="true"/>
    <cellStyle name="常规 5 6 5 2 3" xfId="0" builtinId="53" customBuiltin="true"/>
    <cellStyle name="常规 5 6 5 2 3 2" xfId="0" builtinId="53" customBuiltin="true"/>
    <cellStyle name="常规 5 6 5 2 3 2 2" xfId="0" builtinId="53" customBuiltin="true"/>
    <cellStyle name="常规 5 6 5 2 3 2 2 2" xfId="0" builtinId="53" customBuiltin="true"/>
    <cellStyle name="常规 5 6 5 2 3 2 2 2 2" xfId="0" builtinId="53" customBuiltin="true"/>
    <cellStyle name="常规 5 6 5 2 3 2 2 3" xfId="0" builtinId="53" customBuiltin="true"/>
    <cellStyle name="常规 5 6 5 2 3 2 3" xfId="0" builtinId="53" customBuiltin="true"/>
    <cellStyle name="常规 5 6 5 2 3 2 3 2" xfId="0" builtinId="53" customBuiltin="true"/>
    <cellStyle name="常规 5 6 5 2 3 2 4" xfId="0" builtinId="53" customBuiltin="true"/>
    <cellStyle name="常规 5 6 5 2 3 2 5" xfId="0" builtinId="53" customBuiltin="true"/>
    <cellStyle name="常规 5 6 5 2 3 3" xfId="0" builtinId="53" customBuiltin="true"/>
    <cellStyle name="常规 5 6 5 2 3 3 2" xfId="0" builtinId="53" customBuiltin="true"/>
    <cellStyle name="常规 5 6 5 2 3 3 2 2" xfId="0" builtinId="53" customBuiltin="true"/>
    <cellStyle name="常规 5 6 5 2 3 3 2 2 2" xfId="0" builtinId="53" customBuiltin="true"/>
    <cellStyle name="常规 5 6 5 2 3 3 2 3" xfId="0" builtinId="53" customBuiltin="true"/>
    <cellStyle name="常规 5 6 5 2 3 3 3" xfId="0" builtinId="53" customBuiltin="true"/>
    <cellStyle name="常规 5 6 5 2 3 3 3 2" xfId="0" builtinId="53" customBuiltin="true"/>
    <cellStyle name="常规 5 6 5 2 3 3 4" xfId="0" builtinId="53" customBuiltin="true"/>
    <cellStyle name="常规 5 6 5 2 3 4" xfId="0" builtinId="53" customBuiltin="true"/>
    <cellStyle name="常规 5 6 5 2 3 4 2" xfId="0" builtinId="53" customBuiltin="true"/>
    <cellStyle name="常规 5 6 5 2 3 4 2 2" xfId="0" builtinId="53" customBuiltin="true"/>
    <cellStyle name="常规 5 6 5 2 3 4 3" xfId="0" builtinId="53" customBuiltin="true"/>
    <cellStyle name="常规 5 6 5 2 3 5" xfId="0" builtinId="53" customBuiltin="true"/>
    <cellStyle name="常规 5 6 5 2 3 5 2" xfId="0" builtinId="53" customBuiltin="true"/>
    <cellStyle name="常规 5 6 5 2 3 6" xfId="0" builtinId="53" customBuiltin="true"/>
    <cellStyle name="常规 5 6 5 2 3 7" xfId="0" builtinId="53" customBuiltin="true"/>
    <cellStyle name="常规 5 6 5 2 4" xfId="0" builtinId="53" customBuiltin="true"/>
    <cellStyle name="常规 5 6 5 2 4 2" xfId="0" builtinId="53" customBuiltin="true"/>
    <cellStyle name="常规 5 6 5 2 4 2 2" xfId="0" builtinId="53" customBuiltin="true"/>
    <cellStyle name="常规 5 6 5 2 4 2 2 2" xfId="0" builtinId="53" customBuiltin="true"/>
    <cellStyle name="常规 5 6 5 2 4 2 3" xfId="0" builtinId="53" customBuiltin="true"/>
    <cellStyle name="常规 5 6 5 2 4 3" xfId="0" builtinId="53" customBuiltin="true"/>
    <cellStyle name="常规 5 6 5 2 4 3 2" xfId="0" builtinId="53" customBuiltin="true"/>
    <cellStyle name="常规 5 6 5 2 4 4" xfId="0" builtinId="53" customBuiltin="true"/>
    <cellStyle name="常规 5 6 5 2 4 5" xfId="0" builtinId="53" customBuiltin="true"/>
    <cellStyle name="常规 5 6 5 2 5" xfId="0" builtinId="53" customBuiltin="true"/>
    <cellStyle name="常规 5 6 5 2 5 2" xfId="0" builtinId="53" customBuiltin="true"/>
    <cellStyle name="常规 5 6 5 2 5 2 2" xfId="0" builtinId="53" customBuiltin="true"/>
    <cellStyle name="常规 5 6 5 2 5 2 2 2" xfId="0" builtinId="53" customBuiltin="true"/>
    <cellStyle name="常规 5 6 5 2 5 2 3" xfId="0" builtinId="53" customBuiltin="true"/>
    <cellStyle name="常规 5 6 5 2 5 3" xfId="0" builtinId="53" customBuiltin="true"/>
    <cellStyle name="常规 5 6 5 2 5 3 2" xfId="0" builtinId="53" customBuiltin="true"/>
    <cellStyle name="常规 5 6 5 2 5 4" xfId="0" builtinId="53" customBuiltin="true"/>
    <cellStyle name="常规 5 6 5 2 6" xfId="0" builtinId="53" customBuiltin="true"/>
    <cellStyle name="常规 5 6 5 2 6 2" xfId="0" builtinId="53" customBuiltin="true"/>
    <cellStyle name="常规 5 6 5 2 6 2 2" xfId="0" builtinId="53" customBuiltin="true"/>
    <cellStyle name="常规 5 6 5 2 6 3" xfId="0" builtinId="53" customBuiltin="true"/>
    <cellStyle name="常规 5 6 5 2 7" xfId="0" builtinId="53" customBuiltin="true"/>
    <cellStyle name="常规 5 6 5 2 7 2" xfId="0" builtinId="53" customBuiltin="true"/>
    <cellStyle name="常规 5 6 5 2 8" xfId="0" builtinId="53" customBuiltin="true"/>
    <cellStyle name="常规 5 6 5 2 9" xfId="0" builtinId="53" customBuiltin="true"/>
    <cellStyle name="常规 5 6 5 3" xfId="0" builtinId="53" customBuiltin="true"/>
    <cellStyle name="常规 5 6 5 3 2" xfId="0" builtinId="53" customBuiltin="true"/>
    <cellStyle name="常规 5 6 5 3 2 2" xfId="0" builtinId="53" customBuiltin="true"/>
    <cellStyle name="常规 5 6 5 3 2 2 2" xfId="0" builtinId="53" customBuiltin="true"/>
    <cellStyle name="常规 5 6 5 3 2 2 2 2" xfId="0" builtinId="53" customBuiltin="true"/>
    <cellStyle name="常规 5 6 5 3 2 2 3" xfId="0" builtinId="53" customBuiltin="true"/>
    <cellStyle name="常规 5 6 5 3 2 3" xfId="0" builtinId="53" customBuiltin="true"/>
    <cellStyle name="常规 5 6 5 3 2 3 2" xfId="0" builtinId="53" customBuiltin="true"/>
    <cellStyle name="常规 5 6 5 3 2 4" xfId="0" builtinId="53" customBuiltin="true"/>
    <cellStyle name="常规 5 6 5 3 2 5" xfId="0" builtinId="53" customBuiltin="true"/>
    <cellStyle name="常规 5 6 5 3 3" xfId="0" builtinId="53" customBuiltin="true"/>
    <cellStyle name="常规 5 6 5 3 3 2" xfId="0" builtinId="53" customBuiltin="true"/>
    <cellStyle name="常规 5 6 5 3 3 2 2" xfId="0" builtinId="53" customBuiltin="true"/>
    <cellStyle name="常规 5 6 5 3 3 2 2 2" xfId="0" builtinId="53" customBuiltin="true"/>
    <cellStyle name="常规 5 6 5 3 3 2 3" xfId="0" builtinId="53" customBuiltin="true"/>
    <cellStyle name="常规 5 6 5 3 3 3" xfId="0" builtinId="53" customBuiltin="true"/>
    <cellStyle name="常规 5 6 5 3 3 3 2" xfId="0" builtinId="53" customBuiltin="true"/>
    <cellStyle name="常规 5 6 5 3 3 4" xfId="0" builtinId="53" customBuiltin="true"/>
    <cellStyle name="常规 5 6 5 3 4" xfId="0" builtinId="53" customBuiltin="true"/>
    <cellStyle name="常规 5 6 5 3 4 2" xfId="0" builtinId="53" customBuiltin="true"/>
    <cellStyle name="常规 5 6 5 3 4 2 2" xfId="0" builtinId="53" customBuiltin="true"/>
    <cellStyle name="常规 5 6 5 3 4 3" xfId="0" builtinId="53" customBuiltin="true"/>
    <cellStyle name="常规 5 6 5 3 5" xfId="0" builtinId="53" customBuiltin="true"/>
    <cellStyle name="常规 5 6 5 3 5 2" xfId="0" builtinId="53" customBuiltin="true"/>
    <cellStyle name="常规 5 6 5 3 6" xfId="0" builtinId="53" customBuiltin="true"/>
    <cellStyle name="常规 5 6 5 3 7" xfId="0" builtinId="53" customBuiltin="true"/>
    <cellStyle name="常规 5 6 5 4" xfId="0" builtinId="53" customBuiltin="true"/>
    <cellStyle name="常规 5 6 5 4 2" xfId="0" builtinId="53" customBuiltin="true"/>
    <cellStyle name="常规 5 6 5 4 2 2" xfId="0" builtinId="53" customBuiltin="true"/>
    <cellStyle name="常规 5 6 5 4 2 2 2" xfId="0" builtinId="53" customBuiltin="true"/>
    <cellStyle name="常规 5 6 5 4 2 2 2 2" xfId="0" builtinId="53" customBuiltin="true"/>
    <cellStyle name="常规 5 6 5 4 2 2 3" xfId="0" builtinId="53" customBuiltin="true"/>
    <cellStyle name="常规 5 6 5 4 2 3" xfId="0" builtinId="53" customBuiltin="true"/>
    <cellStyle name="常规 5 6 5 4 2 3 2" xfId="0" builtinId="53" customBuiltin="true"/>
    <cellStyle name="常规 5 6 5 4 2 4" xfId="0" builtinId="53" customBuiltin="true"/>
    <cellStyle name="常规 5 6 5 4 2 5" xfId="0" builtinId="53" customBuiltin="true"/>
    <cellStyle name="常规 5 6 5 4 3" xfId="0" builtinId="53" customBuiltin="true"/>
    <cellStyle name="常规 5 6 5 4 3 2" xfId="0" builtinId="53" customBuiltin="true"/>
    <cellStyle name="常规 5 6 5 4 3 2 2" xfId="0" builtinId="53" customBuiltin="true"/>
    <cellStyle name="常规 5 6 5 4 3 2 2 2" xfId="0" builtinId="53" customBuiltin="true"/>
    <cellStyle name="常规 5 6 5 4 3 2 3" xfId="0" builtinId="53" customBuiltin="true"/>
    <cellStyle name="常规 5 6 5 4 3 3" xfId="0" builtinId="53" customBuiltin="true"/>
    <cellStyle name="常规 5 6 5 4 3 3 2" xfId="0" builtinId="53" customBuiltin="true"/>
    <cellStyle name="常规 5 6 5 4 3 4" xfId="0" builtinId="53" customBuiltin="true"/>
    <cellStyle name="常规 5 6 5 4 4" xfId="0" builtinId="53" customBuiltin="true"/>
    <cellStyle name="常规 5 6 5 4 4 2" xfId="0" builtinId="53" customBuiltin="true"/>
    <cellStyle name="常规 5 6 5 4 4 2 2" xfId="0" builtinId="53" customBuiltin="true"/>
    <cellStyle name="常规 5 6 5 4 4 3" xfId="0" builtinId="53" customBuiltin="true"/>
    <cellStyle name="常规 5 6 5 4 5" xfId="0" builtinId="53" customBuiltin="true"/>
    <cellStyle name="常规 5 6 5 4 5 2" xfId="0" builtinId="53" customBuiltin="true"/>
    <cellStyle name="常规 5 6 5 4 6" xfId="0" builtinId="53" customBuiltin="true"/>
    <cellStyle name="常规 5 6 5 4 7" xfId="0" builtinId="53" customBuiltin="true"/>
    <cellStyle name="常规 5 6 5 5" xfId="0" builtinId="53" customBuiltin="true"/>
    <cellStyle name="常规 5 6 5 5 2" xfId="0" builtinId="53" customBuiltin="true"/>
    <cellStyle name="常规 5 6 5 5 2 2" xfId="0" builtinId="53" customBuiltin="true"/>
    <cellStyle name="常规 5 6 5 5 2 2 2" xfId="0" builtinId="53" customBuiltin="true"/>
    <cellStyle name="常规 5 6 5 5 2 3" xfId="0" builtinId="53" customBuiltin="true"/>
    <cellStyle name="常规 5 6 5 5 3" xfId="0" builtinId="53" customBuiltin="true"/>
    <cellStyle name="常规 5 6 5 5 3 2" xfId="0" builtinId="53" customBuiltin="true"/>
    <cellStyle name="常规 5 6 5 5 4" xfId="0" builtinId="53" customBuiltin="true"/>
    <cellStyle name="常规 5 6 5 5 5" xfId="0" builtinId="53" customBuiltin="true"/>
    <cellStyle name="常规 5 6 5 6" xfId="0" builtinId="53" customBuiltin="true"/>
    <cellStyle name="常规 5 6 5 6 2" xfId="0" builtinId="53" customBuiltin="true"/>
    <cellStyle name="常规 5 6 5 6 2 2" xfId="0" builtinId="53" customBuiltin="true"/>
    <cellStyle name="常规 5 6 5 6 2 2 2" xfId="0" builtinId="53" customBuiltin="true"/>
    <cellStyle name="常规 5 6 5 6 2 3" xfId="0" builtinId="53" customBuiltin="true"/>
    <cellStyle name="常规 5 6 5 6 3" xfId="0" builtinId="53" customBuiltin="true"/>
    <cellStyle name="常规 5 6 5 6 3 2" xfId="0" builtinId="53" customBuiltin="true"/>
    <cellStyle name="常规 5 6 5 6 4" xfId="0" builtinId="53" customBuiltin="true"/>
    <cellStyle name="常规 5 6 5 7" xfId="0" builtinId="53" customBuiltin="true"/>
    <cellStyle name="常规 5 6 5 7 2" xfId="0" builtinId="53" customBuiltin="true"/>
    <cellStyle name="常规 5 6 5 7 2 2" xfId="0" builtinId="53" customBuiltin="true"/>
    <cellStyle name="常规 5 6 5 7 3" xfId="0" builtinId="53" customBuiltin="true"/>
    <cellStyle name="常规 5 6 5 8" xfId="0" builtinId="53" customBuiltin="true"/>
    <cellStyle name="常规 5 6 5 8 2" xfId="0" builtinId="53" customBuiltin="true"/>
    <cellStyle name="常规 5 6 5 9" xfId="0" builtinId="53" customBuiltin="true"/>
    <cellStyle name="常规 5 6 6" xfId="0" builtinId="53" customBuiltin="true"/>
    <cellStyle name="常规 5 6 6 10" xfId="0" builtinId="53" customBuiltin="true"/>
    <cellStyle name="常规 5 6 6 2" xfId="0" builtinId="53" customBuiltin="true"/>
    <cellStyle name="常规 5 6 6 2 2" xfId="0" builtinId="53" customBuiltin="true"/>
    <cellStyle name="常规 5 6 6 2 2 2" xfId="0" builtinId="53" customBuiltin="true"/>
    <cellStyle name="常规 5 6 6 2 2 2 2" xfId="0" builtinId="53" customBuiltin="true"/>
    <cellStyle name="常规 5 6 6 2 2 2 2 2" xfId="0" builtinId="53" customBuiltin="true"/>
    <cellStyle name="常规 5 6 6 2 2 2 3" xfId="0" builtinId="53" customBuiltin="true"/>
    <cellStyle name="常规 5 6 6 2 2 3" xfId="0" builtinId="53" customBuiltin="true"/>
    <cellStyle name="常规 5 6 6 2 2 3 2" xfId="0" builtinId="53" customBuiltin="true"/>
    <cellStyle name="常规 5 6 6 2 2 4" xfId="0" builtinId="53" customBuiltin="true"/>
    <cellStyle name="常规 5 6 6 2 2 5" xfId="0" builtinId="53" customBuiltin="true"/>
    <cellStyle name="常规 5 6 6 2 3" xfId="0" builtinId="53" customBuiltin="true"/>
    <cellStyle name="常规 5 6 6 2 3 2" xfId="0" builtinId="53" customBuiltin="true"/>
    <cellStyle name="常规 5 6 6 2 3 2 2" xfId="0" builtinId="53" customBuiltin="true"/>
    <cellStyle name="常规 5 6 6 2 3 2 2 2" xfId="0" builtinId="53" customBuiltin="true"/>
    <cellStyle name="常规 5 6 6 2 3 2 3" xfId="0" builtinId="53" customBuiltin="true"/>
    <cellStyle name="常规 5 6 6 2 3 3" xfId="0" builtinId="53" customBuiltin="true"/>
    <cellStyle name="常规 5 6 6 2 3 3 2" xfId="0" builtinId="53" customBuiltin="true"/>
    <cellStyle name="常规 5 6 6 2 3 4" xfId="0" builtinId="53" customBuiltin="true"/>
    <cellStyle name="常规 5 6 6 2 4" xfId="0" builtinId="53" customBuiltin="true"/>
    <cellStyle name="常规 5 6 6 2 4 2" xfId="0" builtinId="53" customBuiltin="true"/>
    <cellStyle name="常规 5 6 6 2 4 2 2" xfId="0" builtinId="53" customBuiltin="true"/>
    <cellStyle name="常规 5 6 6 2 4 3" xfId="0" builtinId="53" customBuiltin="true"/>
    <cellStyle name="常规 5 6 6 2 5" xfId="0" builtinId="53" customBuiltin="true"/>
    <cellStyle name="常规 5 6 6 2 5 2" xfId="0" builtinId="53" customBuiltin="true"/>
    <cellStyle name="常规 5 6 6 2 6" xfId="0" builtinId="53" customBuiltin="true"/>
    <cellStyle name="常规 5 6 6 2 7" xfId="0" builtinId="53" customBuiltin="true"/>
    <cellStyle name="常规 5 6 6 3" xfId="0" builtinId="53" customBuiltin="true"/>
    <cellStyle name="常规 5 6 6 3 2" xfId="0" builtinId="53" customBuiltin="true"/>
    <cellStyle name="常规 5 6 6 3 2 2" xfId="0" builtinId="53" customBuiltin="true"/>
    <cellStyle name="常规 5 6 6 3 2 2 2" xfId="0" builtinId="53" customBuiltin="true"/>
    <cellStyle name="常规 5 6 6 3 2 2 2 2" xfId="0" builtinId="53" customBuiltin="true"/>
    <cellStyle name="常规 5 6 6 3 2 2 3" xfId="0" builtinId="53" customBuiltin="true"/>
    <cellStyle name="常规 5 6 6 3 2 3" xfId="0" builtinId="53" customBuiltin="true"/>
    <cellStyle name="常规 5 6 6 3 2 3 2" xfId="0" builtinId="53" customBuiltin="true"/>
    <cellStyle name="常规 5 6 6 3 2 4" xfId="0" builtinId="53" customBuiltin="true"/>
    <cellStyle name="常规 5 6 6 3 2 5" xfId="0" builtinId="53" customBuiltin="true"/>
    <cellStyle name="常规 5 6 6 3 3" xfId="0" builtinId="53" customBuiltin="true"/>
    <cellStyle name="常规 5 6 6 3 3 2" xfId="0" builtinId="53" customBuiltin="true"/>
    <cellStyle name="常规 5 6 6 3 3 2 2" xfId="0" builtinId="53" customBuiltin="true"/>
    <cellStyle name="常规 5 6 6 3 3 2 2 2" xfId="0" builtinId="53" customBuiltin="true"/>
    <cellStyle name="常规 5 6 6 3 3 2 3" xfId="0" builtinId="53" customBuiltin="true"/>
    <cellStyle name="常规 5 6 6 3 3 3" xfId="0" builtinId="53" customBuiltin="true"/>
    <cellStyle name="常规 5 6 6 3 3 3 2" xfId="0" builtinId="53" customBuiltin="true"/>
    <cellStyle name="常规 5 6 6 3 3 4" xfId="0" builtinId="53" customBuiltin="true"/>
    <cellStyle name="常规 5 6 6 3 4" xfId="0" builtinId="53" customBuiltin="true"/>
    <cellStyle name="常规 5 6 6 3 4 2" xfId="0" builtinId="53" customBuiltin="true"/>
    <cellStyle name="常规 5 6 6 3 4 2 2" xfId="0" builtinId="53" customBuiltin="true"/>
    <cellStyle name="常规 5 6 6 3 4 3" xfId="0" builtinId="53" customBuiltin="true"/>
    <cellStyle name="常规 5 6 6 3 5" xfId="0" builtinId="53" customBuiltin="true"/>
    <cellStyle name="常规 5 6 6 3 5 2" xfId="0" builtinId="53" customBuiltin="true"/>
    <cellStyle name="常规 5 6 6 3 6" xfId="0" builtinId="53" customBuiltin="true"/>
    <cellStyle name="常规 5 6 6 3 7" xfId="0" builtinId="53" customBuiltin="true"/>
    <cellStyle name="常规 5 6 6 4" xfId="0" builtinId="53" customBuiltin="true"/>
    <cellStyle name="常规 5 6 6 4 2" xfId="0" builtinId="53" customBuiltin="true"/>
    <cellStyle name="常规 5 6 6 4 2 2" xfId="0" builtinId="53" customBuiltin="true"/>
    <cellStyle name="常规 5 6 6 4 2 2 2" xfId="0" builtinId="53" customBuiltin="true"/>
    <cellStyle name="常规 5 6 6 4 2 3" xfId="0" builtinId="53" customBuiltin="true"/>
    <cellStyle name="常规 5 6 6 4 3" xfId="0" builtinId="53" customBuiltin="true"/>
    <cellStyle name="常规 5 6 6 4 3 2" xfId="0" builtinId="53" customBuiltin="true"/>
    <cellStyle name="常规 5 6 6 4 4" xfId="0" builtinId="53" customBuiltin="true"/>
    <cellStyle name="常规 5 6 6 4 5" xfId="0" builtinId="53" customBuiltin="true"/>
    <cellStyle name="常规 5 6 6 5" xfId="0" builtinId="53" customBuiltin="true"/>
    <cellStyle name="常规 5 6 6 5 2" xfId="0" builtinId="53" customBuiltin="true"/>
    <cellStyle name="常规 5 6 6 5 2 2" xfId="0" builtinId="53" customBuiltin="true"/>
    <cellStyle name="常规 5 6 6 5 2 2 2" xfId="0" builtinId="53" customBuiltin="true"/>
    <cellStyle name="常规 5 6 6 5 2 3" xfId="0" builtinId="53" customBuiltin="true"/>
    <cellStyle name="常规 5 6 6 5 3" xfId="0" builtinId="53" customBuiltin="true"/>
    <cellStyle name="常规 5 6 6 5 3 2" xfId="0" builtinId="53" customBuiltin="true"/>
    <cellStyle name="常规 5 6 6 5 4" xfId="0" builtinId="53" customBuiltin="true"/>
    <cellStyle name="常规 5 6 6 6" xfId="0" builtinId="53" customBuiltin="true"/>
    <cellStyle name="常规 5 6 6 6 2" xfId="0" builtinId="53" customBuiltin="true"/>
    <cellStyle name="常规 5 6 6 6 2 2" xfId="0" builtinId="53" customBuiltin="true"/>
    <cellStyle name="常规 5 6 6 6 3" xfId="0" builtinId="53" customBuiltin="true"/>
    <cellStyle name="常规 5 6 6 7" xfId="0" builtinId="53" customBuiltin="true"/>
    <cellStyle name="常规 5 6 6 7 2" xfId="0" builtinId="53" customBuiltin="true"/>
    <cellStyle name="常规 5 6 6 8" xfId="0" builtinId="53" customBuiltin="true"/>
    <cellStyle name="常规 5 6 6 9" xfId="0" builtinId="53" customBuiltin="true"/>
    <cellStyle name="常规 5 6 7" xfId="0" builtinId="53" customBuiltin="true"/>
    <cellStyle name="常规 5 6 7 10" xfId="0" builtinId="53" customBuiltin="true"/>
    <cellStyle name="常规 5 6 7 2" xfId="0" builtinId="53" customBuiltin="true"/>
    <cellStyle name="常规 5 6 7 2 2" xfId="0" builtinId="53" customBuiltin="true"/>
    <cellStyle name="常规 5 6 7 2 2 2" xfId="0" builtinId="53" customBuiltin="true"/>
    <cellStyle name="常规 5 6 7 2 2 2 2" xfId="0" builtinId="53" customBuiltin="true"/>
    <cellStyle name="常规 5 6 7 2 2 2 2 2" xfId="0" builtinId="53" customBuiltin="true"/>
    <cellStyle name="常规 5 6 7 2 2 2 3" xfId="0" builtinId="53" customBuiltin="true"/>
    <cellStyle name="常规 5 6 7 2 2 3" xfId="0" builtinId="53" customBuiltin="true"/>
    <cellStyle name="常规 5 6 7 2 2 3 2" xfId="0" builtinId="53" customBuiltin="true"/>
    <cellStyle name="常规 5 6 7 2 2 4" xfId="0" builtinId="53" customBuiltin="true"/>
    <cellStyle name="常规 5 6 7 2 2 5" xfId="0" builtinId="53" customBuiltin="true"/>
    <cellStyle name="常规 5 6 7 2 3" xfId="0" builtinId="53" customBuiltin="true"/>
    <cellStyle name="常规 5 6 7 2 3 2" xfId="0" builtinId="53" customBuiltin="true"/>
    <cellStyle name="常规 5 6 7 2 3 2 2" xfId="0" builtinId="53" customBuiltin="true"/>
    <cellStyle name="常规 5 6 7 2 3 2 2 2" xfId="0" builtinId="53" customBuiltin="true"/>
    <cellStyle name="常规 5 6 7 2 3 2 3" xfId="0" builtinId="53" customBuiltin="true"/>
    <cellStyle name="常规 5 6 7 2 3 3" xfId="0" builtinId="53" customBuiltin="true"/>
    <cellStyle name="常规 5 6 7 2 3 3 2" xfId="0" builtinId="53" customBuiltin="true"/>
    <cellStyle name="常规 5 6 7 2 3 4" xfId="0" builtinId="53" customBuiltin="true"/>
    <cellStyle name="常规 5 6 7 2 4" xfId="0" builtinId="53" customBuiltin="true"/>
    <cellStyle name="常规 5 6 7 2 4 2" xfId="0" builtinId="53" customBuiltin="true"/>
    <cellStyle name="常规 5 6 7 2 4 2 2" xfId="0" builtinId="53" customBuiltin="true"/>
    <cellStyle name="常规 5 6 7 2 4 3" xfId="0" builtinId="53" customBuiltin="true"/>
    <cellStyle name="常规 5 6 7 2 5" xfId="0" builtinId="53" customBuiltin="true"/>
    <cellStyle name="常规 5 6 7 2 5 2" xfId="0" builtinId="53" customBuiltin="true"/>
    <cellStyle name="常规 5 6 7 2 6" xfId="0" builtinId="53" customBuiltin="true"/>
    <cellStyle name="常规 5 6 7 2 7" xfId="0" builtinId="53" customBuiltin="true"/>
    <cellStyle name="常规 5 6 7 3" xfId="0" builtinId="53" customBuiltin="true"/>
    <cellStyle name="常规 5 6 7 3 2" xfId="0" builtinId="53" customBuiltin="true"/>
    <cellStyle name="常规 5 6 7 3 2 2" xfId="0" builtinId="53" customBuiltin="true"/>
    <cellStyle name="常规 5 6 7 3 2 2 2" xfId="0" builtinId="53" customBuiltin="true"/>
    <cellStyle name="常规 5 6 7 3 2 2 2 2" xfId="0" builtinId="53" customBuiltin="true"/>
    <cellStyle name="常规 5 6 7 3 2 2 3" xfId="0" builtinId="53" customBuiltin="true"/>
    <cellStyle name="常规 5 6 7 3 2 3" xfId="0" builtinId="53" customBuiltin="true"/>
    <cellStyle name="常规 5 6 7 3 2 3 2" xfId="0" builtinId="53" customBuiltin="true"/>
    <cellStyle name="常规 5 6 7 3 2 4" xfId="0" builtinId="53" customBuiltin="true"/>
    <cellStyle name="常规 5 6 7 3 2 5" xfId="0" builtinId="53" customBuiltin="true"/>
    <cellStyle name="常规 5 6 7 3 3" xfId="0" builtinId="53" customBuiltin="true"/>
    <cellStyle name="常规 5 6 7 3 3 2" xfId="0" builtinId="53" customBuiltin="true"/>
    <cellStyle name="常规 5 6 7 3 3 2 2" xfId="0" builtinId="53" customBuiltin="true"/>
    <cellStyle name="常规 5 6 7 3 3 2 2 2" xfId="0" builtinId="53" customBuiltin="true"/>
    <cellStyle name="常规 5 6 7 3 3 2 3" xfId="0" builtinId="53" customBuiltin="true"/>
    <cellStyle name="常规 5 6 7 3 3 3" xfId="0" builtinId="53" customBuiltin="true"/>
    <cellStyle name="常规 5 6 7 3 3 3 2" xfId="0" builtinId="53" customBuiltin="true"/>
    <cellStyle name="常规 5 6 7 3 3 4" xfId="0" builtinId="53" customBuiltin="true"/>
    <cellStyle name="常规 5 6 7 3 4" xfId="0" builtinId="53" customBuiltin="true"/>
    <cellStyle name="常规 5 6 7 3 4 2" xfId="0" builtinId="53" customBuiltin="true"/>
    <cellStyle name="常规 5 6 7 3 4 2 2" xfId="0" builtinId="53" customBuiltin="true"/>
    <cellStyle name="常规 5 6 7 3 4 3" xfId="0" builtinId="53" customBuiltin="true"/>
    <cellStyle name="常规 5 6 7 3 5" xfId="0" builtinId="53" customBuiltin="true"/>
    <cellStyle name="常规 5 6 7 3 5 2" xfId="0" builtinId="53" customBuiltin="true"/>
    <cellStyle name="常规 5 6 7 3 6" xfId="0" builtinId="53" customBuiltin="true"/>
    <cellStyle name="常规 5 6 7 3 7" xfId="0" builtinId="53" customBuiltin="true"/>
    <cellStyle name="常规 5 6 7 4" xfId="0" builtinId="53" customBuiltin="true"/>
    <cellStyle name="常规 5 6 7 4 2" xfId="0" builtinId="53" customBuiltin="true"/>
    <cellStyle name="常规 5 6 7 4 2 2" xfId="0" builtinId="53" customBuiltin="true"/>
    <cellStyle name="常规 5 6 7 4 2 2 2" xfId="0" builtinId="53" customBuiltin="true"/>
    <cellStyle name="常规 5 6 7 4 2 3" xfId="0" builtinId="53" customBuiltin="true"/>
    <cellStyle name="常规 5 6 7 4 3" xfId="0" builtinId="53" customBuiltin="true"/>
    <cellStyle name="常规 5 6 7 4 3 2" xfId="0" builtinId="53" customBuiltin="true"/>
    <cellStyle name="常规 5 6 7 4 4" xfId="0" builtinId="53" customBuiltin="true"/>
    <cellStyle name="常规 5 6 7 4 5" xfId="0" builtinId="53" customBuiltin="true"/>
    <cellStyle name="常规 5 6 7 5" xfId="0" builtinId="53" customBuiltin="true"/>
    <cellStyle name="常规 5 6 7 5 2" xfId="0" builtinId="53" customBuiltin="true"/>
    <cellStyle name="常规 5 6 7 5 2 2" xfId="0" builtinId="53" customBuiltin="true"/>
    <cellStyle name="常规 5 6 7 5 2 2 2" xfId="0" builtinId="53" customBuiltin="true"/>
    <cellStyle name="常规 5 6 7 5 2 3" xfId="0" builtinId="53" customBuiltin="true"/>
    <cellStyle name="常规 5 6 7 5 3" xfId="0" builtinId="53" customBuiltin="true"/>
    <cellStyle name="常规 5 6 7 5 3 2" xfId="0" builtinId="53" customBuiltin="true"/>
    <cellStyle name="常规 5 6 7 5 4" xfId="0" builtinId="53" customBuiltin="true"/>
    <cellStyle name="常规 5 6 7 6" xfId="0" builtinId="53" customBuiltin="true"/>
    <cellStyle name="常规 5 6 7 6 2" xfId="0" builtinId="53" customBuiltin="true"/>
    <cellStyle name="常规 5 6 7 6 2 2" xfId="0" builtinId="53" customBuiltin="true"/>
    <cellStyle name="常规 5 6 7 6 3" xfId="0" builtinId="53" customBuiltin="true"/>
    <cellStyle name="常规 5 6 7 7" xfId="0" builtinId="53" customBuiltin="true"/>
    <cellStyle name="常规 5 6 7 7 2" xfId="0" builtinId="53" customBuiltin="true"/>
    <cellStyle name="常规 5 6 7 8" xfId="0" builtinId="53" customBuiltin="true"/>
    <cellStyle name="常规 5 6 7 9" xfId="0" builtinId="53" customBuiltin="true"/>
    <cellStyle name="常规 5 6 8" xfId="0" builtinId="53" customBuiltin="true"/>
    <cellStyle name="常规 5 6 8 10" xfId="0" builtinId="53" customBuiltin="true"/>
    <cellStyle name="常规 5 6 8 2" xfId="0" builtinId="53" customBuiltin="true"/>
    <cellStyle name="常规 5 6 8 2 2" xfId="0" builtinId="53" customBuiltin="true"/>
    <cellStyle name="常规 5 6 8 2 2 2" xfId="0" builtinId="53" customBuiltin="true"/>
    <cellStyle name="常规 5 6 8 2 2 2 2" xfId="0" builtinId="53" customBuiltin="true"/>
    <cellStyle name="常规 5 6 8 2 2 2 2 2" xfId="0" builtinId="53" customBuiltin="true"/>
    <cellStyle name="常规 5 6 8 2 2 2 3" xfId="0" builtinId="53" customBuiltin="true"/>
    <cellStyle name="常规 5 6 8 2 2 3" xfId="0" builtinId="53" customBuiltin="true"/>
    <cellStyle name="常规 5 6 8 2 2 3 2" xfId="0" builtinId="53" customBuiltin="true"/>
    <cellStyle name="常规 5 6 8 2 2 4" xfId="0" builtinId="53" customBuiltin="true"/>
    <cellStyle name="常规 5 6 8 2 2 5" xfId="0" builtinId="53" customBuiltin="true"/>
    <cellStyle name="常规 5 6 8 2 3" xfId="0" builtinId="53" customBuiltin="true"/>
    <cellStyle name="常规 5 6 8 2 3 2" xfId="0" builtinId="53" customBuiltin="true"/>
    <cellStyle name="常规 5 6 8 2 3 2 2" xfId="0" builtinId="53" customBuiltin="true"/>
    <cellStyle name="常规 5 6 8 2 3 2 2 2" xfId="0" builtinId="53" customBuiltin="true"/>
    <cellStyle name="常规 5 6 8 2 3 2 3" xfId="0" builtinId="53" customBuiltin="true"/>
    <cellStyle name="常规 5 6 8 2 3 3" xfId="0" builtinId="53" customBuiltin="true"/>
    <cellStyle name="常规 5 6 8 2 3 3 2" xfId="0" builtinId="53" customBuiltin="true"/>
    <cellStyle name="常规 5 6 8 2 3 4" xfId="0" builtinId="53" customBuiltin="true"/>
    <cellStyle name="常规 5 6 8 2 4" xfId="0" builtinId="53" customBuiltin="true"/>
    <cellStyle name="常规 5 6 8 2 4 2" xfId="0" builtinId="53" customBuiltin="true"/>
    <cellStyle name="常规 5 6 8 2 4 2 2" xfId="0" builtinId="53" customBuiltin="true"/>
    <cellStyle name="常规 5 6 8 2 4 3" xfId="0" builtinId="53" customBuiltin="true"/>
    <cellStyle name="常规 5 6 8 2 5" xfId="0" builtinId="53" customBuiltin="true"/>
    <cellStyle name="常规 5 6 8 2 5 2" xfId="0" builtinId="53" customBuiltin="true"/>
    <cellStyle name="常规 5 6 8 2 6" xfId="0" builtinId="53" customBuiltin="true"/>
    <cellStyle name="常规 5 6 8 2 7" xfId="0" builtinId="53" customBuiltin="true"/>
    <cellStyle name="常规 5 6 8 3" xfId="0" builtinId="53" customBuiltin="true"/>
    <cellStyle name="常规 5 6 8 3 2" xfId="0" builtinId="53" customBuiltin="true"/>
    <cellStyle name="常规 5 6 8 3 2 2" xfId="0" builtinId="53" customBuiltin="true"/>
    <cellStyle name="常规 5 6 8 3 2 2 2" xfId="0" builtinId="53" customBuiltin="true"/>
    <cellStyle name="常规 5 6 8 3 2 2 2 2" xfId="0" builtinId="53" customBuiltin="true"/>
    <cellStyle name="常规 5 6 8 3 2 2 3" xfId="0" builtinId="53" customBuiltin="true"/>
    <cellStyle name="常规 5 6 8 3 2 3" xfId="0" builtinId="53" customBuiltin="true"/>
    <cellStyle name="常规 5 6 8 3 2 3 2" xfId="0" builtinId="53" customBuiltin="true"/>
    <cellStyle name="常规 5 6 8 3 2 4" xfId="0" builtinId="53" customBuiltin="true"/>
    <cellStyle name="常规 5 6 8 3 2 5" xfId="0" builtinId="53" customBuiltin="true"/>
    <cellStyle name="常规 5 6 8 3 3" xfId="0" builtinId="53" customBuiltin="true"/>
    <cellStyle name="常规 5 6 8 3 3 2" xfId="0" builtinId="53" customBuiltin="true"/>
    <cellStyle name="常规 5 6 8 3 3 2 2" xfId="0" builtinId="53" customBuiltin="true"/>
    <cellStyle name="常规 5 6 8 3 3 2 2 2" xfId="0" builtinId="53" customBuiltin="true"/>
    <cellStyle name="常规 5 6 8 3 3 2 3" xfId="0" builtinId="53" customBuiltin="true"/>
    <cellStyle name="常规 5 6 8 3 3 3" xfId="0" builtinId="53" customBuiltin="true"/>
    <cellStyle name="常规 5 6 8 3 3 3 2" xfId="0" builtinId="53" customBuiltin="true"/>
    <cellStyle name="常规 5 6 8 3 3 4" xfId="0" builtinId="53" customBuiltin="true"/>
    <cellStyle name="常规 5 6 8 3 4" xfId="0" builtinId="53" customBuiltin="true"/>
    <cellStyle name="常规 5 6 8 3 4 2" xfId="0" builtinId="53" customBuiltin="true"/>
    <cellStyle name="常规 5 6 8 3 4 2 2" xfId="0" builtinId="53" customBuiltin="true"/>
    <cellStyle name="常规 5 6 8 3 4 3" xfId="0" builtinId="53" customBuiltin="true"/>
    <cellStyle name="常规 5 6 8 3 5" xfId="0" builtinId="53" customBuiltin="true"/>
    <cellStyle name="常规 5 6 8 3 5 2" xfId="0" builtinId="53" customBuiltin="true"/>
    <cellStyle name="常规 5 6 8 3 6" xfId="0" builtinId="53" customBuiltin="true"/>
    <cellStyle name="常规 5 6 8 3 7" xfId="0" builtinId="53" customBuiltin="true"/>
    <cellStyle name="常规 5 6 8 4" xfId="0" builtinId="53" customBuiltin="true"/>
    <cellStyle name="常规 5 6 8 4 2" xfId="0" builtinId="53" customBuiltin="true"/>
    <cellStyle name="常规 5 6 8 4 2 2" xfId="0" builtinId="53" customBuiltin="true"/>
    <cellStyle name="常规 5 6 8 4 2 2 2" xfId="0" builtinId="53" customBuiltin="true"/>
    <cellStyle name="常规 5 6 8 4 2 3" xfId="0" builtinId="53" customBuiltin="true"/>
    <cellStyle name="常规 5 6 8 4 3" xfId="0" builtinId="53" customBuiltin="true"/>
    <cellStyle name="常规 5 6 8 4 3 2" xfId="0" builtinId="53" customBuiltin="true"/>
    <cellStyle name="常规 5 6 8 4 4" xfId="0" builtinId="53" customBuiltin="true"/>
    <cellStyle name="常规 5 6 8 4 5" xfId="0" builtinId="53" customBuiltin="true"/>
    <cellStyle name="常规 5 6 8 5" xfId="0" builtinId="53" customBuiltin="true"/>
    <cellStyle name="常规 5 6 8 5 2" xfId="0" builtinId="53" customBuiltin="true"/>
    <cellStyle name="常规 5 6 8 5 2 2" xfId="0" builtinId="53" customBuiltin="true"/>
    <cellStyle name="常规 5 6 8 5 2 2 2" xfId="0" builtinId="53" customBuiltin="true"/>
    <cellStyle name="常规 5 6 8 5 2 3" xfId="0" builtinId="53" customBuiltin="true"/>
    <cellStyle name="常规 5 6 8 5 3" xfId="0" builtinId="53" customBuiltin="true"/>
    <cellStyle name="常规 5 6 8 5 3 2" xfId="0" builtinId="53" customBuiltin="true"/>
    <cellStyle name="常规 5 6 8 5 4" xfId="0" builtinId="53" customBuiltin="true"/>
    <cellStyle name="常规 5 6 8 6" xfId="0" builtinId="53" customBuiltin="true"/>
    <cellStyle name="常规 5 6 8 6 2" xfId="0" builtinId="53" customBuiltin="true"/>
    <cellStyle name="常规 5 6 8 6 2 2" xfId="0" builtinId="53" customBuiltin="true"/>
    <cellStyle name="常规 5 6 8 6 3" xfId="0" builtinId="53" customBuiltin="true"/>
    <cellStyle name="常规 5 6 8 7" xfId="0" builtinId="53" customBuiltin="true"/>
    <cellStyle name="常规 5 6 8 7 2" xfId="0" builtinId="53" customBuiltin="true"/>
    <cellStyle name="常规 5 6 8 8" xfId="0" builtinId="53" customBuiltin="true"/>
    <cellStyle name="常规 5 6 8 9" xfId="0" builtinId="53" customBuiltin="true"/>
    <cellStyle name="常规 5 6 9" xfId="0" builtinId="53" customBuiltin="true"/>
    <cellStyle name="常规 5 6 9 2" xfId="0" builtinId="53" customBuiltin="true"/>
    <cellStyle name="常规 5 6 9 2 2" xfId="0" builtinId="53" customBuiltin="true"/>
    <cellStyle name="常规 5 6 9 2 2 2" xfId="0" builtinId="53" customBuiltin="true"/>
    <cellStyle name="常规 5 6 9 2 2 2 2" xfId="0" builtinId="53" customBuiltin="true"/>
    <cellStyle name="常规 5 6 9 2 2 2 2 2" xfId="0" builtinId="53" customBuiltin="true"/>
    <cellStyle name="常规 5 6 9 2 2 2 3" xfId="0" builtinId="53" customBuiltin="true"/>
    <cellStyle name="常规 5 6 9 2 2 3" xfId="0" builtinId="53" customBuiltin="true"/>
    <cellStyle name="常规 5 6 9 2 2 3 2" xfId="0" builtinId="53" customBuiltin="true"/>
    <cellStyle name="常规 5 6 9 2 2 4" xfId="0" builtinId="53" customBuiltin="true"/>
    <cellStyle name="常规 5 6 9 2 2 5" xfId="0" builtinId="53" customBuiltin="true"/>
    <cellStyle name="常规 5 6 9 2 3" xfId="0" builtinId="53" customBuiltin="true"/>
    <cellStyle name="常规 5 6 9 2 3 2" xfId="0" builtinId="53" customBuiltin="true"/>
    <cellStyle name="常规 5 6 9 2 3 2 2" xfId="0" builtinId="53" customBuiltin="true"/>
    <cellStyle name="常规 5 6 9 2 3 2 2 2" xfId="0" builtinId="53" customBuiltin="true"/>
    <cellStyle name="常规 5 6 9 2 3 2 3" xfId="0" builtinId="53" customBuiltin="true"/>
    <cellStyle name="常规 5 6 9 2 3 3" xfId="0" builtinId="53" customBuiltin="true"/>
    <cellStyle name="常规 5 6 9 2 3 3 2" xfId="0" builtinId="53" customBuiltin="true"/>
    <cellStyle name="常规 5 6 9 2 3 4" xfId="0" builtinId="53" customBuiltin="true"/>
    <cellStyle name="常规 5 6 9 2 4" xfId="0" builtinId="53" customBuiltin="true"/>
    <cellStyle name="常规 5 6 9 2 4 2" xfId="0" builtinId="53" customBuiltin="true"/>
    <cellStyle name="常规 5 6 9 2 4 2 2" xfId="0" builtinId="53" customBuiltin="true"/>
    <cellStyle name="常规 5 6 9 2 4 3" xfId="0" builtinId="53" customBuiltin="true"/>
    <cellStyle name="常规 5 6 9 2 5" xfId="0" builtinId="53" customBuiltin="true"/>
    <cellStyle name="常规 5 6 9 2 5 2" xfId="0" builtinId="53" customBuiltin="true"/>
    <cellStyle name="常规 5 6 9 2 6" xfId="0" builtinId="53" customBuiltin="true"/>
    <cellStyle name="常规 5 6 9 2 7" xfId="0" builtinId="53" customBuiltin="true"/>
    <cellStyle name="常规 5 6 9 3" xfId="0" builtinId="53" customBuiltin="true"/>
    <cellStyle name="常规 5 6 9 3 2" xfId="0" builtinId="53" customBuiltin="true"/>
    <cellStyle name="常规 5 6 9 3 2 2" xfId="0" builtinId="53" customBuiltin="true"/>
    <cellStyle name="常规 5 6 9 3 2 2 2" xfId="0" builtinId="53" customBuiltin="true"/>
    <cellStyle name="常规 5 6 9 3 2 3" xfId="0" builtinId="53" customBuiltin="true"/>
    <cellStyle name="常规 5 6 9 3 3" xfId="0" builtinId="53" customBuiltin="true"/>
    <cellStyle name="常规 5 6 9 3 3 2" xfId="0" builtinId="53" customBuiltin="true"/>
    <cellStyle name="常规 5 6 9 3 4" xfId="0" builtinId="53" customBuiltin="true"/>
    <cellStyle name="常规 5 6 9 3 5" xfId="0" builtinId="53" customBuiltin="true"/>
    <cellStyle name="常规 5 6 9 4" xfId="0" builtinId="53" customBuiltin="true"/>
    <cellStyle name="常规 5 6 9 4 2" xfId="0" builtinId="53" customBuiltin="true"/>
    <cellStyle name="常规 5 6 9 4 2 2" xfId="0" builtinId="53" customBuiltin="true"/>
    <cellStyle name="常规 5 6 9 4 2 2 2" xfId="0" builtinId="53" customBuiltin="true"/>
    <cellStyle name="常规 5 6 9 4 2 3" xfId="0" builtinId="53" customBuiltin="true"/>
    <cellStyle name="常规 5 6 9 4 3" xfId="0" builtinId="53" customBuiltin="true"/>
    <cellStyle name="常规 5 6 9 4 3 2" xfId="0" builtinId="53" customBuiltin="true"/>
    <cellStyle name="常规 5 6 9 4 4" xfId="0" builtinId="53" customBuiltin="true"/>
    <cellStyle name="常规 5 6 9 5" xfId="0" builtinId="53" customBuiltin="true"/>
    <cellStyle name="常规 5 6 9 5 2" xfId="0" builtinId="53" customBuiltin="true"/>
    <cellStyle name="常规 5 6 9 5 2 2" xfId="0" builtinId="53" customBuiltin="true"/>
    <cellStyle name="常规 5 6 9 5 3" xfId="0" builtinId="53" customBuiltin="true"/>
    <cellStyle name="常规 5 6 9 6" xfId="0" builtinId="53" customBuiltin="true"/>
    <cellStyle name="常规 5 6 9 6 2" xfId="0" builtinId="53" customBuiltin="true"/>
    <cellStyle name="常规 5 6 9 7" xfId="0" builtinId="53" customBuiltin="true"/>
    <cellStyle name="常规 5 6 9 8" xfId="0" builtinId="53" customBuiltin="true"/>
    <cellStyle name="常规 5 6 9 9" xfId="0" builtinId="53" customBuiltin="true"/>
    <cellStyle name="常规 5 7" xfId="0" builtinId="53" customBuiltin="true"/>
    <cellStyle name="常规 5 7 10" xfId="0" builtinId="53" customBuiltin="true"/>
    <cellStyle name="常规 5 7 10 2" xfId="0" builtinId="53" customBuiltin="true"/>
    <cellStyle name="常规 5 7 10 2 2" xfId="0" builtinId="53" customBuiltin="true"/>
    <cellStyle name="常规 5 7 10 2 2 2" xfId="0" builtinId="53" customBuiltin="true"/>
    <cellStyle name="常规 5 7 10 2 2 2 2" xfId="0" builtinId="53" customBuiltin="true"/>
    <cellStyle name="常规 5 7 10 2 2 3" xfId="0" builtinId="53" customBuiltin="true"/>
    <cellStyle name="常规 5 7 10 2 3" xfId="0" builtinId="53" customBuiltin="true"/>
    <cellStyle name="常规 5 7 10 2 3 2" xfId="0" builtinId="53" customBuiltin="true"/>
    <cellStyle name="常规 5 7 10 2 4" xfId="0" builtinId="53" customBuiltin="true"/>
    <cellStyle name="常规 5 7 10 2 5" xfId="0" builtinId="53" customBuiltin="true"/>
    <cellStyle name="常规 5 7 10 3" xfId="0" builtinId="53" customBuiltin="true"/>
    <cellStyle name="常规 5 7 10 3 2" xfId="0" builtinId="53" customBuiltin="true"/>
    <cellStyle name="常规 5 7 10 3 2 2" xfId="0" builtinId="53" customBuiltin="true"/>
    <cellStyle name="常规 5 7 10 3 2 2 2" xfId="0" builtinId="53" customBuiltin="true"/>
    <cellStyle name="常规 5 7 10 3 2 3" xfId="0" builtinId="53" customBuiltin="true"/>
    <cellStyle name="常规 5 7 10 3 3" xfId="0" builtinId="53" customBuiltin="true"/>
    <cellStyle name="常规 5 7 10 3 3 2" xfId="0" builtinId="53" customBuiltin="true"/>
    <cellStyle name="常规 5 7 10 3 4" xfId="0" builtinId="53" customBuiltin="true"/>
    <cellStyle name="常规 5 7 10 4" xfId="0" builtinId="53" customBuiltin="true"/>
    <cellStyle name="常规 5 7 10 4 2" xfId="0" builtinId="53" customBuiltin="true"/>
    <cellStyle name="常规 5 7 10 4 2 2" xfId="0" builtinId="53" customBuiltin="true"/>
    <cellStyle name="常规 5 7 10 4 3" xfId="0" builtinId="53" customBuiltin="true"/>
    <cellStyle name="常规 5 7 10 5" xfId="0" builtinId="53" customBuiltin="true"/>
    <cellStyle name="常规 5 7 10 5 2" xfId="0" builtinId="53" customBuiltin="true"/>
    <cellStyle name="常规 5 7 10 6" xfId="0" builtinId="53" customBuiltin="true"/>
    <cellStyle name="常规 5 7 10 7" xfId="0" builtinId="53" customBuiltin="true"/>
    <cellStyle name="常规 5 7 11" xfId="0" builtinId="53" customBuiltin="true"/>
    <cellStyle name="常规 5 7 11 2" xfId="0" builtinId="53" customBuiltin="true"/>
    <cellStyle name="常规 5 7 11 2 2" xfId="0" builtinId="53" customBuiltin="true"/>
    <cellStyle name="常规 5 7 11 2 2 2" xfId="0" builtinId="53" customBuiltin="true"/>
    <cellStyle name="常规 5 7 11 2 3" xfId="0" builtinId="53" customBuiltin="true"/>
    <cellStyle name="常规 5 7 11 3" xfId="0" builtinId="53" customBuiltin="true"/>
    <cellStyle name="常规 5 7 11 3 2" xfId="0" builtinId="53" customBuiltin="true"/>
    <cellStyle name="常规 5 7 11 4" xfId="0" builtinId="53" customBuiltin="true"/>
    <cellStyle name="常规 5 7 11 5" xfId="0" builtinId="53" customBuiltin="true"/>
    <cellStyle name="常规 5 7 12" xfId="0" builtinId="53" customBuiltin="true"/>
    <cellStyle name="常规 5 7 12 2" xfId="0" builtinId="53" customBuiltin="true"/>
    <cellStyle name="常规 5 7 12 2 2" xfId="0" builtinId="53" customBuiltin="true"/>
    <cellStyle name="常规 5 7 12 2 2 2" xfId="0" builtinId="53" customBuiltin="true"/>
    <cellStyle name="常规 5 7 12 2 3" xfId="0" builtinId="53" customBuiltin="true"/>
    <cellStyle name="常规 5 7 12 3" xfId="0" builtinId="53" customBuiltin="true"/>
    <cellStyle name="常规 5 7 12 3 2" xfId="0" builtinId="53" customBuiltin="true"/>
    <cellStyle name="常规 5 7 12 4" xfId="0" builtinId="53" customBuiltin="true"/>
    <cellStyle name="常规 5 7 13" xfId="0" builtinId="53" customBuiltin="true"/>
    <cellStyle name="常规 5 7 13 2" xfId="0" builtinId="53" customBuiltin="true"/>
    <cellStyle name="常规 5 7 13 2 2" xfId="0" builtinId="53" customBuiltin="true"/>
    <cellStyle name="常规 5 7 13 3" xfId="0" builtinId="53" customBuiltin="true"/>
    <cellStyle name="常规 5 7 14" xfId="0" builtinId="53" customBuiltin="true"/>
    <cellStyle name="常规 5 7 14 2" xfId="0" builtinId="53" customBuiltin="true"/>
    <cellStyle name="常规 5 7 14 2 2" xfId="0" builtinId="53" customBuiltin="true"/>
    <cellStyle name="常规 5 7 14 3" xfId="0" builtinId="53" customBuiltin="true"/>
    <cellStyle name="常规 5 7 15" xfId="0" builtinId="53" customBuiltin="true"/>
    <cellStyle name="常规 5 7 15 2" xfId="0" builtinId="53" customBuiltin="true"/>
    <cellStyle name="常规 5 7 16" xfId="0" builtinId="53" customBuiltin="true"/>
    <cellStyle name="常规 5 7 17" xfId="0" builtinId="53" customBuiltin="true"/>
    <cellStyle name="常规 5 7 18" xfId="0" builtinId="53" customBuiltin="true"/>
    <cellStyle name="常规 5 7 19" xfId="0" builtinId="53" customBuiltin="true"/>
    <cellStyle name="常规 5 7 2" xfId="0" builtinId="53" customBuiltin="true"/>
    <cellStyle name="常规 5 7 2 10" xfId="0" builtinId="53" customBuiltin="true"/>
    <cellStyle name="常规 5 7 2 10 2" xfId="0" builtinId="53" customBuiltin="true"/>
    <cellStyle name="常规 5 7 2 10 2 2" xfId="0" builtinId="53" customBuiltin="true"/>
    <cellStyle name="常规 5 7 2 10 3" xfId="0" builtinId="53" customBuiltin="true"/>
    <cellStyle name="常规 5 7 2 11" xfId="0" builtinId="53" customBuiltin="true"/>
    <cellStyle name="常规 5 7 2 11 2" xfId="0" builtinId="53" customBuiltin="true"/>
    <cellStyle name="常规 5 7 2 12" xfId="0" builtinId="53" customBuiltin="true"/>
    <cellStyle name="常规 5 7 2 13" xfId="0" builtinId="53" customBuiltin="true"/>
    <cellStyle name="常规 5 7 2 14" xfId="0" builtinId="53" customBuiltin="true"/>
    <cellStyle name="常规 5 7 2 2" xfId="0" builtinId="53" customBuiltin="true"/>
    <cellStyle name="常规 5 7 2 2 10" xfId="0" builtinId="53" customBuiltin="true"/>
    <cellStyle name="常规 5 7 2 2 11" xfId="0" builtinId="53" customBuiltin="true"/>
    <cellStyle name="常规 5 7 2 2 2" xfId="0" builtinId="53" customBuiltin="true"/>
    <cellStyle name="常规 5 7 2 2 2 10" xfId="0" builtinId="53" customBuiltin="true"/>
    <cellStyle name="常规 5 7 2 2 2 2" xfId="0" builtinId="53" customBuiltin="true"/>
    <cellStyle name="常规 5 7 2 2 2 2 2" xfId="0" builtinId="53" customBuiltin="true"/>
    <cellStyle name="常规 5 7 2 2 2 2 2 2" xfId="0" builtinId="53" customBuiltin="true"/>
    <cellStyle name="常规 5 7 2 2 2 2 2 2 2" xfId="0" builtinId="53" customBuiltin="true"/>
    <cellStyle name="常规 5 7 2 2 2 2 2 2 2 2" xfId="0" builtinId="53" customBuiltin="true"/>
    <cellStyle name="常规 5 7 2 2 2 2 2 2 3" xfId="0" builtinId="53" customBuiltin="true"/>
    <cellStyle name="常规 5 7 2 2 2 2 2 3" xfId="0" builtinId="53" customBuiltin="true"/>
    <cellStyle name="常规 5 7 2 2 2 2 2 3 2" xfId="0" builtinId="53" customBuiltin="true"/>
    <cellStyle name="常规 5 7 2 2 2 2 2 4" xfId="0" builtinId="53" customBuiltin="true"/>
    <cellStyle name="常规 5 7 2 2 2 2 2 5" xfId="0" builtinId="53" customBuiltin="true"/>
    <cellStyle name="常规 5 7 2 2 2 2 3" xfId="0" builtinId="53" customBuiltin="true"/>
    <cellStyle name="常规 5 7 2 2 2 2 3 2" xfId="0" builtinId="53" customBuiltin="true"/>
    <cellStyle name="常规 5 7 2 2 2 2 3 2 2" xfId="0" builtinId="53" customBuiltin="true"/>
    <cellStyle name="常规 5 7 2 2 2 2 3 2 2 2" xfId="0" builtinId="53" customBuiltin="true"/>
    <cellStyle name="常规 5 7 2 2 2 2 3 2 3" xfId="0" builtinId="53" customBuiltin="true"/>
    <cellStyle name="常规 5 7 2 2 2 2 3 3" xfId="0" builtinId="53" customBuiltin="true"/>
    <cellStyle name="常规 5 7 2 2 2 2 3 3 2" xfId="0" builtinId="53" customBuiltin="true"/>
    <cellStyle name="常规 5 7 2 2 2 2 3 4" xfId="0" builtinId="53" customBuiltin="true"/>
    <cellStyle name="常规 5 7 2 2 2 2 4" xfId="0" builtinId="53" customBuiltin="true"/>
    <cellStyle name="常规 5 7 2 2 2 2 4 2" xfId="0" builtinId="53" customBuiltin="true"/>
    <cellStyle name="常规 5 7 2 2 2 2 4 2 2" xfId="0" builtinId="53" customBuiltin="true"/>
    <cellStyle name="常规 5 7 2 2 2 2 4 3" xfId="0" builtinId="53" customBuiltin="true"/>
    <cellStyle name="常规 5 7 2 2 2 2 5" xfId="0" builtinId="53" customBuiltin="true"/>
    <cellStyle name="常规 5 7 2 2 2 2 5 2" xfId="0" builtinId="53" customBuiltin="true"/>
    <cellStyle name="常规 5 7 2 2 2 2 6" xfId="0" builtinId="53" customBuiltin="true"/>
    <cellStyle name="常规 5 7 2 2 2 2 7" xfId="0" builtinId="53" customBuiltin="true"/>
    <cellStyle name="常规 5 7 2 2 2 3" xfId="0" builtinId="53" customBuiltin="true"/>
    <cellStyle name="常规 5 7 2 2 2 3 2" xfId="0" builtinId="53" customBuiltin="true"/>
    <cellStyle name="常规 5 7 2 2 2 3 2 2" xfId="0" builtinId="53" customBuiltin="true"/>
    <cellStyle name="常规 5 7 2 2 2 3 2 2 2" xfId="0" builtinId="53" customBuiltin="true"/>
    <cellStyle name="常规 5 7 2 2 2 3 2 2 2 2" xfId="0" builtinId="53" customBuiltin="true"/>
    <cellStyle name="常规 5 7 2 2 2 3 2 2 3" xfId="0" builtinId="53" customBuiltin="true"/>
    <cellStyle name="常规 5 7 2 2 2 3 2 3" xfId="0" builtinId="53" customBuiltin="true"/>
    <cellStyle name="常规 5 7 2 2 2 3 2 3 2" xfId="0" builtinId="53" customBuiltin="true"/>
    <cellStyle name="常规 5 7 2 2 2 3 2 4" xfId="0" builtinId="53" customBuiltin="true"/>
    <cellStyle name="常规 5 7 2 2 2 3 2 5" xfId="0" builtinId="53" customBuiltin="true"/>
    <cellStyle name="常规 5 7 2 2 2 3 3" xfId="0" builtinId="53" customBuiltin="true"/>
    <cellStyle name="常规 5 7 2 2 2 3 3 2" xfId="0" builtinId="53" customBuiltin="true"/>
    <cellStyle name="常规 5 7 2 2 2 3 3 2 2" xfId="0" builtinId="53" customBuiltin="true"/>
    <cellStyle name="常规 5 7 2 2 2 3 3 2 2 2" xfId="0" builtinId="53" customBuiltin="true"/>
    <cellStyle name="常规 5 7 2 2 2 3 3 2 3" xfId="0" builtinId="53" customBuiltin="true"/>
    <cellStyle name="常规 5 7 2 2 2 3 3 3" xfId="0" builtinId="53" customBuiltin="true"/>
    <cellStyle name="常规 5 7 2 2 2 3 3 3 2" xfId="0" builtinId="53" customBuiltin="true"/>
    <cellStyle name="常规 5 7 2 2 2 3 3 4" xfId="0" builtinId="53" customBuiltin="true"/>
    <cellStyle name="常规 5 7 2 2 2 3 4" xfId="0" builtinId="53" customBuiltin="true"/>
    <cellStyle name="常规 5 7 2 2 2 3 4 2" xfId="0" builtinId="53" customBuiltin="true"/>
    <cellStyle name="常规 5 7 2 2 2 3 4 2 2" xfId="0" builtinId="53" customBuiltin="true"/>
    <cellStyle name="常规 5 7 2 2 2 3 4 3" xfId="0" builtinId="53" customBuiltin="true"/>
    <cellStyle name="常规 5 7 2 2 2 3 5" xfId="0" builtinId="53" customBuiltin="true"/>
    <cellStyle name="常规 5 7 2 2 2 3 5 2" xfId="0" builtinId="53" customBuiltin="true"/>
    <cellStyle name="常规 5 7 2 2 2 3 6" xfId="0" builtinId="53" customBuiltin="true"/>
    <cellStyle name="常规 5 7 2 2 2 3 7" xfId="0" builtinId="53" customBuiltin="true"/>
    <cellStyle name="常规 5 7 2 2 2 4" xfId="0" builtinId="53" customBuiltin="true"/>
    <cellStyle name="常规 5 7 2 2 2 4 2" xfId="0" builtinId="53" customBuiltin="true"/>
    <cellStyle name="常规 5 7 2 2 2 4 2 2" xfId="0" builtinId="53" customBuiltin="true"/>
    <cellStyle name="常规 5 7 2 2 2 4 2 2 2" xfId="0" builtinId="53" customBuiltin="true"/>
    <cellStyle name="常规 5 7 2 2 2 4 2 3" xfId="0" builtinId="53" customBuiltin="true"/>
    <cellStyle name="常规 5 7 2 2 2 4 3" xfId="0" builtinId="53" customBuiltin="true"/>
    <cellStyle name="常规 5 7 2 2 2 4 3 2" xfId="0" builtinId="53" customBuiltin="true"/>
    <cellStyle name="常规 5 7 2 2 2 4 4" xfId="0" builtinId="53" customBuiltin="true"/>
    <cellStyle name="常规 5 7 2 2 2 4 5" xfId="0" builtinId="53" customBuiltin="true"/>
    <cellStyle name="常规 5 7 2 2 2 5" xfId="0" builtinId="53" customBuiltin="true"/>
    <cellStyle name="常规 5 7 2 2 2 5 2" xfId="0" builtinId="53" customBuiltin="true"/>
    <cellStyle name="常规 5 7 2 2 2 5 2 2" xfId="0" builtinId="53" customBuiltin="true"/>
    <cellStyle name="常规 5 7 2 2 2 5 2 2 2" xfId="0" builtinId="53" customBuiltin="true"/>
    <cellStyle name="常规 5 7 2 2 2 5 2 3" xfId="0" builtinId="53" customBuiltin="true"/>
    <cellStyle name="常规 5 7 2 2 2 5 3" xfId="0" builtinId="53" customBuiltin="true"/>
    <cellStyle name="常规 5 7 2 2 2 5 3 2" xfId="0" builtinId="53" customBuiltin="true"/>
    <cellStyle name="常规 5 7 2 2 2 5 4" xfId="0" builtinId="53" customBuiltin="true"/>
    <cellStyle name="常规 5 7 2 2 2 6" xfId="0" builtinId="53" customBuiltin="true"/>
    <cellStyle name="常规 5 7 2 2 2 6 2" xfId="0" builtinId="53" customBuiltin="true"/>
    <cellStyle name="常规 5 7 2 2 2 6 2 2" xfId="0" builtinId="53" customBuiltin="true"/>
    <cellStyle name="常规 5 7 2 2 2 6 3" xfId="0" builtinId="53" customBuiltin="true"/>
    <cellStyle name="常规 5 7 2 2 2 7" xfId="0" builtinId="53" customBuiltin="true"/>
    <cellStyle name="常规 5 7 2 2 2 7 2" xfId="0" builtinId="53" customBuiltin="true"/>
    <cellStyle name="常规 5 7 2 2 2 8" xfId="0" builtinId="53" customBuiltin="true"/>
    <cellStyle name="常规 5 7 2 2 2 9" xfId="0" builtinId="53" customBuiltin="true"/>
    <cellStyle name="常规 5 7 2 2 3" xfId="0" builtinId="53" customBuiltin="true"/>
    <cellStyle name="常规 5 7 2 2 3 2" xfId="0" builtinId="53" customBuiltin="true"/>
    <cellStyle name="常规 5 7 2 2 3 2 2" xfId="0" builtinId="53" customBuiltin="true"/>
    <cellStyle name="常规 5 7 2 2 3 2 2 2" xfId="0" builtinId="53" customBuiltin="true"/>
    <cellStyle name="常规 5 7 2 2 3 2 2 2 2" xfId="0" builtinId="53" customBuiltin="true"/>
    <cellStyle name="常规 5 7 2 2 3 2 2 3" xfId="0" builtinId="53" customBuiltin="true"/>
    <cellStyle name="常规 5 7 2 2 3 2 3" xfId="0" builtinId="53" customBuiltin="true"/>
    <cellStyle name="常规 5 7 2 2 3 2 3 2" xfId="0" builtinId="53" customBuiltin="true"/>
    <cellStyle name="常规 5 7 2 2 3 2 4" xfId="0" builtinId="53" customBuiltin="true"/>
    <cellStyle name="常规 5 7 2 2 3 2 5" xfId="0" builtinId="53" customBuiltin="true"/>
    <cellStyle name="常规 5 7 2 2 3 3" xfId="0" builtinId="53" customBuiltin="true"/>
    <cellStyle name="常规 5 7 2 2 3 3 2" xfId="0" builtinId="53" customBuiltin="true"/>
    <cellStyle name="常规 5 7 2 2 3 3 2 2" xfId="0" builtinId="53" customBuiltin="true"/>
    <cellStyle name="常规 5 7 2 2 3 3 2 2 2" xfId="0" builtinId="53" customBuiltin="true"/>
    <cellStyle name="常规 5 7 2 2 3 3 2 3" xfId="0" builtinId="53" customBuiltin="true"/>
    <cellStyle name="常规 5 7 2 2 3 3 3" xfId="0" builtinId="53" customBuiltin="true"/>
    <cellStyle name="常规 5 7 2 2 3 3 3 2" xfId="0" builtinId="53" customBuiltin="true"/>
    <cellStyle name="常规 5 7 2 2 3 3 4" xfId="0" builtinId="53" customBuiltin="true"/>
    <cellStyle name="常规 5 7 2 2 3 4" xfId="0" builtinId="53" customBuiltin="true"/>
    <cellStyle name="常规 5 7 2 2 3 4 2" xfId="0" builtinId="53" customBuiltin="true"/>
    <cellStyle name="常规 5 7 2 2 3 4 2 2" xfId="0" builtinId="53" customBuiltin="true"/>
    <cellStyle name="常规 5 7 2 2 3 4 3" xfId="0" builtinId="53" customBuiltin="true"/>
    <cellStyle name="常规 5 7 2 2 3 5" xfId="0" builtinId="53" customBuiltin="true"/>
    <cellStyle name="常规 5 7 2 2 3 5 2" xfId="0" builtinId="53" customBuiltin="true"/>
    <cellStyle name="常规 5 7 2 2 3 6" xfId="0" builtinId="53" customBuiltin="true"/>
    <cellStyle name="常规 5 7 2 2 3 7" xfId="0" builtinId="53" customBuiltin="true"/>
    <cellStyle name="常规 5 7 2 2 4" xfId="0" builtinId="53" customBuiltin="true"/>
    <cellStyle name="常规 5 7 2 2 4 2" xfId="0" builtinId="53" customBuiltin="true"/>
    <cellStyle name="常规 5 7 2 2 4 2 2" xfId="0" builtinId="53" customBuiltin="true"/>
    <cellStyle name="常规 5 7 2 2 4 2 2 2" xfId="0" builtinId="53" customBuiltin="true"/>
    <cellStyle name="常规 5 7 2 2 4 2 2 2 2" xfId="0" builtinId="53" customBuiltin="true"/>
    <cellStyle name="常规 5 7 2 2 4 2 2 3" xfId="0" builtinId="53" customBuiltin="true"/>
    <cellStyle name="常规 5 7 2 2 4 2 3" xfId="0" builtinId="53" customBuiltin="true"/>
    <cellStyle name="常规 5 7 2 2 4 2 3 2" xfId="0" builtinId="53" customBuiltin="true"/>
    <cellStyle name="常规 5 7 2 2 4 2 4" xfId="0" builtinId="53" customBuiltin="true"/>
    <cellStyle name="常规 5 7 2 2 4 2 5" xfId="0" builtinId="53" customBuiltin="true"/>
    <cellStyle name="常规 5 7 2 2 4 3" xfId="0" builtinId="53" customBuiltin="true"/>
    <cellStyle name="常规 5 7 2 2 4 3 2" xfId="0" builtinId="53" customBuiltin="true"/>
    <cellStyle name="常规 5 7 2 2 4 3 2 2" xfId="0" builtinId="53" customBuiltin="true"/>
    <cellStyle name="常规 5 7 2 2 4 3 2 2 2" xfId="0" builtinId="53" customBuiltin="true"/>
    <cellStyle name="常规 5 7 2 2 4 3 2 3" xfId="0" builtinId="53" customBuiltin="true"/>
    <cellStyle name="常规 5 7 2 2 4 3 3" xfId="0" builtinId="53" customBuiltin="true"/>
    <cellStyle name="常规 5 7 2 2 4 3 3 2" xfId="0" builtinId="53" customBuiltin="true"/>
    <cellStyle name="常规 5 7 2 2 4 3 4" xfId="0" builtinId="53" customBuiltin="true"/>
    <cellStyle name="常规 5 7 2 2 4 4" xfId="0" builtinId="53" customBuiltin="true"/>
    <cellStyle name="常规 5 7 2 2 4 4 2" xfId="0" builtinId="53" customBuiltin="true"/>
    <cellStyle name="常规 5 7 2 2 4 4 2 2" xfId="0" builtinId="53" customBuiltin="true"/>
    <cellStyle name="常规 5 7 2 2 4 4 3" xfId="0" builtinId="53" customBuiltin="true"/>
    <cellStyle name="常规 5 7 2 2 4 5" xfId="0" builtinId="53" customBuiltin="true"/>
    <cellStyle name="常规 5 7 2 2 4 5 2" xfId="0" builtinId="53" customBuiltin="true"/>
    <cellStyle name="常规 5 7 2 2 4 6" xfId="0" builtinId="53" customBuiltin="true"/>
    <cellStyle name="常规 5 7 2 2 4 7" xfId="0" builtinId="53" customBuiltin="true"/>
    <cellStyle name="常规 5 7 2 2 5" xfId="0" builtinId="53" customBuiltin="true"/>
    <cellStyle name="常规 5 7 2 2 5 2" xfId="0" builtinId="53" customBuiltin="true"/>
    <cellStyle name="常规 5 7 2 2 5 2 2" xfId="0" builtinId="53" customBuiltin="true"/>
    <cellStyle name="常规 5 7 2 2 5 2 2 2" xfId="0" builtinId="53" customBuiltin="true"/>
    <cellStyle name="常规 5 7 2 2 5 2 3" xfId="0" builtinId="53" customBuiltin="true"/>
    <cellStyle name="常规 5 7 2 2 5 3" xfId="0" builtinId="53" customBuiltin="true"/>
    <cellStyle name="常规 5 7 2 2 5 3 2" xfId="0" builtinId="53" customBuiltin="true"/>
    <cellStyle name="常规 5 7 2 2 5 4" xfId="0" builtinId="53" customBuiltin="true"/>
    <cellStyle name="常规 5 7 2 2 5 5" xfId="0" builtinId="53" customBuiltin="true"/>
    <cellStyle name="常规 5 7 2 2 6" xfId="0" builtinId="53" customBuiltin="true"/>
    <cellStyle name="常规 5 7 2 2 6 2" xfId="0" builtinId="53" customBuiltin="true"/>
    <cellStyle name="常规 5 7 2 2 6 2 2" xfId="0" builtinId="53" customBuiltin="true"/>
    <cellStyle name="常规 5 7 2 2 6 2 2 2" xfId="0" builtinId="53" customBuiltin="true"/>
    <cellStyle name="常规 5 7 2 2 6 2 3" xfId="0" builtinId="53" customBuiltin="true"/>
    <cellStyle name="常规 5 7 2 2 6 3" xfId="0" builtinId="53" customBuiltin="true"/>
    <cellStyle name="常规 5 7 2 2 6 3 2" xfId="0" builtinId="53" customBuiltin="true"/>
    <cellStyle name="常规 5 7 2 2 6 4" xfId="0" builtinId="53" customBuiltin="true"/>
    <cellStyle name="常规 5 7 2 2 7" xfId="0" builtinId="53" customBuiltin="true"/>
    <cellStyle name="常规 5 7 2 2 7 2" xfId="0" builtinId="53" customBuiltin="true"/>
    <cellStyle name="常规 5 7 2 2 7 2 2" xfId="0" builtinId="53" customBuiltin="true"/>
    <cellStyle name="常规 5 7 2 2 7 3" xfId="0" builtinId="53" customBuiltin="true"/>
    <cellStyle name="常规 5 7 2 2 8" xfId="0" builtinId="53" customBuiltin="true"/>
    <cellStyle name="常规 5 7 2 2 8 2" xfId="0" builtinId="53" customBuiltin="true"/>
    <cellStyle name="常规 5 7 2 2 9" xfId="0" builtinId="53" customBuiltin="true"/>
    <cellStyle name="常规 5 7 2 3" xfId="0" builtinId="53" customBuiltin="true"/>
    <cellStyle name="常规 5 7 2 3 10" xfId="0" builtinId="53" customBuiltin="true"/>
    <cellStyle name="常规 5 7 2 3 11" xfId="0" builtinId="53" customBuiltin="true"/>
    <cellStyle name="常规 5 7 2 3 2" xfId="0" builtinId="53" customBuiltin="true"/>
    <cellStyle name="常规 5 7 2 3 2 10" xfId="0" builtinId="53" customBuiltin="true"/>
    <cellStyle name="常规 5 7 2 3 2 2" xfId="0" builtinId="53" customBuiltin="true"/>
    <cellStyle name="常规 5 7 2 3 2 2 2" xfId="0" builtinId="53" customBuiltin="true"/>
    <cellStyle name="常规 5 7 2 3 2 2 2 2" xfId="0" builtinId="53" customBuiltin="true"/>
    <cellStyle name="常规 5 7 2 3 2 2 2 2 2" xfId="0" builtinId="53" customBuiltin="true"/>
    <cellStyle name="常规 5 7 2 3 2 2 2 2 2 2" xfId="0" builtinId="53" customBuiltin="true"/>
    <cellStyle name="常规 5 7 2 3 2 2 2 2 3" xfId="0" builtinId="53" customBuiltin="true"/>
    <cellStyle name="常规 5 7 2 3 2 2 2 3" xfId="0" builtinId="53" customBuiltin="true"/>
    <cellStyle name="常规 5 7 2 3 2 2 2 3 2" xfId="0" builtinId="53" customBuiltin="true"/>
    <cellStyle name="常规 5 7 2 3 2 2 2 4" xfId="0" builtinId="53" customBuiltin="true"/>
    <cellStyle name="常规 5 7 2 3 2 2 2 5" xfId="0" builtinId="53" customBuiltin="true"/>
    <cellStyle name="常规 5 7 2 3 2 2 3" xfId="0" builtinId="53" customBuiltin="true"/>
    <cellStyle name="常规 5 7 2 3 2 2 3 2" xfId="0" builtinId="53" customBuiltin="true"/>
    <cellStyle name="常规 5 7 2 3 2 2 3 2 2" xfId="0" builtinId="53" customBuiltin="true"/>
    <cellStyle name="常规 5 7 2 3 2 2 3 2 2 2" xfId="0" builtinId="53" customBuiltin="true"/>
    <cellStyle name="常规 5 7 2 3 2 2 3 2 3" xfId="0" builtinId="53" customBuiltin="true"/>
    <cellStyle name="常规 5 7 2 3 2 2 3 3" xfId="0" builtinId="53" customBuiltin="true"/>
    <cellStyle name="常规 5 7 2 3 2 2 3 3 2" xfId="0" builtinId="53" customBuiltin="true"/>
    <cellStyle name="常规 5 7 2 3 2 2 3 4" xfId="0" builtinId="53" customBuiltin="true"/>
    <cellStyle name="常规 5 7 2 3 2 2 4" xfId="0" builtinId="53" customBuiltin="true"/>
    <cellStyle name="常规 5 7 2 3 2 2 4 2" xfId="0" builtinId="53" customBuiltin="true"/>
    <cellStyle name="常规 5 7 2 3 2 2 4 2 2" xfId="0" builtinId="53" customBuiltin="true"/>
    <cellStyle name="常规 5 7 2 3 2 2 4 3" xfId="0" builtinId="53" customBuiltin="true"/>
    <cellStyle name="常规 5 7 2 3 2 2 5" xfId="0" builtinId="53" customBuiltin="true"/>
    <cellStyle name="常规 5 7 2 3 2 2 5 2" xfId="0" builtinId="53" customBuiltin="true"/>
    <cellStyle name="常规 5 7 2 3 2 2 6" xfId="0" builtinId="53" customBuiltin="true"/>
    <cellStyle name="常规 5 7 2 3 2 2 7" xfId="0" builtinId="53" customBuiltin="true"/>
    <cellStyle name="常规 5 7 2 3 2 3" xfId="0" builtinId="53" customBuiltin="true"/>
    <cellStyle name="常规 5 7 2 3 2 3 2" xfId="0" builtinId="53" customBuiltin="true"/>
    <cellStyle name="常规 5 7 2 3 2 3 2 2" xfId="0" builtinId="53" customBuiltin="true"/>
    <cellStyle name="常规 5 7 2 3 2 3 2 2 2" xfId="0" builtinId="53" customBuiltin="true"/>
    <cellStyle name="常规 5 7 2 3 2 3 2 2 2 2" xfId="0" builtinId="53" customBuiltin="true"/>
    <cellStyle name="常规 5 7 2 3 2 3 2 2 3" xfId="0" builtinId="53" customBuiltin="true"/>
    <cellStyle name="常规 5 7 2 3 2 3 2 3" xfId="0" builtinId="53" customBuiltin="true"/>
    <cellStyle name="常规 5 7 2 3 2 3 2 3 2" xfId="0" builtinId="53" customBuiltin="true"/>
    <cellStyle name="常规 5 7 2 3 2 3 2 4" xfId="0" builtinId="53" customBuiltin="true"/>
    <cellStyle name="常规 5 7 2 3 2 3 2 5" xfId="0" builtinId="53" customBuiltin="true"/>
    <cellStyle name="常规 5 7 2 3 2 3 3" xfId="0" builtinId="53" customBuiltin="true"/>
    <cellStyle name="常规 5 7 2 3 2 3 3 2" xfId="0" builtinId="53" customBuiltin="true"/>
    <cellStyle name="常规 5 7 2 3 2 3 3 2 2" xfId="0" builtinId="53" customBuiltin="true"/>
    <cellStyle name="常规 5 7 2 3 2 3 3 2 2 2" xfId="0" builtinId="53" customBuiltin="true"/>
    <cellStyle name="常规 5 7 2 3 2 3 3 2 3" xfId="0" builtinId="53" customBuiltin="true"/>
    <cellStyle name="常规 5 7 2 3 2 3 3 3" xfId="0" builtinId="53" customBuiltin="true"/>
    <cellStyle name="常规 5 7 2 3 2 3 3 3 2" xfId="0" builtinId="53" customBuiltin="true"/>
    <cellStyle name="常规 5 7 2 3 2 3 3 4" xfId="0" builtinId="53" customBuiltin="true"/>
    <cellStyle name="常规 5 7 2 3 2 3 4" xfId="0" builtinId="53" customBuiltin="true"/>
    <cellStyle name="常规 5 7 2 3 2 3 4 2" xfId="0" builtinId="53" customBuiltin="true"/>
    <cellStyle name="常规 5 7 2 3 2 3 4 2 2" xfId="0" builtinId="53" customBuiltin="true"/>
    <cellStyle name="常规 5 7 2 3 2 3 4 3" xfId="0" builtinId="53" customBuiltin="true"/>
    <cellStyle name="常规 5 7 2 3 2 3 5" xfId="0" builtinId="53" customBuiltin="true"/>
    <cellStyle name="常规 5 7 2 3 2 3 5 2" xfId="0" builtinId="53" customBuiltin="true"/>
    <cellStyle name="常规 5 7 2 3 2 3 6" xfId="0" builtinId="53" customBuiltin="true"/>
    <cellStyle name="常规 5 7 2 3 2 3 7" xfId="0" builtinId="53" customBuiltin="true"/>
    <cellStyle name="常规 5 7 2 3 2 4" xfId="0" builtinId="53" customBuiltin="true"/>
    <cellStyle name="常规 5 7 2 3 2 4 2" xfId="0" builtinId="53" customBuiltin="true"/>
    <cellStyle name="常规 5 7 2 3 2 4 2 2" xfId="0" builtinId="53" customBuiltin="true"/>
    <cellStyle name="常规 5 7 2 3 2 4 2 2 2" xfId="0" builtinId="53" customBuiltin="true"/>
    <cellStyle name="常规 5 7 2 3 2 4 2 3" xfId="0" builtinId="53" customBuiltin="true"/>
    <cellStyle name="常规 5 7 2 3 2 4 3" xfId="0" builtinId="53" customBuiltin="true"/>
    <cellStyle name="常规 5 7 2 3 2 4 3 2" xfId="0" builtinId="53" customBuiltin="true"/>
    <cellStyle name="常规 5 7 2 3 2 4 4" xfId="0" builtinId="53" customBuiltin="true"/>
    <cellStyle name="常规 5 7 2 3 2 4 5" xfId="0" builtinId="53" customBuiltin="true"/>
    <cellStyle name="常规 5 7 2 3 2 5" xfId="0" builtinId="53" customBuiltin="true"/>
    <cellStyle name="常规 5 7 2 3 2 5 2" xfId="0" builtinId="53" customBuiltin="true"/>
    <cellStyle name="常规 5 7 2 3 2 5 2 2" xfId="0" builtinId="53" customBuiltin="true"/>
    <cellStyle name="常规 5 7 2 3 2 5 2 2 2" xfId="0" builtinId="53" customBuiltin="true"/>
    <cellStyle name="常规 5 7 2 3 2 5 2 3" xfId="0" builtinId="53" customBuiltin="true"/>
    <cellStyle name="常规 5 7 2 3 2 5 3" xfId="0" builtinId="53" customBuiltin="true"/>
    <cellStyle name="常规 5 7 2 3 2 5 3 2" xfId="0" builtinId="53" customBuiltin="true"/>
    <cellStyle name="常规 5 7 2 3 2 5 4" xfId="0" builtinId="53" customBuiltin="true"/>
    <cellStyle name="常规 5 7 2 3 2 6" xfId="0" builtinId="53" customBuiltin="true"/>
    <cellStyle name="常规 5 7 2 3 2 6 2" xfId="0" builtinId="53" customBuiltin="true"/>
    <cellStyle name="常规 5 7 2 3 2 6 2 2" xfId="0" builtinId="53" customBuiltin="true"/>
    <cellStyle name="常规 5 7 2 3 2 6 3" xfId="0" builtinId="53" customBuiltin="true"/>
    <cellStyle name="常规 5 7 2 3 2 7" xfId="0" builtinId="53" customBuiltin="true"/>
    <cellStyle name="常规 5 7 2 3 2 7 2" xfId="0" builtinId="53" customBuiltin="true"/>
    <cellStyle name="常规 5 7 2 3 2 8" xfId="0" builtinId="53" customBuiltin="true"/>
    <cellStyle name="常规 5 7 2 3 2 9" xfId="0" builtinId="53" customBuiltin="true"/>
    <cellStyle name="常规 5 7 2 3 3" xfId="0" builtinId="53" customBuiltin="true"/>
    <cellStyle name="常规 5 7 2 3 3 2" xfId="0" builtinId="53" customBuiltin="true"/>
    <cellStyle name="常规 5 7 2 3 3 2 2" xfId="0" builtinId="53" customBuiltin="true"/>
    <cellStyle name="常规 5 7 2 3 3 2 2 2" xfId="0" builtinId="53" customBuiltin="true"/>
    <cellStyle name="常规 5 7 2 3 3 2 2 2 2" xfId="0" builtinId="53" customBuiltin="true"/>
    <cellStyle name="常规 5 7 2 3 3 2 2 3" xfId="0" builtinId="53" customBuiltin="true"/>
    <cellStyle name="常规 5 7 2 3 3 2 3" xfId="0" builtinId="53" customBuiltin="true"/>
    <cellStyle name="常规 5 7 2 3 3 2 3 2" xfId="0" builtinId="53" customBuiltin="true"/>
    <cellStyle name="常规 5 7 2 3 3 2 4" xfId="0" builtinId="53" customBuiltin="true"/>
    <cellStyle name="常规 5 7 2 3 3 2 5" xfId="0" builtinId="53" customBuiltin="true"/>
    <cellStyle name="常规 5 7 2 3 3 3" xfId="0" builtinId="53" customBuiltin="true"/>
    <cellStyle name="常规 5 7 2 3 3 3 2" xfId="0" builtinId="53" customBuiltin="true"/>
    <cellStyle name="常规 5 7 2 3 3 3 2 2" xfId="0" builtinId="53" customBuiltin="true"/>
    <cellStyle name="常规 5 7 2 3 3 3 2 2 2" xfId="0" builtinId="53" customBuiltin="true"/>
    <cellStyle name="常规 5 7 2 3 3 3 2 3" xfId="0" builtinId="53" customBuiltin="true"/>
    <cellStyle name="常规 5 7 2 3 3 3 3" xfId="0" builtinId="53" customBuiltin="true"/>
    <cellStyle name="常规 5 7 2 3 3 3 3 2" xfId="0" builtinId="53" customBuiltin="true"/>
    <cellStyle name="常规 5 7 2 3 3 3 4" xfId="0" builtinId="53" customBuiltin="true"/>
    <cellStyle name="常规 5 7 2 3 3 4" xfId="0" builtinId="53" customBuiltin="true"/>
    <cellStyle name="常规 5 7 2 3 3 4 2" xfId="0" builtinId="53" customBuiltin="true"/>
    <cellStyle name="常规 5 7 2 3 3 4 2 2" xfId="0" builtinId="53" customBuiltin="true"/>
    <cellStyle name="常规 5 7 2 3 3 4 3" xfId="0" builtinId="53" customBuiltin="true"/>
    <cellStyle name="常规 5 7 2 3 3 5" xfId="0" builtinId="53" customBuiltin="true"/>
    <cellStyle name="常规 5 7 2 3 3 5 2" xfId="0" builtinId="53" customBuiltin="true"/>
    <cellStyle name="常规 5 7 2 3 3 6" xfId="0" builtinId="53" customBuiltin="true"/>
    <cellStyle name="常规 5 7 2 3 3 7" xfId="0" builtinId="53" customBuiltin="true"/>
    <cellStyle name="常规 5 7 2 3 4" xfId="0" builtinId="53" customBuiltin="true"/>
    <cellStyle name="常规 5 7 2 3 4 2" xfId="0" builtinId="53" customBuiltin="true"/>
    <cellStyle name="常规 5 7 2 3 4 2 2" xfId="0" builtinId="53" customBuiltin="true"/>
    <cellStyle name="常规 5 7 2 3 4 2 2 2" xfId="0" builtinId="53" customBuiltin="true"/>
    <cellStyle name="常规 5 7 2 3 4 2 2 2 2" xfId="0" builtinId="53" customBuiltin="true"/>
    <cellStyle name="常规 5 7 2 3 4 2 2 3" xfId="0" builtinId="53" customBuiltin="true"/>
    <cellStyle name="常规 5 7 2 3 4 2 3" xfId="0" builtinId="53" customBuiltin="true"/>
    <cellStyle name="常规 5 7 2 3 4 2 3 2" xfId="0" builtinId="53" customBuiltin="true"/>
    <cellStyle name="常规 5 7 2 3 4 2 4" xfId="0" builtinId="53" customBuiltin="true"/>
    <cellStyle name="常规 5 7 2 3 4 2 5" xfId="0" builtinId="53" customBuiltin="true"/>
    <cellStyle name="常规 5 7 2 3 4 3" xfId="0" builtinId="53" customBuiltin="true"/>
    <cellStyle name="常规 5 7 2 3 4 3 2" xfId="0" builtinId="53" customBuiltin="true"/>
    <cellStyle name="常规 5 7 2 3 4 3 2 2" xfId="0" builtinId="53" customBuiltin="true"/>
    <cellStyle name="常规 5 7 2 3 4 3 2 2 2" xfId="0" builtinId="53" customBuiltin="true"/>
    <cellStyle name="常规 5 7 2 3 4 3 2 3" xfId="0" builtinId="53" customBuiltin="true"/>
    <cellStyle name="常规 5 7 2 3 4 3 3" xfId="0" builtinId="53" customBuiltin="true"/>
    <cellStyle name="常规 5 7 2 3 4 3 3 2" xfId="0" builtinId="53" customBuiltin="true"/>
    <cellStyle name="常规 5 7 2 3 4 3 4" xfId="0" builtinId="53" customBuiltin="true"/>
    <cellStyle name="常规 5 7 2 3 4 4" xfId="0" builtinId="53" customBuiltin="true"/>
    <cellStyle name="常规 5 7 2 3 4 4 2" xfId="0" builtinId="53" customBuiltin="true"/>
    <cellStyle name="常规 5 7 2 3 4 4 2 2" xfId="0" builtinId="53" customBuiltin="true"/>
    <cellStyle name="常规 5 7 2 3 4 4 3" xfId="0" builtinId="53" customBuiltin="true"/>
    <cellStyle name="常规 5 7 2 3 4 5" xfId="0" builtinId="53" customBuiltin="true"/>
    <cellStyle name="常规 5 7 2 3 4 5 2" xfId="0" builtinId="53" customBuiltin="true"/>
    <cellStyle name="常规 5 7 2 3 4 6" xfId="0" builtinId="53" customBuiltin="true"/>
    <cellStyle name="常规 5 7 2 3 4 7" xfId="0" builtinId="53" customBuiltin="true"/>
    <cellStyle name="常规 5 7 2 3 5" xfId="0" builtinId="53" customBuiltin="true"/>
    <cellStyle name="常规 5 7 2 3 5 2" xfId="0" builtinId="53" customBuiltin="true"/>
    <cellStyle name="常规 5 7 2 3 5 2 2" xfId="0" builtinId="53" customBuiltin="true"/>
    <cellStyle name="常规 5 7 2 3 5 2 2 2" xfId="0" builtinId="53" customBuiltin="true"/>
    <cellStyle name="常规 5 7 2 3 5 2 3" xfId="0" builtinId="53" customBuiltin="true"/>
    <cellStyle name="常规 5 7 2 3 5 3" xfId="0" builtinId="53" customBuiltin="true"/>
    <cellStyle name="常规 5 7 2 3 5 3 2" xfId="0" builtinId="53" customBuiltin="true"/>
    <cellStyle name="常规 5 7 2 3 5 4" xfId="0" builtinId="53" customBuiltin="true"/>
    <cellStyle name="常规 5 7 2 3 5 5" xfId="0" builtinId="53" customBuiltin="true"/>
    <cellStyle name="常规 5 7 2 3 6" xfId="0" builtinId="53" customBuiltin="true"/>
    <cellStyle name="常规 5 7 2 3 6 2" xfId="0" builtinId="53" customBuiltin="true"/>
    <cellStyle name="常规 5 7 2 3 6 2 2" xfId="0" builtinId="53" customBuiltin="true"/>
    <cellStyle name="常规 5 7 2 3 6 2 2 2" xfId="0" builtinId="53" customBuiltin="true"/>
    <cellStyle name="常规 5 7 2 3 6 2 3" xfId="0" builtinId="53" customBuiltin="true"/>
    <cellStyle name="常规 5 7 2 3 6 3" xfId="0" builtinId="53" customBuiltin="true"/>
    <cellStyle name="常规 5 7 2 3 6 3 2" xfId="0" builtinId="53" customBuiltin="true"/>
    <cellStyle name="常规 5 7 2 3 6 4" xfId="0" builtinId="53" customBuiltin="true"/>
    <cellStyle name="常规 5 7 2 3 7" xfId="0" builtinId="53" customBuiltin="true"/>
    <cellStyle name="常规 5 7 2 3 7 2" xfId="0" builtinId="53" customBuiltin="true"/>
    <cellStyle name="常规 5 7 2 3 7 2 2" xfId="0" builtinId="53" customBuiltin="true"/>
    <cellStyle name="常规 5 7 2 3 7 3" xfId="0" builtinId="53" customBuiltin="true"/>
    <cellStyle name="常规 5 7 2 3 8" xfId="0" builtinId="53" customBuiltin="true"/>
    <cellStyle name="常规 5 7 2 3 8 2" xfId="0" builtinId="53" customBuiltin="true"/>
    <cellStyle name="常规 5 7 2 3 9" xfId="0" builtinId="53" customBuiltin="true"/>
    <cellStyle name="常规 5 7 2 4" xfId="0" builtinId="53" customBuiltin="true"/>
    <cellStyle name="常规 5 7 2 4 10" xfId="0" builtinId="53" customBuiltin="true"/>
    <cellStyle name="常规 5 7 2 4 11" xfId="0" builtinId="53" customBuiltin="true"/>
    <cellStyle name="常规 5 7 2 4 2" xfId="0" builtinId="53" customBuiltin="true"/>
    <cellStyle name="常规 5 7 2 4 2 10" xfId="0" builtinId="53" customBuiltin="true"/>
    <cellStyle name="常规 5 7 2 4 2 2" xfId="0" builtinId="53" customBuiltin="true"/>
    <cellStyle name="常规 5 7 2 4 2 2 2" xfId="0" builtinId="53" customBuiltin="true"/>
    <cellStyle name="常规 5 7 2 4 2 2 2 2" xfId="0" builtinId="53" customBuiltin="true"/>
    <cellStyle name="常规 5 7 2 4 2 2 2 2 2" xfId="0" builtinId="53" customBuiltin="true"/>
    <cellStyle name="常规 5 7 2 4 2 2 2 2 2 2" xfId="0" builtinId="53" customBuiltin="true"/>
    <cellStyle name="常规 5 7 2 4 2 2 2 2 3" xfId="0" builtinId="53" customBuiltin="true"/>
    <cellStyle name="常规 5 7 2 4 2 2 2 3" xfId="0" builtinId="53" customBuiltin="true"/>
    <cellStyle name="常规 5 7 2 4 2 2 2 3 2" xfId="0" builtinId="53" customBuiltin="true"/>
    <cellStyle name="常规 5 7 2 4 2 2 2 4" xfId="0" builtinId="53" customBuiltin="true"/>
    <cellStyle name="常规 5 7 2 4 2 2 2 5" xfId="0" builtinId="53" customBuiltin="true"/>
    <cellStyle name="常规 5 7 2 4 2 2 3" xfId="0" builtinId="53" customBuiltin="true"/>
    <cellStyle name="常规 5 7 2 4 2 2 3 2" xfId="0" builtinId="53" customBuiltin="true"/>
    <cellStyle name="常规 5 7 2 4 2 2 3 2 2" xfId="0" builtinId="53" customBuiltin="true"/>
    <cellStyle name="常规 5 7 2 4 2 2 3 2 2 2" xfId="0" builtinId="53" customBuiltin="true"/>
    <cellStyle name="常规 5 7 2 4 2 2 3 2 3" xfId="0" builtinId="53" customBuiltin="true"/>
    <cellStyle name="常规 5 7 2 4 2 2 3 3" xfId="0" builtinId="53" customBuiltin="true"/>
    <cellStyle name="常规 5 7 2 4 2 2 3 3 2" xfId="0" builtinId="53" customBuiltin="true"/>
    <cellStyle name="常规 5 7 2 4 2 2 3 4" xfId="0" builtinId="53" customBuiltin="true"/>
    <cellStyle name="常规 5 7 2 4 2 2 4" xfId="0" builtinId="53" customBuiltin="true"/>
    <cellStyle name="常规 5 7 2 4 2 2 4 2" xfId="0" builtinId="53" customBuiltin="true"/>
    <cellStyle name="常规 5 7 2 4 2 2 4 2 2" xfId="0" builtinId="53" customBuiltin="true"/>
    <cellStyle name="常规 5 7 2 4 2 2 4 3" xfId="0" builtinId="53" customBuiltin="true"/>
    <cellStyle name="常规 5 7 2 4 2 2 5" xfId="0" builtinId="53" customBuiltin="true"/>
    <cellStyle name="常规 5 7 2 4 2 2 5 2" xfId="0" builtinId="53" customBuiltin="true"/>
    <cellStyle name="常规 5 7 2 4 2 2 6" xfId="0" builtinId="53" customBuiltin="true"/>
    <cellStyle name="常规 5 7 2 4 2 2 7" xfId="0" builtinId="53" customBuiltin="true"/>
    <cellStyle name="常规 5 7 2 4 2 3" xfId="0" builtinId="53" customBuiltin="true"/>
    <cellStyle name="常规 5 7 2 4 2 3 2" xfId="0" builtinId="53" customBuiltin="true"/>
    <cellStyle name="常规 5 7 2 4 2 3 2 2" xfId="0" builtinId="53" customBuiltin="true"/>
    <cellStyle name="常规 5 7 2 4 2 3 2 2 2" xfId="0" builtinId="53" customBuiltin="true"/>
    <cellStyle name="常规 5 7 2 4 2 3 2 2 2 2" xfId="0" builtinId="53" customBuiltin="true"/>
    <cellStyle name="常规 5 7 2 4 2 3 2 2 3" xfId="0" builtinId="53" customBuiltin="true"/>
    <cellStyle name="常规 5 7 2 4 2 3 2 3" xfId="0" builtinId="53" customBuiltin="true"/>
    <cellStyle name="常规 5 7 2 4 2 3 2 3 2" xfId="0" builtinId="53" customBuiltin="true"/>
    <cellStyle name="常规 5 7 2 4 2 3 2 4" xfId="0" builtinId="53" customBuiltin="true"/>
    <cellStyle name="常规 5 7 2 4 2 3 2 5" xfId="0" builtinId="53" customBuiltin="true"/>
    <cellStyle name="常规 5 7 2 4 2 3 3" xfId="0" builtinId="53" customBuiltin="true"/>
    <cellStyle name="常规 5 7 2 4 2 3 3 2" xfId="0" builtinId="53" customBuiltin="true"/>
    <cellStyle name="常规 5 7 2 4 2 3 3 2 2" xfId="0" builtinId="53" customBuiltin="true"/>
    <cellStyle name="常规 5 7 2 4 2 3 3 2 2 2" xfId="0" builtinId="53" customBuiltin="true"/>
    <cellStyle name="常规 5 7 2 4 2 3 3 2 3" xfId="0" builtinId="53" customBuiltin="true"/>
    <cellStyle name="常规 5 7 2 4 2 3 3 3" xfId="0" builtinId="53" customBuiltin="true"/>
    <cellStyle name="常规 5 7 2 4 2 3 3 3 2" xfId="0" builtinId="53" customBuiltin="true"/>
    <cellStyle name="常规 5 7 2 4 2 3 3 4" xfId="0" builtinId="53" customBuiltin="true"/>
    <cellStyle name="常规 5 7 2 4 2 3 4" xfId="0" builtinId="53" customBuiltin="true"/>
    <cellStyle name="常规 5 7 2 4 2 3 4 2" xfId="0" builtinId="53" customBuiltin="true"/>
    <cellStyle name="常规 5 7 2 4 2 3 4 2 2" xfId="0" builtinId="53" customBuiltin="true"/>
    <cellStyle name="常规 5 7 2 4 2 3 4 3" xfId="0" builtinId="53" customBuiltin="true"/>
    <cellStyle name="常规 5 7 2 4 2 3 5" xfId="0" builtinId="53" customBuiltin="true"/>
    <cellStyle name="常规 5 7 2 4 2 3 5 2" xfId="0" builtinId="53" customBuiltin="true"/>
    <cellStyle name="常规 5 7 2 4 2 3 6" xfId="0" builtinId="53" customBuiltin="true"/>
    <cellStyle name="常规 5 7 2 4 2 3 7" xfId="0" builtinId="53" customBuiltin="true"/>
    <cellStyle name="常规 5 7 2 4 2 4" xfId="0" builtinId="53" customBuiltin="true"/>
    <cellStyle name="常规 5 7 2 4 2 4 2" xfId="0" builtinId="53" customBuiltin="true"/>
    <cellStyle name="常规 5 7 2 4 2 4 2 2" xfId="0" builtinId="53" customBuiltin="true"/>
    <cellStyle name="常规 5 7 2 4 2 4 2 2 2" xfId="0" builtinId="53" customBuiltin="true"/>
    <cellStyle name="常规 5 7 2 4 2 4 2 3" xfId="0" builtinId="53" customBuiltin="true"/>
    <cellStyle name="常规 5 7 2 4 2 4 3" xfId="0" builtinId="53" customBuiltin="true"/>
    <cellStyle name="常规 5 7 2 4 2 4 3 2" xfId="0" builtinId="53" customBuiltin="true"/>
    <cellStyle name="常规 5 7 2 4 2 4 4" xfId="0" builtinId="53" customBuiltin="true"/>
    <cellStyle name="常规 5 7 2 4 2 4 5" xfId="0" builtinId="53" customBuiltin="true"/>
    <cellStyle name="常规 5 7 2 4 2 5" xfId="0" builtinId="53" customBuiltin="true"/>
    <cellStyle name="常规 5 7 2 4 2 5 2" xfId="0" builtinId="53" customBuiltin="true"/>
    <cellStyle name="常规 5 7 2 4 2 5 2 2" xfId="0" builtinId="53" customBuiltin="true"/>
    <cellStyle name="常规 5 7 2 4 2 5 2 2 2" xfId="0" builtinId="53" customBuiltin="true"/>
    <cellStyle name="常规 5 7 2 4 2 5 2 3" xfId="0" builtinId="53" customBuiltin="true"/>
    <cellStyle name="常规 5 7 2 4 2 5 3" xfId="0" builtinId="53" customBuiltin="true"/>
    <cellStyle name="常规 5 7 2 4 2 5 3 2" xfId="0" builtinId="53" customBuiltin="true"/>
    <cellStyle name="常规 5 7 2 4 2 5 4" xfId="0" builtinId="53" customBuiltin="true"/>
    <cellStyle name="常规 5 7 2 4 2 6" xfId="0" builtinId="53" customBuiltin="true"/>
    <cellStyle name="常规 5 7 2 4 2 6 2" xfId="0" builtinId="53" customBuiltin="true"/>
    <cellStyle name="常规 5 7 2 4 2 6 2 2" xfId="0" builtinId="53" customBuiltin="true"/>
    <cellStyle name="常规 5 7 2 4 2 6 3" xfId="0" builtinId="53" customBuiltin="true"/>
    <cellStyle name="常规 5 7 2 4 2 7" xfId="0" builtinId="53" customBuiltin="true"/>
    <cellStyle name="常规 5 7 2 4 2 7 2" xfId="0" builtinId="53" customBuiltin="true"/>
    <cellStyle name="常规 5 7 2 4 2 8" xfId="0" builtinId="53" customBuiltin="true"/>
    <cellStyle name="常规 5 7 2 4 2 9" xfId="0" builtinId="53" customBuiltin="true"/>
    <cellStyle name="常规 5 7 2 4 3" xfId="0" builtinId="53" customBuiltin="true"/>
    <cellStyle name="常规 5 7 2 4 3 2" xfId="0" builtinId="53" customBuiltin="true"/>
    <cellStyle name="常规 5 7 2 4 3 2 2" xfId="0" builtinId="53" customBuiltin="true"/>
    <cellStyle name="常规 5 7 2 4 3 2 2 2" xfId="0" builtinId="53" customBuiltin="true"/>
    <cellStyle name="常规 5 7 2 4 3 2 2 2 2" xfId="0" builtinId="53" customBuiltin="true"/>
    <cellStyle name="常规 5 7 2 4 3 2 2 3" xfId="0" builtinId="53" customBuiltin="true"/>
    <cellStyle name="常规 5 7 2 4 3 2 3" xfId="0" builtinId="53" customBuiltin="true"/>
    <cellStyle name="常规 5 7 2 4 3 2 3 2" xfId="0" builtinId="53" customBuiltin="true"/>
    <cellStyle name="常规 5 7 2 4 3 2 4" xfId="0" builtinId="53" customBuiltin="true"/>
    <cellStyle name="常规 5 7 2 4 3 2 5" xfId="0" builtinId="53" customBuiltin="true"/>
    <cellStyle name="常规 5 7 2 4 3 3" xfId="0" builtinId="53" customBuiltin="true"/>
    <cellStyle name="常规 5 7 2 4 3 3 2" xfId="0" builtinId="53" customBuiltin="true"/>
    <cellStyle name="常规 5 7 2 4 3 3 2 2" xfId="0" builtinId="53" customBuiltin="true"/>
    <cellStyle name="常规 5 7 2 4 3 3 2 2 2" xfId="0" builtinId="53" customBuiltin="true"/>
    <cellStyle name="常规 5 7 2 4 3 3 2 3" xfId="0" builtinId="53" customBuiltin="true"/>
    <cellStyle name="常规 5 7 2 4 3 3 3" xfId="0" builtinId="53" customBuiltin="true"/>
    <cellStyle name="常规 5 7 2 4 3 3 3 2" xfId="0" builtinId="53" customBuiltin="true"/>
    <cellStyle name="常规 5 7 2 4 3 3 4" xfId="0" builtinId="53" customBuiltin="true"/>
    <cellStyle name="常规 5 7 2 4 3 4" xfId="0" builtinId="53" customBuiltin="true"/>
    <cellStyle name="常规 5 7 2 4 3 4 2" xfId="0" builtinId="53" customBuiltin="true"/>
    <cellStyle name="常规 5 7 2 4 3 4 2 2" xfId="0" builtinId="53" customBuiltin="true"/>
    <cellStyle name="常规 5 7 2 4 3 4 3" xfId="0" builtinId="53" customBuiltin="true"/>
    <cellStyle name="常规 5 7 2 4 3 5" xfId="0" builtinId="53" customBuiltin="true"/>
    <cellStyle name="常规 5 7 2 4 3 5 2" xfId="0" builtinId="53" customBuiltin="true"/>
    <cellStyle name="常规 5 7 2 4 3 6" xfId="0" builtinId="53" customBuiltin="true"/>
    <cellStyle name="常规 5 7 2 4 3 7" xfId="0" builtinId="53" customBuiltin="true"/>
    <cellStyle name="常规 5 7 2 4 4" xfId="0" builtinId="53" customBuiltin="true"/>
    <cellStyle name="常规 5 7 2 4 4 2" xfId="0" builtinId="53" customBuiltin="true"/>
    <cellStyle name="常规 5 7 2 4 4 2 2" xfId="0" builtinId="53" customBuiltin="true"/>
    <cellStyle name="常规 5 7 2 4 4 2 2 2" xfId="0" builtinId="53" customBuiltin="true"/>
    <cellStyle name="常规 5 7 2 4 4 2 2 2 2" xfId="0" builtinId="53" customBuiltin="true"/>
    <cellStyle name="常规 5 7 2 4 4 2 2 3" xfId="0" builtinId="53" customBuiltin="true"/>
    <cellStyle name="常规 5 7 2 4 4 2 3" xfId="0" builtinId="53" customBuiltin="true"/>
    <cellStyle name="常规 5 7 2 4 4 2 3 2" xfId="0" builtinId="53" customBuiltin="true"/>
    <cellStyle name="常规 5 7 2 4 4 2 4" xfId="0" builtinId="53" customBuiltin="true"/>
    <cellStyle name="常规 5 7 2 4 4 2 5" xfId="0" builtinId="53" customBuiltin="true"/>
    <cellStyle name="常规 5 7 2 4 4 3" xfId="0" builtinId="53" customBuiltin="true"/>
    <cellStyle name="常规 5 7 2 4 4 3 2" xfId="0" builtinId="53" customBuiltin="true"/>
    <cellStyle name="常规 5 7 2 4 4 3 2 2" xfId="0" builtinId="53" customBuiltin="true"/>
    <cellStyle name="常规 5 7 2 4 4 3 2 2 2" xfId="0" builtinId="53" customBuiltin="true"/>
    <cellStyle name="常规 5 7 2 4 4 3 2 3" xfId="0" builtinId="53" customBuiltin="true"/>
    <cellStyle name="常规 5 7 2 4 4 3 3" xfId="0" builtinId="53" customBuiltin="true"/>
    <cellStyle name="常规 5 7 2 4 4 3 3 2" xfId="0" builtinId="53" customBuiltin="true"/>
    <cellStyle name="常规 5 7 2 4 4 3 4" xfId="0" builtinId="53" customBuiltin="true"/>
    <cellStyle name="常规 5 7 2 4 4 4" xfId="0" builtinId="53" customBuiltin="true"/>
    <cellStyle name="常规 5 7 2 4 4 4 2" xfId="0" builtinId="53" customBuiltin="true"/>
    <cellStyle name="常规 5 7 2 4 4 4 2 2" xfId="0" builtinId="53" customBuiltin="true"/>
    <cellStyle name="常规 5 7 2 4 4 4 3" xfId="0" builtinId="53" customBuiltin="true"/>
    <cellStyle name="常规 5 7 2 4 4 5" xfId="0" builtinId="53" customBuiltin="true"/>
    <cellStyle name="常规 5 7 2 4 4 5 2" xfId="0" builtinId="53" customBuiltin="true"/>
    <cellStyle name="常规 5 7 2 4 4 6" xfId="0" builtinId="53" customBuiltin="true"/>
    <cellStyle name="常规 5 7 2 4 4 7" xfId="0" builtinId="53" customBuiltin="true"/>
    <cellStyle name="常规 5 7 2 4 5" xfId="0" builtinId="53" customBuiltin="true"/>
    <cellStyle name="常规 5 7 2 4 5 2" xfId="0" builtinId="53" customBuiltin="true"/>
    <cellStyle name="常规 5 7 2 4 5 2 2" xfId="0" builtinId="53" customBuiltin="true"/>
    <cellStyle name="常规 5 7 2 4 5 2 2 2" xfId="0" builtinId="53" customBuiltin="true"/>
    <cellStyle name="常规 5 7 2 4 5 2 3" xfId="0" builtinId="53" customBuiltin="true"/>
    <cellStyle name="常规 5 7 2 4 5 3" xfId="0" builtinId="53" customBuiltin="true"/>
    <cellStyle name="常规 5 7 2 4 5 3 2" xfId="0" builtinId="53" customBuiltin="true"/>
    <cellStyle name="常规 5 7 2 4 5 4" xfId="0" builtinId="53" customBuiltin="true"/>
    <cellStyle name="常规 5 7 2 4 5 5" xfId="0" builtinId="53" customBuiltin="true"/>
    <cellStyle name="常规 5 7 2 4 6" xfId="0" builtinId="53" customBuiltin="true"/>
    <cellStyle name="常规 5 7 2 4 6 2" xfId="0" builtinId="53" customBuiltin="true"/>
    <cellStyle name="常规 5 7 2 4 6 2 2" xfId="0" builtinId="53" customBuiltin="true"/>
    <cellStyle name="常规 5 7 2 4 6 2 2 2" xfId="0" builtinId="53" customBuiltin="true"/>
    <cellStyle name="常规 5 7 2 4 6 2 3" xfId="0" builtinId="53" customBuiltin="true"/>
    <cellStyle name="常规 5 7 2 4 6 3" xfId="0" builtinId="53" customBuiltin="true"/>
    <cellStyle name="常规 5 7 2 4 6 3 2" xfId="0" builtinId="53" customBuiltin="true"/>
    <cellStyle name="常规 5 7 2 4 6 4" xfId="0" builtinId="53" customBuiltin="true"/>
    <cellStyle name="常规 5 7 2 4 7" xfId="0" builtinId="53" customBuiltin="true"/>
    <cellStyle name="常规 5 7 2 4 7 2" xfId="0" builtinId="53" customBuiltin="true"/>
    <cellStyle name="常规 5 7 2 4 7 2 2" xfId="0" builtinId="53" customBuiltin="true"/>
    <cellStyle name="常规 5 7 2 4 7 3" xfId="0" builtinId="53" customBuiltin="true"/>
    <cellStyle name="常规 5 7 2 4 8" xfId="0" builtinId="53" customBuiltin="true"/>
    <cellStyle name="常规 5 7 2 4 8 2" xfId="0" builtinId="53" customBuiltin="true"/>
    <cellStyle name="常规 5 7 2 4 9" xfId="0" builtinId="53" customBuiltin="true"/>
    <cellStyle name="常规 5 7 2 5" xfId="0" builtinId="53" customBuiltin="true"/>
    <cellStyle name="常规 5 7 2 5 10" xfId="0" builtinId="53" customBuiltin="true"/>
    <cellStyle name="常规 5 7 2 5 2" xfId="0" builtinId="53" customBuiltin="true"/>
    <cellStyle name="常规 5 7 2 5 2 2" xfId="0" builtinId="53" customBuiltin="true"/>
    <cellStyle name="常规 5 7 2 5 2 2 2" xfId="0" builtinId="53" customBuiltin="true"/>
    <cellStyle name="常规 5 7 2 5 2 2 2 2" xfId="0" builtinId="53" customBuiltin="true"/>
    <cellStyle name="常规 5 7 2 5 2 2 2 2 2" xfId="0" builtinId="53" customBuiltin="true"/>
    <cellStyle name="常规 5 7 2 5 2 2 2 3" xfId="0" builtinId="53" customBuiltin="true"/>
    <cellStyle name="常规 5 7 2 5 2 2 3" xfId="0" builtinId="53" customBuiltin="true"/>
    <cellStyle name="常规 5 7 2 5 2 2 3 2" xfId="0" builtinId="53" customBuiltin="true"/>
    <cellStyle name="常规 5 7 2 5 2 2 4" xfId="0" builtinId="53" customBuiltin="true"/>
    <cellStyle name="常规 5 7 2 5 2 2 5" xfId="0" builtinId="53" customBuiltin="true"/>
    <cellStyle name="常规 5 7 2 5 2 3" xfId="0" builtinId="53" customBuiltin="true"/>
    <cellStyle name="常规 5 7 2 5 2 3 2" xfId="0" builtinId="53" customBuiltin="true"/>
    <cellStyle name="常规 5 7 2 5 2 3 2 2" xfId="0" builtinId="53" customBuiltin="true"/>
    <cellStyle name="常规 5 7 2 5 2 3 2 2 2" xfId="0" builtinId="53" customBuiltin="true"/>
    <cellStyle name="常规 5 7 2 5 2 3 2 3" xfId="0" builtinId="53" customBuiltin="true"/>
    <cellStyle name="常规 5 7 2 5 2 3 3" xfId="0" builtinId="53" customBuiltin="true"/>
    <cellStyle name="常规 5 7 2 5 2 3 3 2" xfId="0" builtinId="53" customBuiltin="true"/>
    <cellStyle name="常规 5 7 2 5 2 3 4" xfId="0" builtinId="53" customBuiltin="true"/>
    <cellStyle name="常规 5 7 2 5 2 4" xfId="0" builtinId="53" customBuiltin="true"/>
    <cellStyle name="常规 5 7 2 5 2 4 2" xfId="0" builtinId="53" customBuiltin="true"/>
    <cellStyle name="常规 5 7 2 5 2 4 2 2" xfId="0" builtinId="53" customBuiltin="true"/>
    <cellStyle name="常规 5 7 2 5 2 4 3" xfId="0" builtinId="53" customBuiltin="true"/>
    <cellStyle name="常规 5 7 2 5 2 5" xfId="0" builtinId="53" customBuiltin="true"/>
    <cellStyle name="常规 5 7 2 5 2 5 2" xfId="0" builtinId="53" customBuiltin="true"/>
    <cellStyle name="常规 5 7 2 5 2 6" xfId="0" builtinId="53" customBuiltin="true"/>
    <cellStyle name="常规 5 7 2 5 2 7" xfId="0" builtinId="53" customBuiltin="true"/>
    <cellStyle name="常规 5 7 2 5 3" xfId="0" builtinId="53" customBuiltin="true"/>
    <cellStyle name="常规 5 7 2 5 3 2" xfId="0" builtinId="53" customBuiltin="true"/>
    <cellStyle name="常规 5 7 2 5 3 2 2" xfId="0" builtinId="53" customBuiltin="true"/>
    <cellStyle name="常规 5 7 2 5 3 2 2 2" xfId="0" builtinId="53" customBuiltin="true"/>
    <cellStyle name="常规 5 7 2 5 3 2 2 2 2" xfId="0" builtinId="53" customBuiltin="true"/>
    <cellStyle name="常规 5 7 2 5 3 2 2 3" xfId="0" builtinId="53" customBuiltin="true"/>
    <cellStyle name="常规 5 7 2 5 3 2 3" xfId="0" builtinId="53" customBuiltin="true"/>
    <cellStyle name="常规 5 7 2 5 3 2 3 2" xfId="0" builtinId="53" customBuiltin="true"/>
    <cellStyle name="常规 5 7 2 5 3 2 4" xfId="0" builtinId="53" customBuiltin="true"/>
    <cellStyle name="常规 5 7 2 5 3 2 5" xfId="0" builtinId="53" customBuiltin="true"/>
    <cellStyle name="常规 5 7 2 5 3 3" xfId="0" builtinId="53" customBuiltin="true"/>
    <cellStyle name="常规 5 7 2 5 3 3 2" xfId="0" builtinId="53" customBuiltin="true"/>
    <cellStyle name="常规 5 7 2 5 3 3 2 2" xfId="0" builtinId="53" customBuiltin="true"/>
    <cellStyle name="常规 5 7 2 5 3 3 2 2 2" xfId="0" builtinId="53" customBuiltin="true"/>
    <cellStyle name="常规 5 7 2 5 3 3 2 3" xfId="0" builtinId="53" customBuiltin="true"/>
    <cellStyle name="常规 5 7 2 5 3 3 3" xfId="0" builtinId="53" customBuiltin="true"/>
    <cellStyle name="常规 5 7 2 5 3 3 3 2" xfId="0" builtinId="53" customBuiltin="true"/>
    <cellStyle name="常规 5 7 2 5 3 3 4" xfId="0" builtinId="53" customBuiltin="true"/>
    <cellStyle name="常规 5 7 2 5 3 4" xfId="0" builtinId="53" customBuiltin="true"/>
    <cellStyle name="常规 5 7 2 5 3 4 2" xfId="0" builtinId="53" customBuiltin="true"/>
    <cellStyle name="常规 5 7 2 5 3 4 2 2" xfId="0" builtinId="53" customBuiltin="true"/>
    <cellStyle name="常规 5 7 2 5 3 4 3" xfId="0" builtinId="53" customBuiltin="true"/>
    <cellStyle name="常规 5 7 2 5 3 5" xfId="0" builtinId="53" customBuiltin="true"/>
    <cellStyle name="常规 5 7 2 5 3 5 2" xfId="0" builtinId="53" customBuiltin="true"/>
    <cellStyle name="常规 5 7 2 5 3 6" xfId="0" builtinId="53" customBuiltin="true"/>
    <cellStyle name="常规 5 7 2 5 3 7" xfId="0" builtinId="53" customBuiltin="true"/>
    <cellStyle name="常规 5 7 2 5 4" xfId="0" builtinId="53" customBuiltin="true"/>
    <cellStyle name="常规 5 7 2 5 4 2" xfId="0" builtinId="53" customBuiltin="true"/>
    <cellStyle name="常规 5 7 2 5 4 2 2" xfId="0" builtinId="53" customBuiltin="true"/>
    <cellStyle name="常规 5 7 2 5 4 2 2 2" xfId="0" builtinId="53" customBuiltin="true"/>
    <cellStyle name="常规 5 7 2 5 4 2 3" xfId="0" builtinId="53" customBuiltin="true"/>
    <cellStyle name="常规 5 7 2 5 4 3" xfId="0" builtinId="53" customBuiltin="true"/>
    <cellStyle name="常规 5 7 2 5 4 3 2" xfId="0" builtinId="53" customBuiltin="true"/>
    <cellStyle name="常规 5 7 2 5 4 4" xfId="0" builtinId="53" customBuiltin="true"/>
    <cellStyle name="常规 5 7 2 5 4 5" xfId="0" builtinId="53" customBuiltin="true"/>
    <cellStyle name="常规 5 7 2 5 5" xfId="0" builtinId="53" customBuiltin="true"/>
    <cellStyle name="常规 5 7 2 5 5 2" xfId="0" builtinId="53" customBuiltin="true"/>
    <cellStyle name="常规 5 7 2 5 5 2 2" xfId="0" builtinId="53" customBuiltin="true"/>
    <cellStyle name="常规 5 7 2 5 5 2 2 2" xfId="0" builtinId="53" customBuiltin="true"/>
    <cellStyle name="常规 5 7 2 5 5 2 3" xfId="0" builtinId="53" customBuiltin="true"/>
    <cellStyle name="常规 5 7 2 5 5 3" xfId="0" builtinId="53" customBuiltin="true"/>
    <cellStyle name="常规 5 7 2 5 5 3 2" xfId="0" builtinId="53" customBuiltin="true"/>
    <cellStyle name="常规 5 7 2 5 5 4" xfId="0" builtinId="53" customBuiltin="true"/>
    <cellStyle name="常规 5 7 2 5 6" xfId="0" builtinId="53" customBuiltin="true"/>
    <cellStyle name="常规 5 7 2 5 6 2" xfId="0" builtinId="53" customBuiltin="true"/>
    <cellStyle name="常规 5 7 2 5 6 2 2" xfId="0" builtinId="53" customBuiltin="true"/>
    <cellStyle name="常规 5 7 2 5 6 3" xfId="0" builtinId="53" customBuiltin="true"/>
    <cellStyle name="常规 5 7 2 5 7" xfId="0" builtinId="53" customBuiltin="true"/>
    <cellStyle name="常规 5 7 2 5 7 2" xfId="0" builtinId="53" customBuiltin="true"/>
    <cellStyle name="常规 5 7 2 5 8" xfId="0" builtinId="53" customBuiltin="true"/>
    <cellStyle name="常规 5 7 2 5 9" xfId="0" builtinId="53" customBuiltin="true"/>
    <cellStyle name="常规 5 7 2 6" xfId="0" builtinId="53" customBuiltin="true"/>
    <cellStyle name="常规 5 7 2 6 2" xfId="0" builtinId="53" customBuiltin="true"/>
    <cellStyle name="常规 5 7 2 6 2 2" xfId="0" builtinId="53" customBuiltin="true"/>
    <cellStyle name="常规 5 7 2 6 2 2 2" xfId="0" builtinId="53" customBuiltin="true"/>
    <cellStyle name="常规 5 7 2 6 2 2 2 2" xfId="0" builtinId="53" customBuiltin="true"/>
    <cellStyle name="常规 5 7 2 6 2 2 2 2 2" xfId="0" builtinId="53" customBuiltin="true"/>
    <cellStyle name="常规 5 7 2 6 2 2 2 3" xfId="0" builtinId="53" customBuiltin="true"/>
    <cellStyle name="常规 5 7 2 6 2 2 3" xfId="0" builtinId="53" customBuiltin="true"/>
    <cellStyle name="常规 5 7 2 6 2 2 3 2" xfId="0" builtinId="53" customBuiltin="true"/>
    <cellStyle name="常规 5 7 2 6 2 2 4" xfId="0" builtinId="53" customBuiltin="true"/>
    <cellStyle name="常规 5 7 2 6 2 2 5" xfId="0" builtinId="53" customBuiltin="true"/>
    <cellStyle name="常规 5 7 2 6 2 3" xfId="0" builtinId="53" customBuiltin="true"/>
    <cellStyle name="常规 5 7 2 6 2 3 2" xfId="0" builtinId="53" customBuiltin="true"/>
    <cellStyle name="常规 5 7 2 6 2 3 2 2" xfId="0" builtinId="53" customBuiltin="true"/>
    <cellStyle name="常规 5 7 2 6 2 3 2 2 2" xfId="0" builtinId="53" customBuiltin="true"/>
    <cellStyle name="常规 5 7 2 6 2 3 2 3" xfId="0" builtinId="53" customBuiltin="true"/>
    <cellStyle name="常规 5 7 2 6 2 3 3" xfId="0" builtinId="53" customBuiltin="true"/>
    <cellStyle name="常规 5 7 2 6 2 3 3 2" xfId="0" builtinId="53" customBuiltin="true"/>
    <cellStyle name="常规 5 7 2 6 2 3 4" xfId="0" builtinId="53" customBuiltin="true"/>
    <cellStyle name="常规 5 7 2 6 2 4" xfId="0" builtinId="53" customBuiltin="true"/>
    <cellStyle name="常规 5 7 2 6 2 4 2" xfId="0" builtinId="53" customBuiltin="true"/>
    <cellStyle name="常规 5 7 2 6 2 4 2 2" xfId="0" builtinId="53" customBuiltin="true"/>
    <cellStyle name="常规 5 7 2 6 2 4 3" xfId="0" builtinId="53" customBuiltin="true"/>
    <cellStyle name="常规 5 7 2 6 2 5" xfId="0" builtinId="53" customBuiltin="true"/>
    <cellStyle name="常规 5 7 2 6 2 5 2" xfId="0" builtinId="53" customBuiltin="true"/>
    <cellStyle name="常规 5 7 2 6 2 6" xfId="0" builtinId="53" customBuiltin="true"/>
    <cellStyle name="常规 5 7 2 6 2 7" xfId="0" builtinId="53" customBuiltin="true"/>
    <cellStyle name="常规 5 7 2 6 3" xfId="0" builtinId="53" customBuiltin="true"/>
    <cellStyle name="常规 5 7 2 6 3 2" xfId="0" builtinId="53" customBuiltin="true"/>
    <cellStyle name="常规 5 7 2 6 3 2 2" xfId="0" builtinId="53" customBuiltin="true"/>
    <cellStyle name="常规 5 7 2 6 3 2 2 2" xfId="0" builtinId="53" customBuiltin="true"/>
    <cellStyle name="常规 5 7 2 6 3 2 3" xfId="0" builtinId="53" customBuiltin="true"/>
    <cellStyle name="常规 5 7 2 6 3 3" xfId="0" builtinId="53" customBuiltin="true"/>
    <cellStyle name="常规 5 7 2 6 3 3 2" xfId="0" builtinId="53" customBuiltin="true"/>
    <cellStyle name="常规 5 7 2 6 3 4" xfId="0" builtinId="53" customBuiltin="true"/>
    <cellStyle name="常规 5 7 2 6 3 5" xfId="0" builtinId="53" customBuiltin="true"/>
    <cellStyle name="常规 5 7 2 6 4" xfId="0" builtinId="53" customBuiltin="true"/>
    <cellStyle name="常规 5 7 2 6 4 2" xfId="0" builtinId="53" customBuiltin="true"/>
    <cellStyle name="常规 5 7 2 6 4 2 2" xfId="0" builtinId="53" customBuiltin="true"/>
    <cellStyle name="常规 5 7 2 6 4 2 2 2" xfId="0" builtinId="53" customBuiltin="true"/>
    <cellStyle name="常规 5 7 2 6 4 2 3" xfId="0" builtinId="53" customBuiltin="true"/>
    <cellStyle name="常规 5 7 2 6 4 3" xfId="0" builtinId="53" customBuiltin="true"/>
    <cellStyle name="常规 5 7 2 6 4 3 2" xfId="0" builtinId="53" customBuiltin="true"/>
    <cellStyle name="常规 5 7 2 6 4 4" xfId="0" builtinId="53" customBuiltin="true"/>
    <cellStyle name="常规 5 7 2 6 5" xfId="0" builtinId="53" customBuiltin="true"/>
    <cellStyle name="常规 5 7 2 6 5 2" xfId="0" builtinId="53" customBuiltin="true"/>
    <cellStyle name="常规 5 7 2 6 5 2 2" xfId="0" builtinId="53" customBuiltin="true"/>
    <cellStyle name="常规 5 7 2 6 5 3" xfId="0" builtinId="53" customBuiltin="true"/>
    <cellStyle name="常规 5 7 2 6 6" xfId="0" builtinId="53" customBuiltin="true"/>
    <cellStyle name="常规 5 7 2 6 6 2" xfId="0" builtinId="53" customBuiltin="true"/>
    <cellStyle name="常规 5 7 2 6 7" xfId="0" builtinId="53" customBuiltin="true"/>
    <cellStyle name="常规 5 7 2 6 8" xfId="0" builtinId="53" customBuiltin="true"/>
    <cellStyle name="常规 5 7 2 6 9" xfId="0" builtinId="53" customBuiltin="true"/>
    <cellStyle name="常规 5 7 2 7" xfId="0" builtinId="53" customBuiltin="true"/>
    <cellStyle name="常规 5 7 2 7 2" xfId="0" builtinId="53" customBuiltin="true"/>
    <cellStyle name="常规 5 7 2 7 2 2" xfId="0" builtinId="53" customBuiltin="true"/>
    <cellStyle name="常规 5 7 2 7 2 2 2" xfId="0" builtinId="53" customBuiltin="true"/>
    <cellStyle name="常规 5 7 2 7 2 2 2 2" xfId="0" builtinId="53" customBuiltin="true"/>
    <cellStyle name="常规 5 7 2 7 2 2 3" xfId="0" builtinId="53" customBuiltin="true"/>
    <cellStyle name="常规 5 7 2 7 2 3" xfId="0" builtinId="53" customBuiltin="true"/>
    <cellStyle name="常规 5 7 2 7 2 3 2" xfId="0" builtinId="53" customBuiltin="true"/>
    <cellStyle name="常规 5 7 2 7 2 4" xfId="0" builtinId="53" customBuiltin="true"/>
    <cellStyle name="常规 5 7 2 7 2 5" xfId="0" builtinId="53" customBuiltin="true"/>
    <cellStyle name="常规 5 7 2 7 3" xfId="0" builtinId="53" customBuiltin="true"/>
    <cellStyle name="常规 5 7 2 7 3 2" xfId="0" builtinId="53" customBuiltin="true"/>
    <cellStyle name="常规 5 7 2 7 3 2 2" xfId="0" builtinId="53" customBuiltin="true"/>
    <cellStyle name="常规 5 7 2 7 3 2 2 2" xfId="0" builtinId="53" customBuiltin="true"/>
    <cellStyle name="常规 5 7 2 7 3 2 3" xfId="0" builtinId="53" customBuiltin="true"/>
    <cellStyle name="常规 5 7 2 7 3 3" xfId="0" builtinId="53" customBuiltin="true"/>
    <cellStyle name="常规 5 7 2 7 3 3 2" xfId="0" builtinId="53" customBuiltin="true"/>
    <cellStyle name="常规 5 7 2 7 3 4" xfId="0" builtinId="53" customBuiltin="true"/>
    <cellStyle name="常规 5 7 2 7 4" xfId="0" builtinId="53" customBuiltin="true"/>
    <cellStyle name="常规 5 7 2 7 4 2" xfId="0" builtinId="53" customBuiltin="true"/>
    <cellStyle name="常规 5 7 2 7 4 2 2" xfId="0" builtinId="53" customBuiltin="true"/>
    <cellStyle name="常规 5 7 2 7 4 3" xfId="0" builtinId="53" customBuiltin="true"/>
    <cellStyle name="常规 5 7 2 7 5" xfId="0" builtinId="53" customBuiltin="true"/>
    <cellStyle name="常规 5 7 2 7 5 2" xfId="0" builtinId="53" customBuiltin="true"/>
    <cellStyle name="常规 5 7 2 7 6" xfId="0" builtinId="53" customBuiltin="true"/>
    <cellStyle name="常规 5 7 2 7 7" xfId="0" builtinId="53" customBuiltin="true"/>
    <cellStyle name="常规 5 7 2 8" xfId="0" builtinId="53" customBuiltin="true"/>
    <cellStyle name="常规 5 7 2 8 2" xfId="0" builtinId="53" customBuiltin="true"/>
    <cellStyle name="常规 5 7 2 8 2 2" xfId="0" builtinId="53" customBuiltin="true"/>
    <cellStyle name="常规 5 7 2 8 2 2 2" xfId="0" builtinId="53" customBuiltin="true"/>
    <cellStyle name="常规 5 7 2 8 2 3" xfId="0" builtinId="53" customBuiltin="true"/>
    <cellStyle name="常规 5 7 2 8 3" xfId="0" builtinId="53" customBuiltin="true"/>
    <cellStyle name="常规 5 7 2 8 3 2" xfId="0" builtinId="53" customBuiltin="true"/>
    <cellStyle name="常规 5 7 2 8 4" xfId="0" builtinId="53" customBuiltin="true"/>
    <cellStyle name="常规 5 7 2 8 5" xfId="0" builtinId="53" customBuiltin="true"/>
    <cellStyle name="常规 5 7 2 9" xfId="0" builtinId="53" customBuiltin="true"/>
    <cellStyle name="常规 5 7 2 9 2" xfId="0" builtinId="53" customBuiltin="true"/>
    <cellStyle name="常规 5 7 2 9 2 2" xfId="0" builtinId="53" customBuiltin="true"/>
    <cellStyle name="常规 5 7 2 9 2 2 2" xfId="0" builtinId="53" customBuiltin="true"/>
    <cellStyle name="常规 5 7 2 9 2 3" xfId="0" builtinId="53" customBuiltin="true"/>
    <cellStyle name="常规 5 7 2 9 3" xfId="0" builtinId="53" customBuiltin="true"/>
    <cellStyle name="常规 5 7 2 9 3 2" xfId="0" builtinId="53" customBuiltin="true"/>
    <cellStyle name="常规 5 7 2 9 4" xfId="0" builtinId="53" customBuiltin="true"/>
    <cellStyle name="常规 5 7 20" xfId="0" builtinId="53" customBuiltin="true"/>
    <cellStyle name="常规 5 7 3" xfId="0" builtinId="53" customBuiltin="true"/>
    <cellStyle name="常规 5 7 3 10" xfId="0" builtinId="53" customBuiltin="true"/>
    <cellStyle name="常规 5 7 3 11" xfId="0" builtinId="53" customBuiltin="true"/>
    <cellStyle name="常规 5 7 3 12" xfId="0" builtinId="53" customBuiltin="true"/>
    <cellStyle name="常规 5 7 3 2" xfId="0" builtinId="53" customBuiltin="true"/>
    <cellStyle name="常规 5 7 3 2 10" xfId="0" builtinId="53" customBuiltin="true"/>
    <cellStyle name="常规 5 7 3 2 11" xfId="0" builtinId="53" customBuiltin="true"/>
    <cellStyle name="常规 5 7 3 2 2" xfId="0" builtinId="53" customBuiltin="true"/>
    <cellStyle name="常规 5 7 3 2 2 10" xfId="0" builtinId="53" customBuiltin="true"/>
    <cellStyle name="常规 5 7 3 2 2 2" xfId="0" builtinId="53" customBuiltin="true"/>
    <cellStyle name="常规 5 7 3 2 2 2 2" xfId="0" builtinId="53" customBuiltin="true"/>
    <cellStyle name="常规 5 7 3 2 2 2 2 2" xfId="0" builtinId="53" customBuiltin="true"/>
    <cellStyle name="常规 5 7 3 2 2 2 2 2 2" xfId="0" builtinId="53" customBuiltin="true"/>
    <cellStyle name="常规 5 7 3 2 2 2 2 2 2 2" xfId="0" builtinId="53" customBuiltin="true"/>
    <cellStyle name="常规 5 7 3 2 2 2 2 2 3" xfId="0" builtinId="53" customBuiltin="true"/>
    <cellStyle name="常规 5 7 3 2 2 2 2 3" xfId="0" builtinId="53" customBuiltin="true"/>
    <cellStyle name="常规 5 7 3 2 2 2 2 3 2" xfId="0" builtinId="53" customBuiltin="true"/>
    <cellStyle name="常规 5 7 3 2 2 2 2 4" xfId="0" builtinId="53" customBuiltin="true"/>
    <cellStyle name="常规 5 7 3 2 2 2 2 5" xfId="0" builtinId="53" customBuiltin="true"/>
    <cellStyle name="常规 5 7 3 2 2 2 3" xfId="0" builtinId="53" customBuiltin="true"/>
    <cellStyle name="常规 5 7 3 2 2 2 3 2" xfId="0" builtinId="53" customBuiltin="true"/>
    <cellStyle name="常规 5 7 3 2 2 2 3 2 2" xfId="0" builtinId="53" customBuiltin="true"/>
    <cellStyle name="常规 5 7 3 2 2 2 3 2 2 2" xfId="0" builtinId="53" customBuiltin="true"/>
    <cellStyle name="常规 5 7 3 2 2 2 3 2 3" xfId="0" builtinId="53" customBuiltin="true"/>
    <cellStyle name="常规 5 7 3 2 2 2 3 3" xfId="0" builtinId="53" customBuiltin="true"/>
    <cellStyle name="常规 5 7 3 2 2 2 3 3 2" xfId="0" builtinId="53" customBuiltin="true"/>
    <cellStyle name="常规 5 7 3 2 2 2 3 4" xfId="0" builtinId="53" customBuiltin="true"/>
    <cellStyle name="常规 5 7 3 2 2 2 4" xfId="0" builtinId="53" customBuiltin="true"/>
    <cellStyle name="常规 5 7 3 2 2 2 4 2" xfId="0" builtinId="53" customBuiltin="true"/>
    <cellStyle name="常规 5 7 3 2 2 2 4 2 2" xfId="0" builtinId="53" customBuiltin="true"/>
    <cellStyle name="常规 5 7 3 2 2 2 4 3" xfId="0" builtinId="53" customBuiltin="true"/>
    <cellStyle name="常规 5 7 3 2 2 2 5" xfId="0" builtinId="53" customBuiltin="true"/>
    <cellStyle name="常规 5 7 3 2 2 2 5 2" xfId="0" builtinId="53" customBuiltin="true"/>
    <cellStyle name="常规 5 7 3 2 2 2 6" xfId="0" builtinId="53" customBuiltin="true"/>
    <cellStyle name="常规 5 7 3 2 2 2 7" xfId="0" builtinId="53" customBuiltin="true"/>
    <cellStyle name="常规 5 7 3 2 2 3" xfId="0" builtinId="53" customBuiltin="true"/>
    <cellStyle name="常规 5 7 3 2 2 3 2" xfId="0" builtinId="53" customBuiltin="true"/>
    <cellStyle name="常规 5 7 3 2 2 3 2 2" xfId="0" builtinId="53" customBuiltin="true"/>
    <cellStyle name="常规 5 7 3 2 2 3 2 2 2" xfId="0" builtinId="53" customBuiltin="true"/>
    <cellStyle name="常规 5 7 3 2 2 3 2 2 2 2" xfId="0" builtinId="53" customBuiltin="true"/>
    <cellStyle name="常规 5 7 3 2 2 3 2 2 3" xfId="0" builtinId="53" customBuiltin="true"/>
    <cellStyle name="常规 5 7 3 2 2 3 2 3" xfId="0" builtinId="53" customBuiltin="true"/>
    <cellStyle name="常规 5 7 3 2 2 3 2 3 2" xfId="0" builtinId="53" customBuiltin="true"/>
    <cellStyle name="常规 5 7 3 2 2 3 2 4" xfId="0" builtinId="53" customBuiltin="true"/>
    <cellStyle name="常规 5 7 3 2 2 3 2 5" xfId="0" builtinId="53" customBuiltin="true"/>
    <cellStyle name="常规 5 7 3 2 2 3 3" xfId="0" builtinId="53" customBuiltin="true"/>
    <cellStyle name="常规 5 7 3 2 2 3 3 2" xfId="0" builtinId="53" customBuiltin="true"/>
    <cellStyle name="常规 5 7 3 2 2 3 3 2 2" xfId="0" builtinId="53" customBuiltin="true"/>
    <cellStyle name="常规 5 7 3 2 2 3 3 2 2 2" xfId="0" builtinId="53" customBuiltin="true"/>
    <cellStyle name="常规 5 7 3 2 2 3 3 2 3" xfId="0" builtinId="53" customBuiltin="true"/>
    <cellStyle name="常规 5 7 3 2 2 3 3 3" xfId="0" builtinId="53" customBuiltin="true"/>
    <cellStyle name="常规 5 7 3 2 2 3 3 3 2" xfId="0" builtinId="53" customBuiltin="true"/>
    <cellStyle name="常规 5 7 3 2 2 3 3 4" xfId="0" builtinId="53" customBuiltin="true"/>
    <cellStyle name="常规 5 7 3 2 2 3 4" xfId="0" builtinId="53" customBuiltin="true"/>
    <cellStyle name="常规 5 7 3 2 2 3 4 2" xfId="0" builtinId="53" customBuiltin="true"/>
    <cellStyle name="常规 5 7 3 2 2 3 4 2 2" xfId="0" builtinId="53" customBuiltin="true"/>
    <cellStyle name="常规 5 7 3 2 2 3 4 3" xfId="0" builtinId="53" customBuiltin="true"/>
    <cellStyle name="常规 5 7 3 2 2 3 5" xfId="0" builtinId="53" customBuiltin="true"/>
    <cellStyle name="常规 5 7 3 2 2 3 5 2" xfId="0" builtinId="53" customBuiltin="true"/>
    <cellStyle name="常规 5 7 3 2 2 3 6" xfId="0" builtinId="53" customBuiltin="true"/>
    <cellStyle name="常规 5 7 3 2 2 3 7" xfId="0" builtinId="53" customBuiltin="true"/>
    <cellStyle name="常规 5 7 3 2 2 4" xfId="0" builtinId="53" customBuiltin="true"/>
    <cellStyle name="常规 5 7 3 2 2 4 2" xfId="0" builtinId="53" customBuiltin="true"/>
    <cellStyle name="常规 5 7 3 2 2 4 2 2" xfId="0" builtinId="53" customBuiltin="true"/>
    <cellStyle name="常规 5 7 3 2 2 4 2 2 2" xfId="0" builtinId="53" customBuiltin="true"/>
    <cellStyle name="常规 5 7 3 2 2 4 2 3" xfId="0" builtinId="53" customBuiltin="true"/>
    <cellStyle name="常规 5 7 3 2 2 4 3" xfId="0" builtinId="53" customBuiltin="true"/>
    <cellStyle name="常规 5 7 3 2 2 4 3 2" xfId="0" builtinId="53" customBuiltin="true"/>
    <cellStyle name="常规 5 7 3 2 2 4 4" xfId="0" builtinId="53" customBuiltin="true"/>
    <cellStyle name="常规 5 7 3 2 2 4 5" xfId="0" builtinId="53" customBuiltin="true"/>
    <cellStyle name="常规 5 7 3 2 2 5" xfId="0" builtinId="53" customBuiltin="true"/>
    <cellStyle name="常规 5 7 3 2 2 5 2" xfId="0" builtinId="53" customBuiltin="true"/>
    <cellStyle name="常规 5 7 3 2 2 5 2 2" xfId="0" builtinId="53" customBuiltin="true"/>
    <cellStyle name="常规 5 7 3 2 2 5 2 2 2" xfId="0" builtinId="53" customBuiltin="true"/>
    <cellStyle name="常规 5 7 3 2 2 5 2 3" xfId="0" builtinId="53" customBuiltin="true"/>
    <cellStyle name="常规 5 7 3 2 2 5 3" xfId="0" builtinId="53" customBuiltin="true"/>
    <cellStyle name="常规 5 7 3 2 2 5 3 2" xfId="0" builtinId="53" customBuiltin="true"/>
    <cellStyle name="常规 5 7 3 2 2 5 4" xfId="0" builtinId="53" customBuiltin="true"/>
    <cellStyle name="常规 5 7 3 2 2 6" xfId="0" builtinId="53" customBuiltin="true"/>
    <cellStyle name="常规 5 7 3 2 2 6 2" xfId="0" builtinId="53" customBuiltin="true"/>
    <cellStyle name="常规 5 7 3 2 2 6 2 2" xfId="0" builtinId="53" customBuiltin="true"/>
    <cellStyle name="常规 5 7 3 2 2 6 3" xfId="0" builtinId="53" customBuiltin="true"/>
    <cellStyle name="常规 5 7 3 2 2 7" xfId="0" builtinId="53" customBuiltin="true"/>
    <cellStyle name="常规 5 7 3 2 2 7 2" xfId="0" builtinId="53" customBuiltin="true"/>
    <cellStyle name="常规 5 7 3 2 2 8" xfId="0" builtinId="53" customBuiltin="true"/>
    <cellStyle name="常规 5 7 3 2 2 9" xfId="0" builtinId="53" customBuiltin="true"/>
    <cellStyle name="常规 5 7 3 2 3" xfId="0" builtinId="53" customBuiltin="true"/>
    <cellStyle name="常规 5 7 3 2 3 2" xfId="0" builtinId="53" customBuiltin="true"/>
    <cellStyle name="常规 5 7 3 2 3 2 2" xfId="0" builtinId="53" customBuiltin="true"/>
    <cellStyle name="常规 5 7 3 2 3 2 2 2" xfId="0" builtinId="53" customBuiltin="true"/>
    <cellStyle name="常规 5 7 3 2 3 2 2 2 2" xfId="0" builtinId="53" customBuiltin="true"/>
    <cellStyle name="常规 5 7 3 2 3 2 2 3" xfId="0" builtinId="53" customBuiltin="true"/>
    <cellStyle name="常规 5 7 3 2 3 2 3" xfId="0" builtinId="53" customBuiltin="true"/>
    <cellStyle name="常规 5 7 3 2 3 2 3 2" xfId="0" builtinId="53" customBuiltin="true"/>
    <cellStyle name="常规 5 7 3 2 3 2 4" xfId="0" builtinId="53" customBuiltin="true"/>
    <cellStyle name="常规 5 7 3 2 3 2 5" xfId="0" builtinId="53" customBuiltin="true"/>
    <cellStyle name="常规 5 7 3 2 3 3" xfId="0" builtinId="53" customBuiltin="true"/>
    <cellStyle name="常规 5 7 3 2 3 3 2" xfId="0" builtinId="53" customBuiltin="true"/>
    <cellStyle name="常规 5 7 3 2 3 3 2 2" xfId="0" builtinId="53" customBuiltin="true"/>
    <cellStyle name="常规 5 7 3 2 3 3 2 2 2" xfId="0" builtinId="53" customBuiltin="true"/>
    <cellStyle name="常规 5 7 3 2 3 3 2 3" xfId="0" builtinId="53" customBuiltin="true"/>
    <cellStyle name="常规 5 7 3 2 3 3 3" xfId="0" builtinId="53" customBuiltin="true"/>
    <cellStyle name="常规 5 7 3 2 3 3 3 2" xfId="0" builtinId="53" customBuiltin="true"/>
    <cellStyle name="常规 5 7 3 2 3 3 4" xfId="0" builtinId="53" customBuiltin="true"/>
    <cellStyle name="常规 5 7 3 2 3 4" xfId="0" builtinId="53" customBuiltin="true"/>
    <cellStyle name="常规 5 7 3 2 3 4 2" xfId="0" builtinId="53" customBuiltin="true"/>
    <cellStyle name="常规 5 7 3 2 3 4 2 2" xfId="0" builtinId="53" customBuiltin="true"/>
    <cellStyle name="常规 5 7 3 2 3 4 3" xfId="0" builtinId="53" customBuiltin="true"/>
    <cellStyle name="常规 5 7 3 2 3 5" xfId="0" builtinId="53" customBuiltin="true"/>
    <cellStyle name="常规 5 7 3 2 3 5 2" xfId="0" builtinId="53" customBuiltin="true"/>
    <cellStyle name="常规 5 7 3 2 3 6" xfId="0" builtinId="53" customBuiltin="true"/>
    <cellStyle name="常规 5 7 3 2 3 7" xfId="0" builtinId="53" customBuiltin="true"/>
    <cellStyle name="常规 5 7 3 2 4" xfId="0" builtinId="53" customBuiltin="true"/>
    <cellStyle name="常规 5 7 3 2 4 2" xfId="0" builtinId="53" customBuiltin="true"/>
    <cellStyle name="常规 5 7 3 2 4 2 2" xfId="0" builtinId="53" customBuiltin="true"/>
    <cellStyle name="常规 5 7 3 2 4 2 2 2" xfId="0" builtinId="53" customBuiltin="true"/>
    <cellStyle name="常规 5 7 3 2 4 2 2 2 2" xfId="0" builtinId="53" customBuiltin="true"/>
    <cellStyle name="常规 5 7 3 2 4 2 2 3" xfId="0" builtinId="53" customBuiltin="true"/>
    <cellStyle name="常规 5 7 3 2 4 2 3" xfId="0" builtinId="53" customBuiltin="true"/>
    <cellStyle name="常规 5 7 3 2 4 2 3 2" xfId="0" builtinId="53" customBuiltin="true"/>
    <cellStyle name="常规 5 7 3 2 4 2 4" xfId="0" builtinId="53" customBuiltin="true"/>
    <cellStyle name="常规 5 7 3 2 4 2 5" xfId="0" builtinId="53" customBuiltin="true"/>
    <cellStyle name="常规 5 7 3 2 4 3" xfId="0" builtinId="53" customBuiltin="true"/>
    <cellStyle name="常规 5 7 3 2 4 3 2" xfId="0" builtinId="53" customBuiltin="true"/>
    <cellStyle name="常规 5 7 3 2 4 3 2 2" xfId="0" builtinId="53" customBuiltin="true"/>
    <cellStyle name="常规 5 7 3 2 4 3 2 2 2" xfId="0" builtinId="53" customBuiltin="true"/>
    <cellStyle name="常规 5 7 3 2 4 3 2 3" xfId="0" builtinId="53" customBuiltin="true"/>
    <cellStyle name="常规 5 7 3 2 4 3 3" xfId="0" builtinId="53" customBuiltin="true"/>
    <cellStyle name="常规 5 7 3 2 4 3 3 2" xfId="0" builtinId="53" customBuiltin="true"/>
    <cellStyle name="常规 5 7 3 2 4 3 4" xfId="0" builtinId="53" customBuiltin="true"/>
    <cellStyle name="常规 5 7 3 2 4 4" xfId="0" builtinId="53" customBuiltin="true"/>
    <cellStyle name="常规 5 7 3 2 4 4 2" xfId="0" builtinId="53" customBuiltin="true"/>
    <cellStyle name="常规 5 7 3 2 4 4 2 2" xfId="0" builtinId="53" customBuiltin="true"/>
    <cellStyle name="常规 5 7 3 2 4 4 3" xfId="0" builtinId="53" customBuiltin="true"/>
    <cellStyle name="常规 5 7 3 2 4 5" xfId="0" builtinId="53" customBuiltin="true"/>
    <cellStyle name="常规 5 7 3 2 4 5 2" xfId="0" builtinId="53" customBuiltin="true"/>
    <cellStyle name="常规 5 7 3 2 4 6" xfId="0" builtinId="53" customBuiltin="true"/>
    <cellStyle name="常规 5 7 3 2 4 7" xfId="0" builtinId="53" customBuiltin="true"/>
    <cellStyle name="常规 5 7 3 2 5" xfId="0" builtinId="53" customBuiltin="true"/>
    <cellStyle name="常规 5 7 3 2 5 2" xfId="0" builtinId="53" customBuiltin="true"/>
    <cellStyle name="常规 5 7 3 2 5 2 2" xfId="0" builtinId="53" customBuiltin="true"/>
    <cellStyle name="常规 5 7 3 2 5 2 2 2" xfId="0" builtinId="53" customBuiltin="true"/>
    <cellStyle name="常规 5 7 3 2 5 2 3" xfId="0" builtinId="53" customBuiltin="true"/>
    <cellStyle name="常规 5 7 3 2 5 3" xfId="0" builtinId="53" customBuiltin="true"/>
    <cellStyle name="常规 5 7 3 2 5 3 2" xfId="0" builtinId="53" customBuiltin="true"/>
    <cellStyle name="常规 5 7 3 2 5 4" xfId="0" builtinId="53" customBuiltin="true"/>
    <cellStyle name="常规 5 7 3 2 5 5" xfId="0" builtinId="53" customBuiltin="true"/>
    <cellStyle name="常规 5 7 3 2 6" xfId="0" builtinId="53" customBuiltin="true"/>
    <cellStyle name="常规 5 7 3 2 6 2" xfId="0" builtinId="53" customBuiltin="true"/>
    <cellStyle name="常规 5 7 3 2 6 2 2" xfId="0" builtinId="53" customBuiltin="true"/>
    <cellStyle name="常规 5 7 3 2 6 2 2 2" xfId="0" builtinId="53" customBuiltin="true"/>
    <cellStyle name="常规 5 7 3 2 6 2 3" xfId="0" builtinId="53" customBuiltin="true"/>
    <cellStyle name="常规 5 7 3 2 6 3" xfId="0" builtinId="53" customBuiltin="true"/>
    <cellStyle name="常规 5 7 3 2 6 3 2" xfId="0" builtinId="53" customBuiltin="true"/>
    <cellStyle name="常规 5 7 3 2 6 4" xfId="0" builtinId="53" customBuiltin="true"/>
    <cellStyle name="常规 5 7 3 2 7" xfId="0" builtinId="53" customBuiltin="true"/>
    <cellStyle name="常规 5 7 3 2 7 2" xfId="0" builtinId="53" customBuiltin="true"/>
    <cellStyle name="常规 5 7 3 2 7 2 2" xfId="0" builtinId="53" customBuiltin="true"/>
    <cellStyle name="常规 5 7 3 2 7 3" xfId="0" builtinId="53" customBuiltin="true"/>
    <cellStyle name="常规 5 7 3 2 8" xfId="0" builtinId="53" customBuiltin="true"/>
    <cellStyle name="常规 5 7 3 2 8 2" xfId="0" builtinId="53" customBuiltin="true"/>
    <cellStyle name="常规 5 7 3 2 9" xfId="0" builtinId="53" customBuiltin="true"/>
    <cellStyle name="常规 5 7 3 3" xfId="0" builtinId="53" customBuiltin="true"/>
    <cellStyle name="常规 5 7 3 3 10" xfId="0" builtinId="53" customBuiltin="true"/>
    <cellStyle name="常规 5 7 3 3 2" xfId="0" builtinId="53" customBuiltin="true"/>
    <cellStyle name="常规 5 7 3 3 2 2" xfId="0" builtinId="53" customBuiltin="true"/>
    <cellStyle name="常规 5 7 3 3 2 2 2" xfId="0" builtinId="53" customBuiltin="true"/>
    <cellStyle name="常规 5 7 3 3 2 2 2 2" xfId="0" builtinId="53" customBuiltin="true"/>
    <cellStyle name="常规 5 7 3 3 2 2 2 2 2" xfId="0" builtinId="53" customBuiltin="true"/>
    <cellStyle name="常规 5 7 3 3 2 2 2 3" xfId="0" builtinId="53" customBuiltin="true"/>
    <cellStyle name="常规 5 7 3 3 2 2 3" xfId="0" builtinId="53" customBuiltin="true"/>
    <cellStyle name="常规 5 7 3 3 2 2 3 2" xfId="0" builtinId="53" customBuiltin="true"/>
    <cellStyle name="常规 5 7 3 3 2 2 4" xfId="0" builtinId="53" customBuiltin="true"/>
    <cellStyle name="常规 5 7 3 3 2 2 5" xfId="0" builtinId="53" customBuiltin="true"/>
    <cellStyle name="常规 5 7 3 3 2 3" xfId="0" builtinId="53" customBuiltin="true"/>
    <cellStyle name="常规 5 7 3 3 2 3 2" xfId="0" builtinId="53" customBuiltin="true"/>
    <cellStyle name="常规 5 7 3 3 2 3 2 2" xfId="0" builtinId="53" customBuiltin="true"/>
    <cellStyle name="常规 5 7 3 3 2 3 2 2 2" xfId="0" builtinId="53" customBuiltin="true"/>
    <cellStyle name="常规 5 7 3 3 2 3 2 3" xfId="0" builtinId="53" customBuiltin="true"/>
    <cellStyle name="常规 5 7 3 3 2 3 3" xfId="0" builtinId="53" customBuiltin="true"/>
    <cellStyle name="常规 5 7 3 3 2 3 3 2" xfId="0" builtinId="53" customBuiltin="true"/>
    <cellStyle name="常规 5 7 3 3 2 3 4" xfId="0" builtinId="53" customBuiltin="true"/>
    <cellStyle name="常规 5 7 3 3 2 4" xfId="0" builtinId="53" customBuiltin="true"/>
    <cellStyle name="常规 5 7 3 3 2 4 2" xfId="0" builtinId="53" customBuiltin="true"/>
    <cellStyle name="常规 5 7 3 3 2 4 2 2" xfId="0" builtinId="53" customBuiltin="true"/>
    <cellStyle name="常规 5 7 3 3 2 4 3" xfId="0" builtinId="53" customBuiltin="true"/>
    <cellStyle name="常规 5 7 3 3 2 5" xfId="0" builtinId="53" customBuiltin="true"/>
    <cellStyle name="常规 5 7 3 3 2 5 2" xfId="0" builtinId="53" customBuiltin="true"/>
    <cellStyle name="常规 5 7 3 3 2 6" xfId="0" builtinId="53" customBuiltin="true"/>
    <cellStyle name="常规 5 7 3 3 2 7" xfId="0" builtinId="53" customBuiltin="true"/>
    <cellStyle name="常规 5 7 3 3 3" xfId="0" builtinId="53" customBuiltin="true"/>
    <cellStyle name="常规 5 7 3 3 3 2" xfId="0" builtinId="53" customBuiltin="true"/>
    <cellStyle name="常规 5 7 3 3 3 2 2" xfId="0" builtinId="53" customBuiltin="true"/>
    <cellStyle name="常规 5 7 3 3 3 2 2 2" xfId="0" builtinId="53" customBuiltin="true"/>
    <cellStyle name="常规 5 7 3 3 3 2 2 2 2" xfId="0" builtinId="53" customBuiltin="true"/>
    <cellStyle name="常规 5 7 3 3 3 2 2 3" xfId="0" builtinId="53" customBuiltin="true"/>
    <cellStyle name="常规 5 7 3 3 3 2 3" xfId="0" builtinId="53" customBuiltin="true"/>
    <cellStyle name="常规 5 7 3 3 3 2 3 2" xfId="0" builtinId="53" customBuiltin="true"/>
    <cellStyle name="常规 5 7 3 3 3 2 4" xfId="0" builtinId="53" customBuiltin="true"/>
    <cellStyle name="常规 5 7 3 3 3 2 5" xfId="0" builtinId="53" customBuiltin="true"/>
    <cellStyle name="常规 5 7 3 3 3 3" xfId="0" builtinId="53" customBuiltin="true"/>
    <cellStyle name="常规 5 7 3 3 3 3 2" xfId="0" builtinId="53" customBuiltin="true"/>
    <cellStyle name="常规 5 7 3 3 3 3 2 2" xfId="0" builtinId="53" customBuiltin="true"/>
    <cellStyle name="常规 5 7 3 3 3 3 2 2 2" xfId="0" builtinId="53" customBuiltin="true"/>
    <cellStyle name="常规 5 7 3 3 3 3 2 3" xfId="0" builtinId="53" customBuiltin="true"/>
    <cellStyle name="常规 5 7 3 3 3 3 3" xfId="0" builtinId="53" customBuiltin="true"/>
    <cellStyle name="常规 5 7 3 3 3 3 3 2" xfId="0" builtinId="53" customBuiltin="true"/>
    <cellStyle name="常规 5 7 3 3 3 3 4" xfId="0" builtinId="53" customBuiltin="true"/>
    <cellStyle name="常规 5 7 3 3 3 4" xfId="0" builtinId="53" customBuiltin="true"/>
    <cellStyle name="常规 5 7 3 3 3 4 2" xfId="0" builtinId="53" customBuiltin="true"/>
    <cellStyle name="常规 5 7 3 3 3 4 2 2" xfId="0" builtinId="53" customBuiltin="true"/>
    <cellStyle name="常规 5 7 3 3 3 4 3" xfId="0" builtinId="53" customBuiltin="true"/>
    <cellStyle name="常规 5 7 3 3 3 5" xfId="0" builtinId="53" customBuiltin="true"/>
    <cellStyle name="常规 5 7 3 3 3 5 2" xfId="0" builtinId="53" customBuiltin="true"/>
    <cellStyle name="常规 5 7 3 3 3 6" xfId="0" builtinId="53" customBuiltin="true"/>
    <cellStyle name="常规 5 7 3 3 3 7" xfId="0" builtinId="53" customBuiltin="true"/>
    <cellStyle name="常规 5 7 3 3 4" xfId="0" builtinId="53" customBuiltin="true"/>
    <cellStyle name="常规 5 7 3 3 4 2" xfId="0" builtinId="53" customBuiltin="true"/>
    <cellStyle name="常规 5 7 3 3 4 2 2" xfId="0" builtinId="53" customBuiltin="true"/>
    <cellStyle name="常规 5 7 3 3 4 2 2 2" xfId="0" builtinId="53" customBuiltin="true"/>
    <cellStyle name="常规 5 7 3 3 4 2 3" xfId="0" builtinId="53" customBuiltin="true"/>
    <cellStyle name="常规 5 7 3 3 4 3" xfId="0" builtinId="53" customBuiltin="true"/>
    <cellStyle name="常规 5 7 3 3 4 3 2" xfId="0" builtinId="53" customBuiltin="true"/>
    <cellStyle name="常规 5 7 3 3 4 4" xfId="0" builtinId="53" customBuiltin="true"/>
    <cellStyle name="常规 5 7 3 3 4 5" xfId="0" builtinId="53" customBuiltin="true"/>
    <cellStyle name="常规 5 7 3 3 5" xfId="0" builtinId="53" customBuiltin="true"/>
    <cellStyle name="常规 5 7 3 3 5 2" xfId="0" builtinId="53" customBuiltin="true"/>
    <cellStyle name="常规 5 7 3 3 5 2 2" xfId="0" builtinId="53" customBuiltin="true"/>
    <cellStyle name="常规 5 7 3 3 5 2 2 2" xfId="0" builtinId="53" customBuiltin="true"/>
    <cellStyle name="常规 5 7 3 3 5 2 3" xfId="0" builtinId="53" customBuiltin="true"/>
    <cellStyle name="常规 5 7 3 3 5 3" xfId="0" builtinId="53" customBuiltin="true"/>
    <cellStyle name="常规 5 7 3 3 5 3 2" xfId="0" builtinId="53" customBuiltin="true"/>
    <cellStyle name="常规 5 7 3 3 5 4" xfId="0" builtinId="53" customBuiltin="true"/>
    <cellStyle name="常规 5 7 3 3 6" xfId="0" builtinId="53" customBuiltin="true"/>
    <cellStyle name="常规 5 7 3 3 6 2" xfId="0" builtinId="53" customBuiltin="true"/>
    <cellStyle name="常规 5 7 3 3 6 2 2" xfId="0" builtinId="53" customBuiltin="true"/>
    <cellStyle name="常规 5 7 3 3 6 3" xfId="0" builtinId="53" customBuiltin="true"/>
    <cellStyle name="常规 5 7 3 3 7" xfId="0" builtinId="53" customBuiltin="true"/>
    <cellStyle name="常规 5 7 3 3 7 2" xfId="0" builtinId="53" customBuiltin="true"/>
    <cellStyle name="常规 5 7 3 3 8" xfId="0" builtinId="53" customBuiltin="true"/>
    <cellStyle name="常规 5 7 3 3 9" xfId="0" builtinId="53" customBuiltin="true"/>
    <cellStyle name="常规 5 7 3 4" xfId="0" builtinId="53" customBuiltin="true"/>
    <cellStyle name="常规 5 7 3 4 2" xfId="0" builtinId="53" customBuiltin="true"/>
    <cellStyle name="常规 5 7 3 4 2 2" xfId="0" builtinId="53" customBuiltin="true"/>
    <cellStyle name="常规 5 7 3 4 2 2 2" xfId="0" builtinId="53" customBuiltin="true"/>
    <cellStyle name="常规 5 7 3 4 2 2 2 2" xfId="0" builtinId="53" customBuiltin="true"/>
    <cellStyle name="常规 5 7 3 4 2 2 3" xfId="0" builtinId="53" customBuiltin="true"/>
    <cellStyle name="常规 5 7 3 4 2 3" xfId="0" builtinId="53" customBuiltin="true"/>
    <cellStyle name="常规 5 7 3 4 2 3 2" xfId="0" builtinId="53" customBuiltin="true"/>
    <cellStyle name="常规 5 7 3 4 2 4" xfId="0" builtinId="53" customBuiltin="true"/>
    <cellStyle name="常规 5 7 3 4 2 5" xfId="0" builtinId="53" customBuiltin="true"/>
    <cellStyle name="常规 5 7 3 4 3" xfId="0" builtinId="53" customBuiltin="true"/>
    <cellStyle name="常规 5 7 3 4 3 2" xfId="0" builtinId="53" customBuiltin="true"/>
    <cellStyle name="常规 5 7 3 4 3 2 2" xfId="0" builtinId="53" customBuiltin="true"/>
    <cellStyle name="常规 5 7 3 4 3 2 2 2" xfId="0" builtinId="53" customBuiltin="true"/>
    <cellStyle name="常规 5 7 3 4 3 2 3" xfId="0" builtinId="53" customBuiltin="true"/>
    <cellStyle name="常规 5 7 3 4 3 3" xfId="0" builtinId="53" customBuiltin="true"/>
    <cellStyle name="常规 5 7 3 4 3 3 2" xfId="0" builtinId="53" customBuiltin="true"/>
    <cellStyle name="常规 5 7 3 4 3 4" xfId="0" builtinId="53" customBuiltin="true"/>
    <cellStyle name="常规 5 7 3 4 4" xfId="0" builtinId="53" customBuiltin="true"/>
    <cellStyle name="常规 5 7 3 4 4 2" xfId="0" builtinId="53" customBuiltin="true"/>
    <cellStyle name="常规 5 7 3 4 4 2 2" xfId="0" builtinId="53" customBuiltin="true"/>
    <cellStyle name="常规 5 7 3 4 4 3" xfId="0" builtinId="53" customBuiltin="true"/>
    <cellStyle name="常规 5 7 3 4 5" xfId="0" builtinId="53" customBuiltin="true"/>
    <cellStyle name="常规 5 7 3 4 5 2" xfId="0" builtinId="53" customBuiltin="true"/>
    <cellStyle name="常规 5 7 3 4 6" xfId="0" builtinId="53" customBuiltin="true"/>
    <cellStyle name="常规 5 7 3 4 7" xfId="0" builtinId="53" customBuiltin="true"/>
    <cellStyle name="常规 5 7 3 5" xfId="0" builtinId="53" customBuiltin="true"/>
    <cellStyle name="常规 5 7 3 5 2" xfId="0" builtinId="53" customBuiltin="true"/>
    <cellStyle name="常规 5 7 3 5 2 2" xfId="0" builtinId="53" customBuiltin="true"/>
    <cellStyle name="常规 5 7 3 5 2 2 2" xfId="0" builtinId="53" customBuiltin="true"/>
    <cellStyle name="常规 5 7 3 5 2 2 2 2" xfId="0" builtinId="53" customBuiltin="true"/>
    <cellStyle name="常规 5 7 3 5 2 2 3" xfId="0" builtinId="53" customBuiltin="true"/>
    <cellStyle name="常规 5 7 3 5 2 3" xfId="0" builtinId="53" customBuiltin="true"/>
    <cellStyle name="常规 5 7 3 5 2 3 2" xfId="0" builtinId="53" customBuiltin="true"/>
    <cellStyle name="常规 5 7 3 5 2 4" xfId="0" builtinId="53" customBuiltin="true"/>
    <cellStyle name="常规 5 7 3 5 2 5" xfId="0" builtinId="53" customBuiltin="true"/>
    <cellStyle name="常规 5 7 3 5 3" xfId="0" builtinId="53" customBuiltin="true"/>
    <cellStyle name="常规 5 7 3 5 3 2" xfId="0" builtinId="53" customBuiltin="true"/>
    <cellStyle name="常规 5 7 3 5 3 2 2" xfId="0" builtinId="53" customBuiltin="true"/>
    <cellStyle name="常规 5 7 3 5 3 2 2 2" xfId="0" builtinId="53" customBuiltin="true"/>
    <cellStyle name="常规 5 7 3 5 3 2 3" xfId="0" builtinId="53" customBuiltin="true"/>
    <cellStyle name="常规 5 7 3 5 3 3" xfId="0" builtinId="53" customBuiltin="true"/>
    <cellStyle name="常规 5 7 3 5 3 3 2" xfId="0" builtinId="53" customBuiltin="true"/>
    <cellStyle name="常规 5 7 3 5 3 4" xfId="0" builtinId="53" customBuiltin="true"/>
    <cellStyle name="常规 5 7 3 5 4" xfId="0" builtinId="53" customBuiltin="true"/>
    <cellStyle name="常规 5 7 3 5 4 2" xfId="0" builtinId="53" customBuiltin="true"/>
    <cellStyle name="常规 5 7 3 5 4 2 2" xfId="0" builtinId="53" customBuiltin="true"/>
    <cellStyle name="常规 5 7 3 5 4 3" xfId="0" builtinId="53" customBuiltin="true"/>
    <cellStyle name="常规 5 7 3 5 5" xfId="0" builtinId="53" customBuiltin="true"/>
    <cellStyle name="常规 5 7 3 5 5 2" xfId="0" builtinId="53" customBuiltin="true"/>
    <cellStyle name="常规 5 7 3 5 6" xfId="0" builtinId="53" customBuiltin="true"/>
    <cellStyle name="常规 5 7 3 5 7" xfId="0" builtinId="53" customBuiltin="true"/>
    <cellStyle name="常规 5 7 3 6" xfId="0" builtinId="53" customBuiltin="true"/>
    <cellStyle name="常规 5 7 3 6 2" xfId="0" builtinId="53" customBuiltin="true"/>
    <cellStyle name="常规 5 7 3 6 2 2" xfId="0" builtinId="53" customBuiltin="true"/>
    <cellStyle name="常规 5 7 3 6 2 2 2" xfId="0" builtinId="53" customBuiltin="true"/>
    <cellStyle name="常规 5 7 3 6 2 3" xfId="0" builtinId="53" customBuiltin="true"/>
    <cellStyle name="常规 5 7 3 6 3" xfId="0" builtinId="53" customBuiltin="true"/>
    <cellStyle name="常规 5 7 3 6 3 2" xfId="0" builtinId="53" customBuiltin="true"/>
    <cellStyle name="常规 5 7 3 6 4" xfId="0" builtinId="53" customBuiltin="true"/>
    <cellStyle name="常规 5 7 3 6 5" xfId="0" builtinId="53" customBuiltin="true"/>
    <cellStyle name="常规 5 7 3 7" xfId="0" builtinId="53" customBuiltin="true"/>
    <cellStyle name="常规 5 7 3 7 2" xfId="0" builtinId="53" customBuiltin="true"/>
    <cellStyle name="常规 5 7 3 7 2 2" xfId="0" builtinId="53" customBuiltin="true"/>
    <cellStyle name="常规 5 7 3 7 2 2 2" xfId="0" builtinId="53" customBuiltin="true"/>
    <cellStyle name="常规 5 7 3 7 2 3" xfId="0" builtinId="53" customBuiltin="true"/>
    <cellStyle name="常规 5 7 3 7 3" xfId="0" builtinId="53" customBuiltin="true"/>
    <cellStyle name="常规 5 7 3 7 3 2" xfId="0" builtinId="53" customBuiltin="true"/>
    <cellStyle name="常规 5 7 3 7 4" xfId="0" builtinId="53" customBuiltin="true"/>
    <cellStyle name="常规 5 7 3 8" xfId="0" builtinId="53" customBuiltin="true"/>
    <cellStyle name="常规 5 7 3 8 2" xfId="0" builtinId="53" customBuiltin="true"/>
    <cellStyle name="常规 5 7 3 8 2 2" xfId="0" builtinId="53" customBuiltin="true"/>
    <cellStyle name="常规 5 7 3 8 3" xfId="0" builtinId="53" customBuiltin="true"/>
    <cellStyle name="常规 5 7 3 9" xfId="0" builtinId="53" customBuiltin="true"/>
    <cellStyle name="常规 5 7 3 9 2" xfId="0" builtinId="53" customBuiltin="true"/>
    <cellStyle name="常规 5 7 4" xfId="0" builtinId="53" customBuiltin="true"/>
    <cellStyle name="常规 5 7 4 10" xfId="0" builtinId="53" customBuiltin="true"/>
    <cellStyle name="常规 5 7 4 11" xfId="0" builtinId="53" customBuiltin="true"/>
    <cellStyle name="常规 5 7 4 2" xfId="0" builtinId="53" customBuiltin="true"/>
    <cellStyle name="常规 5 7 4 2 10" xfId="0" builtinId="53" customBuiltin="true"/>
    <cellStyle name="常规 5 7 4 2 2" xfId="0" builtinId="53" customBuiltin="true"/>
    <cellStyle name="常规 5 7 4 2 2 2" xfId="0" builtinId="53" customBuiltin="true"/>
    <cellStyle name="常规 5 7 4 2 2 2 2" xfId="0" builtinId="53" customBuiltin="true"/>
    <cellStyle name="常规 5 7 4 2 2 2 2 2" xfId="0" builtinId="53" customBuiltin="true"/>
    <cellStyle name="常规 5 7 4 2 2 2 2 2 2" xfId="0" builtinId="53" customBuiltin="true"/>
    <cellStyle name="常规 5 7 4 2 2 2 2 3" xfId="0" builtinId="53" customBuiltin="true"/>
    <cellStyle name="常规 5 7 4 2 2 2 3" xfId="0" builtinId="53" customBuiltin="true"/>
    <cellStyle name="常规 5 7 4 2 2 2 3 2" xfId="0" builtinId="53" customBuiltin="true"/>
    <cellStyle name="常规 5 7 4 2 2 2 4" xfId="0" builtinId="53" customBuiltin="true"/>
    <cellStyle name="常规 5 7 4 2 2 2 5" xfId="0" builtinId="53" customBuiltin="true"/>
    <cellStyle name="常规 5 7 4 2 2 3" xfId="0" builtinId="53" customBuiltin="true"/>
    <cellStyle name="常规 5 7 4 2 2 3 2" xfId="0" builtinId="53" customBuiltin="true"/>
    <cellStyle name="常规 5 7 4 2 2 3 2 2" xfId="0" builtinId="53" customBuiltin="true"/>
    <cellStyle name="常规 5 7 4 2 2 3 2 2 2" xfId="0" builtinId="53" customBuiltin="true"/>
    <cellStyle name="常规 5 7 4 2 2 3 2 3" xfId="0" builtinId="53" customBuiltin="true"/>
    <cellStyle name="常规 5 7 4 2 2 3 3" xfId="0" builtinId="53" customBuiltin="true"/>
    <cellStyle name="常规 5 7 4 2 2 3 3 2" xfId="0" builtinId="53" customBuiltin="true"/>
    <cellStyle name="常规 5 7 4 2 2 3 4" xfId="0" builtinId="53" customBuiltin="true"/>
    <cellStyle name="常规 5 7 4 2 2 4" xfId="0" builtinId="53" customBuiltin="true"/>
    <cellStyle name="常规 5 7 4 2 2 4 2" xfId="0" builtinId="53" customBuiltin="true"/>
    <cellStyle name="常规 5 7 4 2 2 4 2 2" xfId="0" builtinId="53" customBuiltin="true"/>
    <cellStyle name="常规 5 7 4 2 2 4 3" xfId="0" builtinId="53" customBuiltin="true"/>
    <cellStyle name="常规 5 7 4 2 2 5" xfId="0" builtinId="53" customBuiltin="true"/>
    <cellStyle name="常规 5 7 4 2 2 5 2" xfId="0" builtinId="53" customBuiltin="true"/>
    <cellStyle name="常规 5 7 4 2 2 6" xfId="0" builtinId="53" customBuiltin="true"/>
    <cellStyle name="常规 5 7 4 2 2 7" xfId="0" builtinId="53" customBuiltin="true"/>
    <cellStyle name="常规 5 7 4 2 3" xfId="0" builtinId="53" customBuiltin="true"/>
    <cellStyle name="常规 5 7 4 2 3 2" xfId="0" builtinId="53" customBuiltin="true"/>
    <cellStyle name="常规 5 7 4 2 3 2 2" xfId="0" builtinId="53" customBuiltin="true"/>
    <cellStyle name="常规 5 7 4 2 3 2 2 2" xfId="0" builtinId="53" customBuiltin="true"/>
    <cellStyle name="常规 5 7 4 2 3 2 2 2 2" xfId="0" builtinId="53" customBuiltin="true"/>
    <cellStyle name="常规 5 7 4 2 3 2 2 3" xfId="0" builtinId="53" customBuiltin="true"/>
    <cellStyle name="常规 5 7 4 2 3 2 3" xfId="0" builtinId="53" customBuiltin="true"/>
    <cellStyle name="常规 5 7 4 2 3 2 3 2" xfId="0" builtinId="53" customBuiltin="true"/>
    <cellStyle name="常规 5 7 4 2 3 2 4" xfId="0" builtinId="53" customBuiltin="true"/>
    <cellStyle name="常规 5 7 4 2 3 2 5" xfId="0" builtinId="53" customBuiltin="true"/>
    <cellStyle name="常规 5 7 4 2 3 3" xfId="0" builtinId="53" customBuiltin="true"/>
    <cellStyle name="常规 5 7 4 2 3 3 2" xfId="0" builtinId="53" customBuiltin="true"/>
    <cellStyle name="常规 5 7 4 2 3 3 2 2" xfId="0" builtinId="53" customBuiltin="true"/>
    <cellStyle name="常规 5 7 4 2 3 3 2 2 2" xfId="0" builtinId="53" customBuiltin="true"/>
    <cellStyle name="常规 5 7 4 2 3 3 2 3" xfId="0" builtinId="53" customBuiltin="true"/>
    <cellStyle name="常规 5 7 4 2 3 3 3" xfId="0" builtinId="53" customBuiltin="true"/>
    <cellStyle name="常规 5 7 4 2 3 3 3 2" xfId="0" builtinId="53" customBuiltin="true"/>
    <cellStyle name="常规 5 7 4 2 3 3 4" xfId="0" builtinId="53" customBuiltin="true"/>
    <cellStyle name="常规 5 7 4 2 3 4" xfId="0" builtinId="53" customBuiltin="true"/>
    <cellStyle name="常规 5 7 4 2 3 4 2" xfId="0" builtinId="53" customBuiltin="true"/>
    <cellStyle name="常规 5 7 4 2 3 4 2 2" xfId="0" builtinId="53" customBuiltin="true"/>
    <cellStyle name="常规 5 7 4 2 3 4 3" xfId="0" builtinId="53" customBuiltin="true"/>
    <cellStyle name="常规 5 7 4 2 3 5" xfId="0" builtinId="53" customBuiltin="true"/>
    <cellStyle name="常规 5 7 4 2 3 5 2" xfId="0" builtinId="53" customBuiltin="true"/>
    <cellStyle name="常规 5 7 4 2 3 6" xfId="0" builtinId="53" customBuiltin="true"/>
    <cellStyle name="常规 5 7 4 2 3 7" xfId="0" builtinId="53" customBuiltin="true"/>
    <cellStyle name="常规 5 7 4 2 4" xfId="0" builtinId="53" customBuiltin="true"/>
    <cellStyle name="常规 5 7 4 2 4 2" xfId="0" builtinId="53" customBuiltin="true"/>
    <cellStyle name="常规 5 7 4 2 4 2 2" xfId="0" builtinId="53" customBuiltin="true"/>
    <cellStyle name="常规 5 7 4 2 4 2 2 2" xfId="0" builtinId="53" customBuiltin="true"/>
    <cellStyle name="常规 5 7 4 2 4 2 3" xfId="0" builtinId="53" customBuiltin="true"/>
    <cellStyle name="常规 5 7 4 2 4 3" xfId="0" builtinId="53" customBuiltin="true"/>
    <cellStyle name="常规 5 7 4 2 4 3 2" xfId="0" builtinId="53" customBuiltin="true"/>
    <cellStyle name="常规 5 7 4 2 4 4" xfId="0" builtinId="53" customBuiltin="true"/>
    <cellStyle name="常规 5 7 4 2 4 5" xfId="0" builtinId="53" customBuiltin="true"/>
    <cellStyle name="常规 5 7 4 2 5" xfId="0" builtinId="53" customBuiltin="true"/>
    <cellStyle name="常规 5 7 4 2 5 2" xfId="0" builtinId="53" customBuiltin="true"/>
    <cellStyle name="常规 5 7 4 2 5 2 2" xfId="0" builtinId="53" customBuiltin="true"/>
    <cellStyle name="常规 5 7 4 2 5 2 2 2" xfId="0" builtinId="53" customBuiltin="true"/>
    <cellStyle name="常规 5 7 4 2 5 2 3" xfId="0" builtinId="53" customBuiltin="true"/>
    <cellStyle name="常规 5 7 4 2 5 3" xfId="0" builtinId="53" customBuiltin="true"/>
    <cellStyle name="常规 5 7 4 2 5 3 2" xfId="0" builtinId="53" customBuiltin="true"/>
    <cellStyle name="常规 5 7 4 2 5 4" xfId="0" builtinId="53" customBuiltin="true"/>
    <cellStyle name="常规 5 7 4 2 6" xfId="0" builtinId="53" customBuiltin="true"/>
    <cellStyle name="常规 5 7 4 2 6 2" xfId="0" builtinId="53" customBuiltin="true"/>
    <cellStyle name="常规 5 7 4 2 6 2 2" xfId="0" builtinId="53" customBuiltin="true"/>
    <cellStyle name="常规 5 7 4 2 6 3" xfId="0" builtinId="53" customBuiltin="true"/>
    <cellStyle name="常规 5 7 4 2 7" xfId="0" builtinId="53" customBuiltin="true"/>
    <cellStyle name="常规 5 7 4 2 7 2" xfId="0" builtinId="53" customBuiltin="true"/>
    <cellStyle name="常规 5 7 4 2 8" xfId="0" builtinId="53" customBuiltin="true"/>
    <cellStyle name="常规 5 7 4 2 9" xfId="0" builtinId="53" customBuiltin="true"/>
    <cellStyle name="常规 5 7 4 3" xfId="0" builtinId="53" customBuiltin="true"/>
    <cellStyle name="常规 5 7 4 3 2" xfId="0" builtinId="53" customBuiltin="true"/>
    <cellStyle name="常规 5 7 4 3 2 2" xfId="0" builtinId="53" customBuiltin="true"/>
    <cellStyle name="常规 5 7 4 3 2 2 2" xfId="0" builtinId="53" customBuiltin="true"/>
    <cellStyle name="常规 5 7 4 3 2 2 2 2" xfId="0" builtinId="53" customBuiltin="true"/>
    <cellStyle name="常规 5 7 4 3 2 2 3" xfId="0" builtinId="53" customBuiltin="true"/>
    <cellStyle name="常规 5 7 4 3 2 3" xfId="0" builtinId="53" customBuiltin="true"/>
    <cellStyle name="常规 5 7 4 3 2 3 2" xfId="0" builtinId="53" customBuiltin="true"/>
    <cellStyle name="常规 5 7 4 3 2 4" xfId="0" builtinId="53" customBuiltin="true"/>
    <cellStyle name="常规 5 7 4 3 2 5" xfId="0" builtinId="53" customBuiltin="true"/>
    <cellStyle name="常规 5 7 4 3 3" xfId="0" builtinId="53" customBuiltin="true"/>
    <cellStyle name="常规 5 7 4 3 3 2" xfId="0" builtinId="53" customBuiltin="true"/>
    <cellStyle name="常规 5 7 4 3 3 2 2" xfId="0" builtinId="53" customBuiltin="true"/>
    <cellStyle name="常规 5 7 4 3 3 2 2 2" xfId="0" builtinId="53" customBuiltin="true"/>
    <cellStyle name="常规 5 7 4 3 3 2 3" xfId="0" builtinId="53" customBuiltin="true"/>
    <cellStyle name="常规 5 7 4 3 3 3" xfId="0" builtinId="53" customBuiltin="true"/>
    <cellStyle name="常规 5 7 4 3 3 3 2" xfId="0" builtinId="53" customBuiltin="true"/>
    <cellStyle name="常规 5 7 4 3 3 4" xfId="0" builtinId="53" customBuiltin="true"/>
    <cellStyle name="常规 5 7 4 3 4" xfId="0" builtinId="53" customBuiltin="true"/>
    <cellStyle name="常规 5 7 4 3 4 2" xfId="0" builtinId="53" customBuiltin="true"/>
    <cellStyle name="常规 5 7 4 3 4 2 2" xfId="0" builtinId="53" customBuiltin="true"/>
    <cellStyle name="常规 5 7 4 3 4 3" xfId="0" builtinId="53" customBuiltin="true"/>
    <cellStyle name="常规 5 7 4 3 5" xfId="0" builtinId="53" customBuiltin="true"/>
    <cellStyle name="常规 5 7 4 3 5 2" xfId="0" builtinId="53" customBuiltin="true"/>
    <cellStyle name="常规 5 7 4 3 6" xfId="0" builtinId="53" customBuiltin="true"/>
    <cellStyle name="常规 5 7 4 3 7" xfId="0" builtinId="53" customBuiltin="true"/>
    <cellStyle name="常规 5 7 4 4" xfId="0" builtinId="53" customBuiltin="true"/>
    <cellStyle name="常规 5 7 4 4 2" xfId="0" builtinId="53" customBuiltin="true"/>
    <cellStyle name="常规 5 7 4 4 2 2" xfId="0" builtinId="53" customBuiltin="true"/>
    <cellStyle name="常规 5 7 4 4 2 2 2" xfId="0" builtinId="53" customBuiltin="true"/>
    <cellStyle name="常规 5 7 4 4 2 2 2 2" xfId="0" builtinId="53" customBuiltin="true"/>
    <cellStyle name="常规 5 7 4 4 2 2 3" xfId="0" builtinId="53" customBuiltin="true"/>
    <cellStyle name="常规 5 7 4 4 2 3" xfId="0" builtinId="53" customBuiltin="true"/>
    <cellStyle name="常规 5 7 4 4 2 3 2" xfId="0" builtinId="53" customBuiltin="true"/>
    <cellStyle name="常规 5 7 4 4 2 4" xfId="0" builtinId="53" customBuiltin="true"/>
    <cellStyle name="常规 5 7 4 4 2 5" xfId="0" builtinId="53" customBuiltin="true"/>
    <cellStyle name="常规 5 7 4 4 3" xfId="0" builtinId="53" customBuiltin="true"/>
    <cellStyle name="常规 5 7 4 4 3 2" xfId="0" builtinId="53" customBuiltin="true"/>
    <cellStyle name="常规 5 7 4 4 3 2 2" xfId="0" builtinId="53" customBuiltin="true"/>
    <cellStyle name="常规 5 7 4 4 3 2 2 2" xfId="0" builtinId="53" customBuiltin="true"/>
    <cellStyle name="常规 5 7 4 4 3 2 3" xfId="0" builtinId="53" customBuiltin="true"/>
    <cellStyle name="常规 5 7 4 4 3 3" xfId="0" builtinId="53" customBuiltin="true"/>
    <cellStyle name="常规 5 7 4 4 3 3 2" xfId="0" builtinId="53" customBuiltin="true"/>
    <cellStyle name="常规 5 7 4 4 3 4" xfId="0" builtinId="53" customBuiltin="true"/>
    <cellStyle name="常规 5 7 4 4 4" xfId="0" builtinId="53" customBuiltin="true"/>
    <cellStyle name="常规 5 7 4 4 4 2" xfId="0" builtinId="53" customBuiltin="true"/>
    <cellStyle name="常规 5 7 4 4 4 2 2" xfId="0" builtinId="53" customBuiltin="true"/>
    <cellStyle name="常规 5 7 4 4 4 3" xfId="0" builtinId="53" customBuiltin="true"/>
    <cellStyle name="常规 5 7 4 4 5" xfId="0" builtinId="53" customBuiltin="true"/>
    <cellStyle name="常规 5 7 4 4 5 2" xfId="0" builtinId="53" customBuiltin="true"/>
    <cellStyle name="常规 5 7 4 4 6" xfId="0" builtinId="53" customBuiltin="true"/>
    <cellStyle name="常规 5 7 4 4 7" xfId="0" builtinId="53" customBuiltin="true"/>
    <cellStyle name="常规 5 7 4 5" xfId="0" builtinId="53" customBuiltin="true"/>
    <cellStyle name="常规 5 7 4 5 2" xfId="0" builtinId="53" customBuiltin="true"/>
    <cellStyle name="常规 5 7 4 5 2 2" xfId="0" builtinId="53" customBuiltin="true"/>
    <cellStyle name="常规 5 7 4 5 2 2 2" xfId="0" builtinId="53" customBuiltin="true"/>
    <cellStyle name="常规 5 7 4 5 2 3" xfId="0" builtinId="53" customBuiltin="true"/>
    <cellStyle name="常规 5 7 4 5 3" xfId="0" builtinId="53" customBuiltin="true"/>
    <cellStyle name="常规 5 7 4 5 3 2" xfId="0" builtinId="53" customBuiltin="true"/>
    <cellStyle name="常规 5 7 4 5 4" xfId="0" builtinId="53" customBuiltin="true"/>
    <cellStyle name="常规 5 7 4 5 5" xfId="0" builtinId="53" customBuiltin="true"/>
    <cellStyle name="常规 5 7 4 6" xfId="0" builtinId="53" customBuiltin="true"/>
    <cellStyle name="常规 5 7 4 6 2" xfId="0" builtinId="53" customBuiltin="true"/>
    <cellStyle name="常规 5 7 4 6 2 2" xfId="0" builtinId="53" customBuiltin="true"/>
    <cellStyle name="常规 5 7 4 6 2 2 2" xfId="0" builtinId="53" customBuiltin="true"/>
    <cellStyle name="常规 5 7 4 6 2 3" xfId="0" builtinId="53" customBuiltin="true"/>
    <cellStyle name="常规 5 7 4 6 3" xfId="0" builtinId="53" customBuiltin="true"/>
    <cellStyle name="常规 5 7 4 6 3 2" xfId="0" builtinId="53" customBuiltin="true"/>
    <cellStyle name="常规 5 7 4 6 4" xfId="0" builtinId="53" customBuiltin="true"/>
    <cellStyle name="常规 5 7 4 7" xfId="0" builtinId="53" customBuiltin="true"/>
    <cellStyle name="常规 5 7 4 7 2" xfId="0" builtinId="53" customBuiltin="true"/>
    <cellStyle name="常规 5 7 4 7 2 2" xfId="0" builtinId="53" customBuiltin="true"/>
    <cellStyle name="常规 5 7 4 7 3" xfId="0" builtinId="53" customBuiltin="true"/>
    <cellStyle name="常规 5 7 4 8" xfId="0" builtinId="53" customBuiltin="true"/>
    <cellStyle name="常规 5 7 4 8 2" xfId="0" builtinId="53" customBuiltin="true"/>
    <cellStyle name="常规 5 7 4 9" xfId="0" builtinId="53" customBuiltin="true"/>
    <cellStyle name="常规 5 7 5" xfId="0" builtinId="53" customBuiltin="true"/>
    <cellStyle name="常规 5 7 5 10" xfId="0" builtinId="53" customBuiltin="true"/>
    <cellStyle name="常规 5 7 5 11" xfId="0" builtinId="53" customBuiltin="true"/>
    <cellStyle name="常规 5 7 5 2" xfId="0" builtinId="53" customBuiltin="true"/>
    <cellStyle name="常规 5 7 5 2 10" xfId="0" builtinId="53" customBuiltin="true"/>
    <cellStyle name="常规 5 7 5 2 2" xfId="0" builtinId="53" customBuiltin="true"/>
    <cellStyle name="常规 5 7 5 2 2 2" xfId="0" builtinId="53" customBuiltin="true"/>
    <cellStyle name="常规 5 7 5 2 2 2 2" xfId="0" builtinId="53" customBuiltin="true"/>
    <cellStyle name="常规 5 7 5 2 2 2 2 2" xfId="0" builtinId="53" customBuiltin="true"/>
    <cellStyle name="常规 5 7 5 2 2 2 2 2 2" xfId="0" builtinId="53" customBuiltin="true"/>
    <cellStyle name="常规 5 7 5 2 2 2 2 3" xfId="0" builtinId="53" customBuiltin="true"/>
    <cellStyle name="常规 5 7 5 2 2 2 3" xfId="0" builtinId="53" customBuiltin="true"/>
    <cellStyle name="常规 5 7 5 2 2 2 3 2" xfId="0" builtinId="53" customBuiltin="true"/>
    <cellStyle name="常规 5 7 5 2 2 2 4" xfId="0" builtinId="53" customBuiltin="true"/>
    <cellStyle name="常规 5 7 5 2 2 2 5" xfId="0" builtinId="53" customBuiltin="true"/>
    <cellStyle name="常规 5 7 5 2 2 3" xfId="0" builtinId="53" customBuiltin="true"/>
    <cellStyle name="常规 5 7 5 2 2 3 2" xfId="0" builtinId="53" customBuiltin="true"/>
    <cellStyle name="常规 5 7 5 2 2 3 2 2" xfId="0" builtinId="53" customBuiltin="true"/>
    <cellStyle name="常规 5 7 5 2 2 3 2 2 2" xfId="0" builtinId="53" customBuiltin="true"/>
    <cellStyle name="常规 5 7 5 2 2 3 2 3" xfId="0" builtinId="53" customBuiltin="true"/>
    <cellStyle name="常规 5 7 5 2 2 3 3" xfId="0" builtinId="53" customBuiltin="true"/>
    <cellStyle name="常规 5 7 5 2 2 3 3 2" xfId="0" builtinId="53" customBuiltin="true"/>
    <cellStyle name="常规 5 7 5 2 2 3 4" xfId="0" builtinId="53" customBuiltin="true"/>
    <cellStyle name="常规 5 7 5 2 2 4" xfId="0" builtinId="53" customBuiltin="true"/>
    <cellStyle name="常规 5 7 5 2 2 4 2" xfId="0" builtinId="53" customBuiltin="true"/>
    <cellStyle name="常规 5 7 5 2 2 4 2 2" xfId="0" builtinId="53" customBuiltin="true"/>
    <cellStyle name="常规 5 7 5 2 2 4 3" xfId="0" builtinId="53" customBuiltin="true"/>
    <cellStyle name="常规 5 7 5 2 2 5" xfId="0" builtinId="53" customBuiltin="true"/>
    <cellStyle name="常规 5 7 5 2 2 5 2" xfId="0" builtinId="53" customBuiltin="true"/>
    <cellStyle name="常规 5 7 5 2 2 6" xfId="0" builtinId="53" customBuiltin="true"/>
    <cellStyle name="常规 5 7 5 2 2 7" xfId="0" builtinId="53" customBuiltin="true"/>
    <cellStyle name="常规 5 7 5 2 3" xfId="0" builtinId="53" customBuiltin="true"/>
    <cellStyle name="常规 5 7 5 2 3 2" xfId="0" builtinId="53" customBuiltin="true"/>
    <cellStyle name="常规 5 7 5 2 3 2 2" xfId="0" builtinId="53" customBuiltin="true"/>
    <cellStyle name="常规 5 7 5 2 3 2 2 2" xfId="0" builtinId="53" customBuiltin="true"/>
    <cellStyle name="常规 5 7 5 2 3 2 2 2 2" xfId="0" builtinId="53" customBuiltin="true"/>
    <cellStyle name="常规 5 7 5 2 3 2 2 3" xfId="0" builtinId="53" customBuiltin="true"/>
    <cellStyle name="常规 5 7 5 2 3 2 3" xfId="0" builtinId="53" customBuiltin="true"/>
    <cellStyle name="常规 5 7 5 2 3 2 3 2" xfId="0" builtinId="53" customBuiltin="true"/>
    <cellStyle name="常规 5 7 5 2 3 2 4" xfId="0" builtinId="53" customBuiltin="true"/>
    <cellStyle name="常规 5 7 5 2 3 2 5" xfId="0" builtinId="53" customBuiltin="true"/>
    <cellStyle name="常规 5 7 5 2 3 3" xfId="0" builtinId="53" customBuiltin="true"/>
    <cellStyle name="常规 5 7 5 2 3 3 2" xfId="0" builtinId="53" customBuiltin="true"/>
    <cellStyle name="常规 5 7 5 2 3 3 2 2" xfId="0" builtinId="53" customBuiltin="true"/>
    <cellStyle name="常规 5 7 5 2 3 3 2 2 2" xfId="0" builtinId="53" customBuiltin="true"/>
    <cellStyle name="常规 5 7 5 2 3 3 2 3" xfId="0" builtinId="53" customBuiltin="true"/>
    <cellStyle name="常规 5 7 5 2 3 3 3" xfId="0" builtinId="53" customBuiltin="true"/>
    <cellStyle name="常规 5 7 5 2 3 3 3 2" xfId="0" builtinId="53" customBuiltin="true"/>
    <cellStyle name="常规 5 7 5 2 3 3 4" xfId="0" builtinId="53" customBuiltin="true"/>
    <cellStyle name="常规 5 7 5 2 3 4" xfId="0" builtinId="53" customBuiltin="true"/>
    <cellStyle name="常规 5 7 5 2 3 4 2" xfId="0" builtinId="53" customBuiltin="true"/>
    <cellStyle name="常规 5 7 5 2 3 4 2 2" xfId="0" builtinId="53" customBuiltin="true"/>
    <cellStyle name="常规 5 7 5 2 3 4 3" xfId="0" builtinId="53" customBuiltin="true"/>
    <cellStyle name="常规 5 7 5 2 3 5" xfId="0" builtinId="53" customBuiltin="true"/>
    <cellStyle name="常规 5 7 5 2 3 5 2" xfId="0" builtinId="53" customBuiltin="true"/>
    <cellStyle name="常规 5 7 5 2 3 6" xfId="0" builtinId="53" customBuiltin="true"/>
    <cellStyle name="常规 5 7 5 2 3 7" xfId="0" builtinId="53" customBuiltin="true"/>
    <cellStyle name="常规 5 7 5 2 4" xfId="0" builtinId="53" customBuiltin="true"/>
    <cellStyle name="常规 5 7 5 2 4 2" xfId="0" builtinId="53" customBuiltin="true"/>
    <cellStyle name="常规 5 7 5 2 4 2 2" xfId="0" builtinId="53" customBuiltin="true"/>
    <cellStyle name="常规 5 7 5 2 4 2 2 2" xfId="0" builtinId="53" customBuiltin="true"/>
    <cellStyle name="常规 5 7 5 2 4 2 3" xfId="0" builtinId="53" customBuiltin="true"/>
    <cellStyle name="常规 5 7 5 2 4 3" xfId="0" builtinId="53" customBuiltin="true"/>
    <cellStyle name="常规 5 7 5 2 4 3 2" xfId="0" builtinId="53" customBuiltin="true"/>
    <cellStyle name="常规 5 7 5 2 4 4" xfId="0" builtinId="53" customBuiltin="true"/>
    <cellStyle name="常规 5 7 5 2 4 5" xfId="0" builtinId="53" customBuiltin="true"/>
    <cellStyle name="常规 5 7 5 2 5" xfId="0" builtinId="53" customBuiltin="true"/>
    <cellStyle name="常规 5 7 5 2 5 2" xfId="0" builtinId="53" customBuiltin="true"/>
    <cellStyle name="常规 5 7 5 2 5 2 2" xfId="0" builtinId="53" customBuiltin="true"/>
    <cellStyle name="常规 5 7 5 2 5 2 2 2" xfId="0" builtinId="53" customBuiltin="true"/>
    <cellStyle name="常规 5 7 5 2 5 2 3" xfId="0" builtinId="53" customBuiltin="true"/>
    <cellStyle name="常规 5 7 5 2 5 3" xfId="0" builtinId="53" customBuiltin="true"/>
    <cellStyle name="常规 5 7 5 2 5 3 2" xfId="0" builtinId="53" customBuiltin="true"/>
    <cellStyle name="常规 5 7 5 2 5 4" xfId="0" builtinId="53" customBuiltin="true"/>
    <cellStyle name="常规 5 7 5 2 6" xfId="0" builtinId="53" customBuiltin="true"/>
    <cellStyle name="常规 5 7 5 2 6 2" xfId="0" builtinId="53" customBuiltin="true"/>
    <cellStyle name="常规 5 7 5 2 6 2 2" xfId="0" builtinId="53" customBuiltin="true"/>
    <cellStyle name="常规 5 7 5 2 6 3" xfId="0" builtinId="53" customBuiltin="true"/>
    <cellStyle name="常规 5 7 5 2 7" xfId="0" builtinId="53" customBuiltin="true"/>
    <cellStyle name="常规 5 7 5 2 7 2" xfId="0" builtinId="53" customBuiltin="true"/>
    <cellStyle name="常规 5 7 5 2 8" xfId="0" builtinId="53" customBuiltin="true"/>
    <cellStyle name="常规 5 7 5 2 9" xfId="0" builtinId="53" customBuiltin="true"/>
    <cellStyle name="常规 5 7 5 3" xfId="0" builtinId="53" customBuiltin="true"/>
    <cellStyle name="常规 5 7 5 3 2" xfId="0" builtinId="53" customBuiltin="true"/>
    <cellStyle name="常规 5 7 5 3 2 2" xfId="0" builtinId="53" customBuiltin="true"/>
    <cellStyle name="常规 5 7 5 3 2 2 2" xfId="0" builtinId="53" customBuiltin="true"/>
    <cellStyle name="常规 5 7 5 3 2 2 2 2" xfId="0" builtinId="53" customBuiltin="true"/>
    <cellStyle name="常规 5 7 5 3 2 2 3" xfId="0" builtinId="53" customBuiltin="true"/>
    <cellStyle name="常规 5 7 5 3 2 3" xfId="0" builtinId="53" customBuiltin="true"/>
    <cellStyle name="常规 5 7 5 3 2 3 2" xfId="0" builtinId="53" customBuiltin="true"/>
    <cellStyle name="常规 5 7 5 3 2 4" xfId="0" builtinId="53" customBuiltin="true"/>
    <cellStyle name="常规 5 7 5 3 2 5" xfId="0" builtinId="53" customBuiltin="true"/>
    <cellStyle name="常规 5 7 5 3 3" xfId="0" builtinId="53" customBuiltin="true"/>
    <cellStyle name="常规 5 7 5 3 3 2" xfId="0" builtinId="53" customBuiltin="true"/>
    <cellStyle name="常规 5 7 5 3 3 2 2" xfId="0" builtinId="53" customBuiltin="true"/>
    <cellStyle name="常规 5 7 5 3 3 2 2 2" xfId="0" builtinId="53" customBuiltin="true"/>
    <cellStyle name="常规 5 7 5 3 3 2 3" xfId="0" builtinId="53" customBuiltin="true"/>
    <cellStyle name="常规 5 7 5 3 3 3" xfId="0" builtinId="53" customBuiltin="true"/>
    <cellStyle name="常规 5 7 5 3 3 3 2" xfId="0" builtinId="53" customBuiltin="true"/>
    <cellStyle name="常规 5 7 5 3 3 4" xfId="0" builtinId="53" customBuiltin="true"/>
    <cellStyle name="常规 5 7 5 3 4" xfId="0" builtinId="53" customBuiltin="true"/>
    <cellStyle name="常规 5 7 5 3 4 2" xfId="0" builtinId="53" customBuiltin="true"/>
    <cellStyle name="常规 5 7 5 3 4 2 2" xfId="0" builtinId="53" customBuiltin="true"/>
    <cellStyle name="常规 5 7 5 3 4 3" xfId="0" builtinId="53" customBuiltin="true"/>
    <cellStyle name="常规 5 7 5 3 5" xfId="0" builtinId="53" customBuiltin="true"/>
    <cellStyle name="常规 5 7 5 3 5 2" xfId="0" builtinId="53" customBuiltin="true"/>
    <cellStyle name="常规 5 7 5 3 6" xfId="0" builtinId="53" customBuiltin="true"/>
    <cellStyle name="常规 5 7 5 3 7" xfId="0" builtinId="53" customBuiltin="true"/>
    <cellStyle name="常规 5 7 5 4" xfId="0" builtinId="53" customBuiltin="true"/>
    <cellStyle name="常规 5 7 5 4 2" xfId="0" builtinId="53" customBuiltin="true"/>
    <cellStyle name="常规 5 7 5 4 2 2" xfId="0" builtinId="53" customBuiltin="true"/>
    <cellStyle name="常规 5 7 5 4 2 2 2" xfId="0" builtinId="53" customBuiltin="true"/>
    <cellStyle name="常规 5 7 5 4 2 2 2 2" xfId="0" builtinId="53" customBuiltin="true"/>
    <cellStyle name="常规 5 7 5 4 2 2 3" xfId="0" builtinId="53" customBuiltin="true"/>
    <cellStyle name="常规 5 7 5 4 2 3" xfId="0" builtinId="53" customBuiltin="true"/>
    <cellStyle name="常规 5 7 5 4 2 3 2" xfId="0" builtinId="53" customBuiltin="true"/>
    <cellStyle name="常规 5 7 5 4 2 4" xfId="0" builtinId="53" customBuiltin="true"/>
    <cellStyle name="常规 5 7 5 4 2 5" xfId="0" builtinId="53" customBuiltin="true"/>
    <cellStyle name="常规 5 7 5 4 3" xfId="0" builtinId="53" customBuiltin="true"/>
    <cellStyle name="常规 5 7 5 4 3 2" xfId="0" builtinId="53" customBuiltin="true"/>
    <cellStyle name="常规 5 7 5 4 3 2 2" xfId="0" builtinId="53" customBuiltin="true"/>
    <cellStyle name="常规 5 7 5 4 3 2 2 2" xfId="0" builtinId="53" customBuiltin="true"/>
    <cellStyle name="常规 5 7 5 4 3 2 3" xfId="0" builtinId="53" customBuiltin="true"/>
    <cellStyle name="常规 5 7 5 4 3 3" xfId="0" builtinId="53" customBuiltin="true"/>
    <cellStyle name="常规 5 7 5 4 3 3 2" xfId="0" builtinId="53" customBuiltin="true"/>
    <cellStyle name="常规 5 7 5 4 3 4" xfId="0" builtinId="53" customBuiltin="true"/>
    <cellStyle name="常规 5 7 5 4 4" xfId="0" builtinId="53" customBuiltin="true"/>
    <cellStyle name="常规 5 7 5 4 4 2" xfId="0" builtinId="53" customBuiltin="true"/>
    <cellStyle name="常规 5 7 5 4 4 2 2" xfId="0" builtinId="53" customBuiltin="true"/>
    <cellStyle name="常规 5 7 5 4 4 3" xfId="0" builtinId="53" customBuiltin="true"/>
    <cellStyle name="常规 5 7 5 4 5" xfId="0" builtinId="53" customBuiltin="true"/>
    <cellStyle name="常规 5 7 5 4 5 2" xfId="0" builtinId="53" customBuiltin="true"/>
    <cellStyle name="常规 5 7 5 4 6" xfId="0" builtinId="53" customBuiltin="true"/>
    <cellStyle name="常规 5 7 5 4 7" xfId="0" builtinId="53" customBuiltin="true"/>
    <cellStyle name="常规 5 7 5 5" xfId="0" builtinId="53" customBuiltin="true"/>
    <cellStyle name="常规 5 7 5 5 2" xfId="0" builtinId="53" customBuiltin="true"/>
    <cellStyle name="常规 5 7 5 5 2 2" xfId="0" builtinId="53" customBuiltin="true"/>
    <cellStyle name="常规 5 7 5 5 2 2 2" xfId="0" builtinId="53" customBuiltin="true"/>
    <cellStyle name="常规 5 7 5 5 2 3" xfId="0" builtinId="53" customBuiltin="true"/>
    <cellStyle name="常规 5 7 5 5 3" xfId="0" builtinId="53" customBuiltin="true"/>
    <cellStyle name="常规 5 7 5 5 3 2" xfId="0" builtinId="53" customBuiltin="true"/>
    <cellStyle name="常规 5 7 5 5 4" xfId="0" builtinId="53" customBuiltin="true"/>
    <cellStyle name="常规 5 7 5 5 5" xfId="0" builtinId="53" customBuiltin="true"/>
    <cellStyle name="常规 5 7 5 6" xfId="0" builtinId="53" customBuiltin="true"/>
    <cellStyle name="常规 5 7 5 6 2" xfId="0" builtinId="53" customBuiltin="true"/>
    <cellStyle name="常规 5 7 5 6 2 2" xfId="0" builtinId="53" customBuiltin="true"/>
    <cellStyle name="常规 5 7 5 6 2 2 2" xfId="0" builtinId="53" customBuiltin="true"/>
    <cellStyle name="常规 5 7 5 6 2 3" xfId="0" builtinId="53" customBuiltin="true"/>
    <cellStyle name="常规 5 7 5 6 3" xfId="0" builtinId="53" customBuiltin="true"/>
    <cellStyle name="常规 5 7 5 6 3 2" xfId="0" builtinId="53" customBuiltin="true"/>
    <cellStyle name="常规 5 7 5 6 4" xfId="0" builtinId="53" customBuiltin="true"/>
    <cellStyle name="常规 5 7 5 7" xfId="0" builtinId="53" customBuiltin="true"/>
    <cellStyle name="常规 5 7 5 7 2" xfId="0" builtinId="53" customBuiltin="true"/>
    <cellStyle name="常规 5 7 5 7 2 2" xfId="0" builtinId="53" customBuiltin="true"/>
    <cellStyle name="常规 5 7 5 7 3" xfId="0" builtinId="53" customBuiltin="true"/>
    <cellStyle name="常规 5 7 5 8" xfId="0" builtinId="53" customBuiltin="true"/>
    <cellStyle name="常规 5 7 5 8 2" xfId="0" builtinId="53" customBuiltin="true"/>
    <cellStyle name="常规 5 7 5 9" xfId="0" builtinId="53" customBuiltin="true"/>
    <cellStyle name="常规 5 7 6" xfId="0" builtinId="53" customBuiltin="true"/>
    <cellStyle name="常规 5 7 6 10" xfId="0" builtinId="53" customBuiltin="true"/>
    <cellStyle name="常规 5 7 6 2" xfId="0" builtinId="53" customBuiltin="true"/>
    <cellStyle name="常规 5 7 6 2 2" xfId="0" builtinId="53" customBuiltin="true"/>
    <cellStyle name="常规 5 7 6 2 2 2" xfId="0" builtinId="53" customBuiltin="true"/>
    <cellStyle name="常规 5 7 6 2 2 2 2" xfId="0" builtinId="53" customBuiltin="true"/>
    <cellStyle name="常规 5 7 6 2 2 2 2 2" xfId="0" builtinId="53" customBuiltin="true"/>
    <cellStyle name="常规 5 7 6 2 2 2 3" xfId="0" builtinId="53" customBuiltin="true"/>
    <cellStyle name="常规 5 7 6 2 2 3" xfId="0" builtinId="53" customBuiltin="true"/>
    <cellStyle name="常规 5 7 6 2 2 3 2" xfId="0" builtinId="53" customBuiltin="true"/>
    <cellStyle name="常规 5 7 6 2 2 4" xfId="0" builtinId="53" customBuiltin="true"/>
    <cellStyle name="常规 5 7 6 2 2 5" xfId="0" builtinId="53" customBuiltin="true"/>
    <cellStyle name="常规 5 7 6 2 3" xfId="0" builtinId="53" customBuiltin="true"/>
    <cellStyle name="常规 5 7 6 2 3 2" xfId="0" builtinId="53" customBuiltin="true"/>
    <cellStyle name="常规 5 7 6 2 3 2 2" xfId="0" builtinId="53" customBuiltin="true"/>
    <cellStyle name="常规 5 7 6 2 3 2 2 2" xfId="0" builtinId="53" customBuiltin="true"/>
    <cellStyle name="常规 5 7 6 2 3 2 3" xfId="0" builtinId="53" customBuiltin="true"/>
    <cellStyle name="常规 5 7 6 2 3 3" xfId="0" builtinId="53" customBuiltin="true"/>
    <cellStyle name="常规 5 7 6 2 3 3 2" xfId="0" builtinId="53" customBuiltin="true"/>
    <cellStyle name="常规 5 7 6 2 3 4" xfId="0" builtinId="53" customBuiltin="true"/>
    <cellStyle name="常规 5 7 6 2 4" xfId="0" builtinId="53" customBuiltin="true"/>
    <cellStyle name="常规 5 7 6 2 4 2" xfId="0" builtinId="53" customBuiltin="true"/>
    <cellStyle name="常规 5 7 6 2 4 2 2" xfId="0" builtinId="53" customBuiltin="true"/>
    <cellStyle name="常规 5 7 6 2 4 3" xfId="0" builtinId="53" customBuiltin="true"/>
    <cellStyle name="常规 5 7 6 2 5" xfId="0" builtinId="53" customBuiltin="true"/>
    <cellStyle name="常规 5 7 6 2 5 2" xfId="0" builtinId="53" customBuiltin="true"/>
    <cellStyle name="常规 5 7 6 2 6" xfId="0" builtinId="53" customBuiltin="true"/>
    <cellStyle name="常规 5 7 6 2 7" xfId="0" builtinId="53" customBuiltin="true"/>
    <cellStyle name="常规 5 7 6 3" xfId="0" builtinId="53" customBuiltin="true"/>
    <cellStyle name="常规 5 7 6 3 2" xfId="0" builtinId="53" customBuiltin="true"/>
    <cellStyle name="常规 5 7 6 3 2 2" xfId="0" builtinId="53" customBuiltin="true"/>
    <cellStyle name="常规 5 7 6 3 2 2 2" xfId="0" builtinId="53" customBuiltin="true"/>
    <cellStyle name="常规 5 7 6 3 2 2 2 2" xfId="0" builtinId="53" customBuiltin="true"/>
    <cellStyle name="常规 5 7 6 3 2 2 3" xfId="0" builtinId="53" customBuiltin="true"/>
    <cellStyle name="常规 5 7 6 3 2 3" xfId="0" builtinId="53" customBuiltin="true"/>
    <cellStyle name="常规 5 7 6 3 2 3 2" xfId="0" builtinId="53" customBuiltin="true"/>
    <cellStyle name="常规 5 7 6 3 2 4" xfId="0" builtinId="53" customBuiltin="true"/>
    <cellStyle name="常规 5 7 6 3 2 5" xfId="0" builtinId="53" customBuiltin="true"/>
    <cellStyle name="常规 5 7 6 3 3" xfId="0" builtinId="53" customBuiltin="true"/>
    <cellStyle name="常规 5 7 6 3 3 2" xfId="0" builtinId="53" customBuiltin="true"/>
    <cellStyle name="常规 5 7 6 3 3 2 2" xfId="0" builtinId="53" customBuiltin="true"/>
    <cellStyle name="常规 5 7 6 3 3 2 2 2" xfId="0" builtinId="53" customBuiltin="true"/>
    <cellStyle name="常规 5 7 6 3 3 2 3" xfId="0" builtinId="53" customBuiltin="true"/>
    <cellStyle name="常规 5 7 6 3 3 3" xfId="0" builtinId="53" customBuiltin="true"/>
    <cellStyle name="常规 5 7 6 3 3 3 2" xfId="0" builtinId="53" customBuiltin="true"/>
    <cellStyle name="常规 5 7 6 3 3 4" xfId="0" builtinId="53" customBuiltin="true"/>
    <cellStyle name="常规 5 7 6 3 4" xfId="0" builtinId="53" customBuiltin="true"/>
    <cellStyle name="常规 5 7 6 3 4 2" xfId="0" builtinId="53" customBuiltin="true"/>
    <cellStyle name="常规 5 7 6 3 4 2 2" xfId="0" builtinId="53" customBuiltin="true"/>
    <cellStyle name="常规 5 7 6 3 4 3" xfId="0" builtinId="53" customBuiltin="true"/>
    <cellStyle name="常规 5 7 6 3 5" xfId="0" builtinId="53" customBuiltin="true"/>
    <cellStyle name="常规 5 7 6 3 5 2" xfId="0" builtinId="53" customBuiltin="true"/>
    <cellStyle name="常规 5 7 6 3 6" xfId="0" builtinId="53" customBuiltin="true"/>
    <cellStyle name="常规 5 7 6 3 7" xfId="0" builtinId="53" customBuiltin="true"/>
    <cellStyle name="常规 5 7 6 4" xfId="0" builtinId="53" customBuiltin="true"/>
    <cellStyle name="常规 5 7 6 4 2" xfId="0" builtinId="53" customBuiltin="true"/>
    <cellStyle name="常规 5 7 6 4 2 2" xfId="0" builtinId="53" customBuiltin="true"/>
    <cellStyle name="常规 5 7 6 4 2 2 2" xfId="0" builtinId="53" customBuiltin="true"/>
    <cellStyle name="常规 5 7 6 4 2 3" xfId="0" builtinId="53" customBuiltin="true"/>
    <cellStyle name="常规 5 7 6 4 3" xfId="0" builtinId="53" customBuiltin="true"/>
    <cellStyle name="常规 5 7 6 4 3 2" xfId="0" builtinId="53" customBuiltin="true"/>
    <cellStyle name="常规 5 7 6 4 4" xfId="0" builtinId="53" customBuiltin="true"/>
    <cellStyle name="常规 5 7 6 4 5" xfId="0" builtinId="53" customBuiltin="true"/>
    <cellStyle name="常规 5 7 6 5" xfId="0" builtinId="53" customBuiltin="true"/>
    <cellStyle name="常规 5 7 6 5 2" xfId="0" builtinId="53" customBuiltin="true"/>
    <cellStyle name="常规 5 7 6 5 2 2" xfId="0" builtinId="53" customBuiltin="true"/>
    <cellStyle name="常规 5 7 6 5 2 2 2" xfId="0" builtinId="53" customBuiltin="true"/>
    <cellStyle name="常规 5 7 6 5 2 3" xfId="0" builtinId="53" customBuiltin="true"/>
    <cellStyle name="常规 5 7 6 5 3" xfId="0" builtinId="53" customBuiltin="true"/>
    <cellStyle name="常规 5 7 6 5 3 2" xfId="0" builtinId="53" customBuiltin="true"/>
    <cellStyle name="常规 5 7 6 5 4" xfId="0" builtinId="53" customBuiltin="true"/>
    <cellStyle name="常规 5 7 6 6" xfId="0" builtinId="53" customBuiltin="true"/>
    <cellStyle name="常规 5 7 6 6 2" xfId="0" builtinId="53" customBuiltin="true"/>
    <cellStyle name="常规 5 7 6 6 2 2" xfId="0" builtinId="53" customBuiltin="true"/>
    <cellStyle name="常规 5 7 6 6 3" xfId="0" builtinId="53" customBuiltin="true"/>
    <cellStyle name="常规 5 7 6 7" xfId="0" builtinId="53" customBuiltin="true"/>
    <cellStyle name="常规 5 7 6 7 2" xfId="0" builtinId="53" customBuiltin="true"/>
    <cellStyle name="常规 5 7 6 8" xfId="0" builtinId="53" customBuiltin="true"/>
    <cellStyle name="常规 5 7 6 9" xfId="0" builtinId="53" customBuiltin="true"/>
    <cellStyle name="常规 5 7 7" xfId="0" builtinId="53" customBuiltin="true"/>
    <cellStyle name="常规 5 7 7 10" xfId="0" builtinId="53" customBuiltin="true"/>
    <cellStyle name="常规 5 7 7 2" xfId="0" builtinId="53" customBuiltin="true"/>
    <cellStyle name="常规 5 7 7 2 2" xfId="0" builtinId="53" customBuiltin="true"/>
    <cellStyle name="常规 5 7 7 2 2 2" xfId="0" builtinId="53" customBuiltin="true"/>
    <cellStyle name="常规 5 7 7 2 2 2 2" xfId="0" builtinId="53" customBuiltin="true"/>
    <cellStyle name="常规 5 7 7 2 2 2 2 2" xfId="0" builtinId="53" customBuiltin="true"/>
    <cellStyle name="常规 5 7 7 2 2 2 3" xfId="0" builtinId="53" customBuiltin="true"/>
    <cellStyle name="常规 5 7 7 2 2 3" xfId="0" builtinId="53" customBuiltin="true"/>
    <cellStyle name="常规 5 7 7 2 2 3 2" xfId="0" builtinId="53" customBuiltin="true"/>
    <cellStyle name="常规 5 7 7 2 2 4" xfId="0" builtinId="53" customBuiltin="true"/>
    <cellStyle name="常规 5 7 7 2 2 5" xfId="0" builtinId="53" customBuiltin="true"/>
    <cellStyle name="常规 5 7 7 2 3" xfId="0" builtinId="53" customBuiltin="true"/>
    <cellStyle name="常规 5 7 7 2 3 2" xfId="0" builtinId="53" customBuiltin="true"/>
    <cellStyle name="常规 5 7 7 2 3 2 2" xfId="0" builtinId="53" customBuiltin="true"/>
    <cellStyle name="常规 5 7 7 2 3 2 2 2" xfId="0" builtinId="53" customBuiltin="true"/>
    <cellStyle name="常规 5 7 7 2 3 2 3" xfId="0" builtinId="53" customBuiltin="true"/>
    <cellStyle name="常规 5 7 7 2 3 3" xfId="0" builtinId="53" customBuiltin="true"/>
    <cellStyle name="常规 5 7 7 2 3 3 2" xfId="0" builtinId="53" customBuiltin="true"/>
    <cellStyle name="常规 5 7 7 2 3 4" xfId="0" builtinId="53" customBuiltin="true"/>
    <cellStyle name="常规 5 7 7 2 4" xfId="0" builtinId="53" customBuiltin="true"/>
    <cellStyle name="常规 5 7 7 2 4 2" xfId="0" builtinId="53" customBuiltin="true"/>
    <cellStyle name="常规 5 7 7 2 4 2 2" xfId="0" builtinId="53" customBuiltin="true"/>
    <cellStyle name="常规 5 7 7 2 4 3" xfId="0" builtinId="53" customBuiltin="true"/>
    <cellStyle name="常规 5 7 7 2 5" xfId="0" builtinId="53" customBuiltin="true"/>
    <cellStyle name="常规 5 7 7 2 5 2" xfId="0" builtinId="53" customBuiltin="true"/>
    <cellStyle name="常规 5 7 7 2 6" xfId="0" builtinId="53" customBuiltin="true"/>
    <cellStyle name="常规 5 7 7 2 7" xfId="0" builtinId="53" customBuiltin="true"/>
    <cellStyle name="常规 5 7 7 3" xfId="0" builtinId="53" customBuiltin="true"/>
    <cellStyle name="常规 5 7 7 3 2" xfId="0" builtinId="53" customBuiltin="true"/>
    <cellStyle name="常规 5 7 7 3 2 2" xfId="0" builtinId="53" customBuiltin="true"/>
    <cellStyle name="常规 5 7 7 3 2 2 2" xfId="0" builtinId="53" customBuiltin="true"/>
    <cellStyle name="常规 5 7 7 3 2 2 2 2" xfId="0" builtinId="53" customBuiltin="true"/>
    <cellStyle name="常规 5 7 7 3 2 2 3" xfId="0" builtinId="53" customBuiltin="true"/>
    <cellStyle name="常规 5 7 7 3 2 3" xfId="0" builtinId="53" customBuiltin="true"/>
    <cellStyle name="常规 5 7 7 3 2 3 2" xfId="0" builtinId="53" customBuiltin="true"/>
    <cellStyle name="常规 5 7 7 3 2 4" xfId="0" builtinId="53" customBuiltin="true"/>
    <cellStyle name="常规 5 7 7 3 2 5" xfId="0" builtinId="53" customBuiltin="true"/>
    <cellStyle name="常规 5 7 7 3 3" xfId="0" builtinId="53" customBuiltin="true"/>
    <cellStyle name="常规 5 7 7 3 3 2" xfId="0" builtinId="53" customBuiltin="true"/>
    <cellStyle name="常规 5 7 7 3 3 2 2" xfId="0" builtinId="53" customBuiltin="true"/>
    <cellStyle name="常规 5 7 7 3 3 2 2 2" xfId="0" builtinId="53" customBuiltin="true"/>
    <cellStyle name="常规 5 7 7 3 3 2 3" xfId="0" builtinId="53" customBuiltin="true"/>
    <cellStyle name="常规 5 7 7 3 3 3" xfId="0" builtinId="53" customBuiltin="true"/>
    <cellStyle name="常规 5 7 7 3 3 3 2" xfId="0" builtinId="53" customBuiltin="true"/>
    <cellStyle name="常规 5 7 7 3 3 4" xfId="0" builtinId="53" customBuiltin="true"/>
    <cellStyle name="常规 5 7 7 3 4" xfId="0" builtinId="53" customBuiltin="true"/>
    <cellStyle name="常规 5 7 7 3 4 2" xfId="0" builtinId="53" customBuiltin="true"/>
    <cellStyle name="常规 5 7 7 3 4 2 2" xfId="0" builtinId="53" customBuiltin="true"/>
    <cellStyle name="常规 5 7 7 3 4 3" xfId="0" builtinId="53" customBuiltin="true"/>
    <cellStyle name="常规 5 7 7 3 5" xfId="0" builtinId="53" customBuiltin="true"/>
    <cellStyle name="常规 5 7 7 3 5 2" xfId="0" builtinId="53" customBuiltin="true"/>
    <cellStyle name="常规 5 7 7 3 6" xfId="0" builtinId="53" customBuiltin="true"/>
    <cellStyle name="常规 5 7 7 3 7" xfId="0" builtinId="53" customBuiltin="true"/>
    <cellStyle name="常规 5 7 7 4" xfId="0" builtinId="53" customBuiltin="true"/>
    <cellStyle name="常规 5 7 7 4 2" xfId="0" builtinId="53" customBuiltin="true"/>
    <cellStyle name="常规 5 7 7 4 2 2" xfId="0" builtinId="53" customBuiltin="true"/>
    <cellStyle name="常规 5 7 7 4 2 2 2" xfId="0" builtinId="53" customBuiltin="true"/>
    <cellStyle name="常规 5 7 7 4 2 3" xfId="0" builtinId="53" customBuiltin="true"/>
    <cellStyle name="常规 5 7 7 4 3" xfId="0" builtinId="53" customBuiltin="true"/>
    <cellStyle name="常规 5 7 7 4 3 2" xfId="0" builtinId="53" customBuiltin="true"/>
    <cellStyle name="常规 5 7 7 4 4" xfId="0" builtinId="53" customBuiltin="true"/>
    <cellStyle name="常规 5 7 7 4 5" xfId="0" builtinId="53" customBuiltin="true"/>
    <cellStyle name="常规 5 7 7 5" xfId="0" builtinId="53" customBuiltin="true"/>
    <cellStyle name="常规 5 7 7 5 2" xfId="0" builtinId="53" customBuiltin="true"/>
    <cellStyle name="常规 5 7 7 5 2 2" xfId="0" builtinId="53" customBuiltin="true"/>
    <cellStyle name="常规 5 7 7 5 2 2 2" xfId="0" builtinId="53" customBuiltin="true"/>
    <cellStyle name="常规 5 7 7 5 2 3" xfId="0" builtinId="53" customBuiltin="true"/>
    <cellStyle name="常规 5 7 7 5 3" xfId="0" builtinId="53" customBuiltin="true"/>
    <cellStyle name="常规 5 7 7 5 3 2" xfId="0" builtinId="53" customBuiltin="true"/>
    <cellStyle name="常规 5 7 7 5 4" xfId="0" builtinId="53" customBuiltin="true"/>
    <cellStyle name="常规 5 7 7 6" xfId="0" builtinId="53" customBuiltin="true"/>
    <cellStyle name="常规 5 7 7 6 2" xfId="0" builtinId="53" customBuiltin="true"/>
    <cellStyle name="常规 5 7 7 6 2 2" xfId="0" builtinId="53" customBuiltin="true"/>
    <cellStyle name="常规 5 7 7 6 3" xfId="0" builtinId="53" customBuiltin="true"/>
    <cellStyle name="常规 5 7 7 7" xfId="0" builtinId="53" customBuiltin="true"/>
    <cellStyle name="常规 5 7 7 7 2" xfId="0" builtinId="53" customBuiltin="true"/>
    <cellStyle name="常规 5 7 7 8" xfId="0" builtinId="53" customBuiltin="true"/>
    <cellStyle name="常规 5 7 7 9" xfId="0" builtinId="53" customBuiltin="true"/>
    <cellStyle name="常规 5 7 8" xfId="0" builtinId="53" customBuiltin="true"/>
    <cellStyle name="常规 5 7 8 10" xfId="0" builtinId="53" customBuiltin="true"/>
    <cellStyle name="常规 5 7 8 2" xfId="0" builtinId="53" customBuiltin="true"/>
    <cellStyle name="常规 5 7 8 2 2" xfId="0" builtinId="53" customBuiltin="true"/>
    <cellStyle name="常规 5 7 8 2 2 2" xfId="0" builtinId="53" customBuiltin="true"/>
    <cellStyle name="常规 5 7 8 2 2 2 2" xfId="0" builtinId="53" customBuiltin="true"/>
    <cellStyle name="常规 5 7 8 2 2 2 2 2" xfId="0" builtinId="53" customBuiltin="true"/>
    <cellStyle name="常规 5 7 8 2 2 2 3" xfId="0" builtinId="53" customBuiltin="true"/>
    <cellStyle name="常规 5 7 8 2 2 3" xfId="0" builtinId="53" customBuiltin="true"/>
    <cellStyle name="常规 5 7 8 2 2 3 2" xfId="0" builtinId="53" customBuiltin="true"/>
    <cellStyle name="常规 5 7 8 2 2 4" xfId="0" builtinId="53" customBuiltin="true"/>
    <cellStyle name="常规 5 7 8 2 2 5" xfId="0" builtinId="53" customBuiltin="true"/>
    <cellStyle name="常规 5 7 8 2 3" xfId="0" builtinId="53" customBuiltin="true"/>
    <cellStyle name="常规 5 7 8 2 3 2" xfId="0" builtinId="53" customBuiltin="true"/>
    <cellStyle name="常规 5 7 8 2 3 2 2" xfId="0" builtinId="53" customBuiltin="true"/>
    <cellStyle name="常规 5 7 8 2 3 2 2 2" xfId="0" builtinId="53" customBuiltin="true"/>
    <cellStyle name="常规 5 7 8 2 3 2 3" xfId="0" builtinId="53" customBuiltin="true"/>
    <cellStyle name="常规 5 7 8 2 3 3" xfId="0" builtinId="53" customBuiltin="true"/>
    <cellStyle name="常规 5 7 8 2 3 3 2" xfId="0" builtinId="53" customBuiltin="true"/>
    <cellStyle name="常规 5 7 8 2 3 4" xfId="0" builtinId="53" customBuiltin="true"/>
    <cellStyle name="常规 5 7 8 2 4" xfId="0" builtinId="53" customBuiltin="true"/>
    <cellStyle name="常规 5 7 8 2 4 2" xfId="0" builtinId="53" customBuiltin="true"/>
    <cellStyle name="常规 5 7 8 2 4 2 2" xfId="0" builtinId="53" customBuiltin="true"/>
    <cellStyle name="常规 5 7 8 2 4 3" xfId="0" builtinId="53" customBuiltin="true"/>
    <cellStyle name="常规 5 7 8 2 5" xfId="0" builtinId="53" customBuiltin="true"/>
    <cellStyle name="常规 5 7 8 2 5 2" xfId="0" builtinId="53" customBuiltin="true"/>
    <cellStyle name="常规 5 7 8 2 6" xfId="0" builtinId="53" customBuiltin="true"/>
    <cellStyle name="常规 5 7 8 2 7" xfId="0" builtinId="53" customBuiltin="true"/>
    <cellStyle name="常规 5 7 8 3" xfId="0" builtinId="53" customBuiltin="true"/>
    <cellStyle name="常规 5 7 8 3 2" xfId="0" builtinId="53" customBuiltin="true"/>
    <cellStyle name="常规 5 7 8 3 2 2" xfId="0" builtinId="53" customBuiltin="true"/>
    <cellStyle name="常规 5 7 8 3 2 2 2" xfId="0" builtinId="53" customBuiltin="true"/>
    <cellStyle name="常规 5 7 8 3 2 2 2 2" xfId="0" builtinId="53" customBuiltin="true"/>
    <cellStyle name="常规 5 7 8 3 2 2 3" xfId="0" builtinId="53" customBuiltin="true"/>
    <cellStyle name="常规 5 7 8 3 2 3" xfId="0" builtinId="53" customBuiltin="true"/>
    <cellStyle name="常规 5 7 8 3 2 3 2" xfId="0" builtinId="53" customBuiltin="true"/>
    <cellStyle name="常规 5 7 8 3 2 4" xfId="0" builtinId="53" customBuiltin="true"/>
    <cellStyle name="常规 5 7 8 3 2 5" xfId="0" builtinId="53" customBuiltin="true"/>
    <cellStyle name="常规 5 7 8 3 3" xfId="0" builtinId="53" customBuiltin="true"/>
    <cellStyle name="常规 5 7 8 3 3 2" xfId="0" builtinId="53" customBuiltin="true"/>
    <cellStyle name="常规 5 7 8 3 3 2 2" xfId="0" builtinId="53" customBuiltin="true"/>
    <cellStyle name="常规 5 7 8 3 3 2 2 2" xfId="0" builtinId="53" customBuiltin="true"/>
    <cellStyle name="常规 5 7 8 3 3 2 3" xfId="0" builtinId="53" customBuiltin="true"/>
    <cellStyle name="常规 5 7 8 3 3 3" xfId="0" builtinId="53" customBuiltin="true"/>
    <cellStyle name="常规 5 7 8 3 3 3 2" xfId="0" builtinId="53" customBuiltin="true"/>
    <cellStyle name="常规 5 7 8 3 3 4" xfId="0" builtinId="53" customBuiltin="true"/>
    <cellStyle name="常规 5 7 8 3 4" xfId="0" builtinId="53" customBuiltin="true"/>
    <cellStyle name="常规 5 7 8 3 4 2" xfId="0" builtinId="53" customBuiltin="true"/>
    <cellStyle name="常规 5 7 8 3 4 2 2" xfId="0" builtinId="53" customBuiltin="true"/>
    <cellStyle name="常规 5 7 8 3 4 3" xfId="0" builtinId="53" customBuiltin="true"/>
    <cellStyle name="常规 5 7 8 3 5" xfId="0" builtinId="53" customBuiltin="true"/>
    <cellStyle name="常规 5 7 8 3 5 2" xfId="0" builtinId="53" customBuiltin="true"/>
    <cellStyle name="常规 5 7 8 3 6" xfId="0" builtinId="53" customBuiltin="true"/>
    <cellStyle name="常规 5 7 8 3 7" xfId="0" builtinId="53" customBuiltin="true"/>
    <cellStyle name="常规 5 7 8 4" xfId="0" builtinId="53" customBuiltin="true"/>
    <cellStyle name="常规 5 7 8 4 2" xfId="0" builtinId="53" customBuiltin="true"/>
    <cellStyle name="常规 5 7 8 4 2 2" xfId="0" builtinId="53" customBuiltin="true"/>
    <cellStyle name="常规 5 7 8 4 2 2 2" xfId="0" builtinId="53" customBuiltin="true"/>
    <cellStyle name="常规 5 7 8 4 2 3" xfId="0" builtinId="53" customBuiltin="true"/>
    <cellStyle name="常规 5 7 8 4 3" xfId="0" builtinId="53" customBuiltin="true"/>
    <cellStyle name="常规 5 7 8 4 3 2" xfId="0" builtinId="53" customBuiltin="true"/>
    <cellStyle name="常规 5 7 8 4 4" xfId="0" builtinId="53" customBuiltin="true"/>
    <cellStyle name="常规 5 7 8 4 5" xfId="0" builtinId="53" customBuiltin="true"/>
    <cellStyle name="常规 5 7 8 5" xfId="0" builtinId="53" customBuiltin="true"/>
    <cellStyle name="常规 5 7 8 5 2" xfId="0" builtinId="53" customBuiltin="true"/>
    <cellStyle name="常规 5 7 8 5 2 2" xfId="0" builtinId="53" customBuiltin="true"/>
    <cellStyle name="常规 5 7 8 5 2 2 2" xfId="0" builtinId="53" customBuiltin="true"/>
    <cellStyle name="常规 5 7 8 5 2 3" xfId="0" builtinId="53" customBuiltin="true"/>
    <cellStyle name="常规 5 7 8 5 3" xfId="0" builtinId="53" customBuiltin="true"/>
    <cellStyle name="常规 5 7 8 5 3 2" xfId="0" builtinId="53" customBuiltin="true"/>
    <cellStyle name="常规 5 7 8 5 4" xfId="0" builtinId="53" customBuiltin="true"/>
    <cellStyle name="常规 5 7 8 6" xfId="0" builtinId="53" customBuiltin="true"/>
    <cellStyle name="常规 5 7 8 6 2" xfId="0" builtinId="53" customBuiltin="true"/>
    <cellStyle name="常规 5 7 8 6 2 2" xfId="0" builtinId="53" customBuiltin="true"/>
    <cellStyle name="常规 5 7 8 6 3" xfId="0" builtinId="53" customBuiltin="true"/>
    <cellStyle name="常规 5 7 8 7" xfId="0" builtinId="53" customBuiltin="true"/>
    <cellStyle name="常规 5 7 8 7 2" xfId="0" builtinId="53" customBuiltin="true"/>
    <cellStyle name="常规 5 7 8 8" xfId="0" builtinId="53" customBuiltin="true"/>
    <cellStyle name="常规 5 7 8 9" xfId="0" builtinId="53" customBuiltin="true"/>
    <cellStyle name="常规 5 7 9" xfId="0" builtinId="53" customBuiltin="true"/>
    <cellStyle name="常规 5 7 9 2" xfId="0" builtinId="53" customBuiltin="true"/>
    <cellStyle name="常规 5 7 9 2 2" xfId="0" builtinId="53" customBuiltin="true"/>
    <cellStyle name="常规 5 7 9 2 2 2" xfId="0" builtinId="53" customBuiltin="true"/>
    <cellStyle name="常规 5 7 9 2 2 2 2" xfId="0" builtinId="53" customBuiltin="true"/>
    <cellStyle name="常规 5 7 9 2 2 2 2 2" xfId="0" builtinId="53" customBuiltin="true"/>
    <cellStyle name="常规 5 7 9 2 2 2 3" xfId="0" builtinId="53" customBuiltin="true"/>
    <cellStyle name="常规 5 7 9 2 2 3" xfId="0" builtinId="53" customBuiltin="true"/>
    <cellStyle name="常规 5 7 9 2 2 3 2" xfId="0" builtinId="53" customBuiltin="true"/>
    <cellStyle name="常规 5 7 9 2 2 4" xfId="0" builtinId="53" customBuiltin="true"/>
    <cellStyle name="常规 5 7 9 2 2 5" xfId="0" builtinId="53" customBuiltin="true"/>
    <cellStyle name="常规 5 7 9 2 3" xfId="0" builtinId="53" customBuiltin="true"/>
    <cellStyle name="常规 5 7 9 2 3 2" xfId="0" builtinId="53" customBuiltin="true"/>
    <cellStyle name="常规 5 7 9 2 3 2 2" xfId="0" builtinId="53" customBuiltin="true"/>
    <cellStyle name="常规 5 7 9 2 3 2 2 2" xfId="0" builtinId="53" customBuiltin="true"/>
    <cellStyle name="常规 5 7 9 2 3 2 3" xfId="0" builtinId="53" customBuiltin="true"/>
    <cellStyle name="常规 5 7 9 2 3 3" xfId="0" builtinId="53" customBuiltin="true"/>
    <cellStyle name="常规 5 7 9 2 3 3 2" xfId="0" builtinId="53" customBuiltin="true"/>
    <cellStyle name="常规 5 7 9 2 3 4" xfId="0" builtinId="53" customBuiltin="true"/>
    <cellStyle name="常规 5 7 9 2 4" xfId="0" builtinId="53" customBuiltin="true"/>
    <cellStyle name="常规 5 7 9 2 4 2" xfId="0" builtinId="53" customBuiltin="true"/>
    <cellStyle name="常规 5 7 9 2 4 2 2" xfId="0" builtinId="53" customBuiltin="true"/>
    <cellStyle name="常规 5 7 9 2 4 3" xfId="0" builtinId="53" customBuiltin="true"/>
    <cellStyle name="常规 5 7 9 2 5" xfId="0" builtinId="53" customBuiltin="true"/>
    <cellStyle name="常规 5 7 9 2 5 2" xfId="0" builtinId="53" customBuiltin="true"/>
    <cellStyle name="常规 5 7 9 2 6" xfId="0" builtinId="53" customBuiltin="true"/>
    <cellStyle name="常规 5 7 9 2 7" xfId="0" builtinId="53" customBuiltin="true"/>
    <cellStyle name="常规 5 7 9 3" xfId="0" builtinId="53" customBuiltin="true"/>
    <cellStyle name="常规 5 7 9 3 2" xfId="0" builtinId="53" customBuiltin="true"/>
    <cellStyle name="常规 5 7 9 3 2 2" xfId="0" builtinId="53" customBuiltin="true"/>
    <cellStyle name="常规 5 7 9 3 2 2 2" xfId="0" builtinId="53" customBuiltin="true"/>
    <cellStyle name="常规 5 7 9 3 2 3" xfId="0" builtinId="53" customBuiltin="true"/>
    <cellStyle name="常规 5 7 9 3 3" xfId="0" builtinId="53" customBuiltin="true"/>
    <cellStyle name="常规 5 7 9 3 3 2" xfId="0" builtinId="53" customBuiltin="true"/>
    <cellStyle name="常规 5 7 9 3 4" xfId="0" builtinId="53" customBuiltin="true"/>
    <cellStyle name="常规 5 7 9 3 5" xfId="0" builtinId="53" customBuiltin="true"/>
    <cellStyle name="常规 5 7 9 4" xfId="0" builtinId="53" customBuiltin="true"/>
    <cellStyle name="常规 5 7 9 4 2" xfId="0" builtinId="53" customBuiltin="true"/>
    <cellStyle name="常规 5 7 9 4 2 2" xfId="0" builtinId="53" customBuiltin="true"/>
    <cellStyle name="常规 5 7 9 4 2 2 2" xfId="0" builtinId="53" customBuiltin="true"/>
    <cellStyle name="常规 5 7 9 4 2 3" xfId="0" builtinId="53" customBuiltin="true"/>
    <cellStyle name="常规 5 7 9 4 3" xfId="0" builtinId="53" customBuiltin="true"/>
    <cellStyle name="常规 5 7 9 4 3 2" xfId="0" builtinId="53" customBuiltin="true"/>
    <cellStyle name="常规 5 7 9 4 4" xfId="0" builtinId="53" customBuiltin="true"/>
    <cellStyle name="常规 5 7 9 5" xfId="0" builtinId="53" customBuiltin="true"/>
    <cellStyle name="常规 5 7 9 5 2" xfId="0" builtinId="53" customBuiltin="true"/>
    <cellStyle name="常规 5 7 9 5 2 2" xfId="0" builtinId="53" customBuiltin="true"/>
    <cellStyle name="常规 5 7 9 5 3" xfId="0" builtinId="53" customBuiltin="true"/>
    <cellStyle name="常规 5 7 9 6" xfId="0" builtinId="53" customBuiltin="true"/>
    <cellStyle name="常规 5 7 9 6 2" xfId="0" builtinId="53" customBuiltin="true"/>
    <cellStyle name="常规 5 7 9 7" xfId="0" builtinId="53" customBuiltin="true"/>
    <cellStyle name="常规 5 7 9 8" xfId="0" builtinId="53" customBuiltin="true"/>
    <cellStyle name="常规 5 7 9 9" xfId="0" builtinId="53" customBuiltin="true"/>
    <cellStyle name="常规 5 8" xfId="0" builtinId="53" customBuiltin="true"/>
    <cellStyle name="常规 5 8 10" xfId="0" builtinId="53" customBuiltin="true"/>
    <cellStyle name="常规 5 8 10 2" xfId="0" builtinId="53" customBuiltin="true"/>
    <cellStyle name="常规 5 8 10 2 2" xfId="0" builtinId="53" customBuiltin="true"/>
    <cellStyle name="常规 5 8 10 2 2 2" xfId="0" builtinId="53" customBuiltin="true"/>
    <cellStyle name="常规 5 8 10 2 2 2 2" xfId="0" builtinId="53" customBuiltin="true"/>
    <cellStyle name="常规 5 8 10 2 2 3" xfId="0" builtinId="53" customBuiltin="true"/>
    <cellStyle name="常规 5 8 10 2 3" xfId="0" builtinId="53" customBuiltin="true"/>
    <cellStyle name="常规 5 8 10 2 3 2" xfId="0" builtinId="53" customBuiltin="true"/>
    <cellStyle name="常规 5 8 10 2 4" xfId="0" builtinId="53" customBuiltin="true"/>
    <cellStyle name="常规 5 8 10 2 5" xfId="0" builtinId="53" customBuiltin="true"/>
    <cellStyle name="常规 5 8 10 3" xfId="0" builtinId="53" customBuiltin="true"/>
    <cellStyle name="常规 5 8 10 3 2" xfId="0" builtinId="53" customBuiltin="true"/>
    <cellStyle name="常规 5 8 10 3 2 2" xfId="0" builtinId="53" customBuiltin="true"/>
    <cellStyle name="常规 5 8 10 3 2 2 2" xfId="0" builtinId="53" customBuiltin="true"/>
    <cellStyle name="常规 5 8 10 3 2 3" xfId="0" builtinId="53" customBuiltin="true"/>
    <cellStyle name="常规 5 8 10 3 3" xfId="0" builtinId="53" customBuiltin="true"/>
    <cellStyle name="常规 5 8 10 3 3 2" xfId="0" builtinId="53" customBuiltin="true"/>
    <cellStyle name="常规 5 8 10 3 4" xfId="0" builtinId="53" customBuiltin="true"/>
    <cellStyle name="常规 5 8 10 4" xfId="0" builtinId="53" customBuiltin="true"/>
    <cellStyle name="常规 5 8 10 4 2" xfId="0" builtinId="53" customBuiltin="true"/>
    <cellStyle name="常规 5 8 10 4 2 2" xfId="0" builtinId="53" customBuiltin="true"/>
    <cellStyle name="常规 5 8 10 4 3" xfId="0" builtinId="53" customBuiltin="true"/>
    <cellStyle name="常规 5 8 10 5" xfId="0" builtinId="53" customBuiltin="true"/>
    <cellStyle name="常规 5 8 10 5 2" xfId="0" builtinId="53" customBuiltin="true"/>
    <cellStyle name="常规 5 8 10 6" xfId="0" builtinId="53" customBuiltin="true"/>
    <cellStyle name="常规 5 8 10 7" xfId="0" builtinId="53" customBuiltin="true"/>
    <cellStyle name="常规 5 8 11" xfId="0" builtinId="53" customBuiltin="true"/>
    <cellStyle name="常规 5 8 11 2" xfId="0" builtinId="53" customBuiltin="true"/>
    <cellStyle name="常规 5 8 11 2 2" xfId="0" builtinId="53" customBuiltin="true"/>
    <cellStyle name="常规 5 8 11 2 2 2" xfId="0" builtinId="53" customBuiltin="true"/>
    <cellStyle name="常规 5 8 11 2 3" xfId="0" builtinId="53" customBuiltin="true"/>
    <cellStyle name="常规 5 8 11 3" xfId="0" builtinId="53" customBuiltin="true"/>
    <cellStyle name="常规 5 8 11 3 2" xfId="0" builtinId="53" customBuiltin="true"/>
    <cellStyle name="常规 5 8 11 4" xfId="0" builtinId="53" customBuiltin="true"/>
    <cellStyle name="常规 5 8 11 5" xfId="0" builtinId="53" customBuiltin="true"/>
    <cellStyle name="常规 5 8 12" xfId="0" builtinId="53" customBuiltin="true"/>
    <cellStyle name="常规 5 8 12 2" xfId="0" builtinId="53" customBuiltin="true"/>
    <cellStyle name="常规 5 8 12 2 2" xfId="0" builtinId="53" customBuiltin="true"/>
    <cellStyle name="常规 5 8 12 2 2 2" xfId="0" builtinId="53" customBuiltin="true"/>
    <cellStyle name="常规 5 8 12 2 3" xfId="0" builtinId="53" customBuiltin="true"/>
    <cellStyle name="常规 5 8 12 3" xfId="0" builtinId="53" customBuiltin="true"/>
    <cellStyle name="常规 5 8 12 3 2" xfId="0" builtinId="53" customBuiltin="true"/>
    <cellStyle name="常规 5 8 12 4" xfId="0" builtinId="53" customBuiltin="true"/>
    <cellStyle name="常规 5 8 13" xfId="0" builtinId="53" customBuiltin="true"/>
    <cellStyle name="常规 5 8 13 2" xfId="0" builtinId="53" customBuiltin="true"/>
    <cellStyle name="常规 5 8 13 2 2" xfId="0" builtinId="53" customBuiltin="true"/>
    <cellStyle name="常规 5 8 13 3" xfId="0" builtinId="53" customBuiltin="true"/>
    <cellStyle name="常规 5 8 14" xfId="0" builtinId="53" customBuiltin="true"/>
    <cellStyle name="常规 5 8 14 2" xfId="0" builtinId="53" customBuiltin="true"/>
    <cellStyle name="常规 5 8 14 2 2" xfId="0" builtinId="53" customBuiltin="true"/>
    <cellStyle name="常规 5 8 14 3" xfId="0" builtinId="53" customBuiltin="true"/>
    <cellStyle name="常规 5 8 15" xfId="0" builtinId="53" customBuiltin="true"/>
    <cellStyle name="常规 5 8 15 2" xfId="0" builtinId="53" customBuiltin="true"/>
    <cellStyle name="常规 5 8 16" xfId="0" builtinId="53" customBuiltin="true"/>
    <cellStyle name="常规 5 8 17" xfId="0" builtinId="53" customBuiltin="true"/>
    <cellStyle name="常规 5 8 18" xfId="0" builtinId="53" customBuiltin="true"/>
    <cellStyle name="常规 5 8 19" xfId="0" builtinId="53" customBuiltin="true"/>
    <cellStyle name="常规 5 8 2" xfId="0" builtinId="53" customBuiltin="true"/>
    <cellStyle name="常规 5 8 2 10" xfId="0" builtinId="53" customBuiltin="true"/>
    <cellStyle name="常规 5 8 2 10 2" xfId="0" builtinId="53" customBuiltin="true"/>
    <cellStyle name="常规 5 8 2 10 2 2" xfId="0" builtinId="53" customBuiltin="true"/>
    <cellStyle name="常规 5 8 2 10 3" xfId="0" builtinId="53" customBuiltin="true"/>
    <cellStyle name="常规 5 8 2 11" xfId="0" builtinId="53" customBuiltin="true"/>
    <cellStyle name="常规 5 8 2 11 2" xfId="0" builtinId="53" customBuiltin="true"/>
    <cellStyle name="常规 5 8 2 12" xfId="0" builtinId="53" customBuiltin="true"/>
    <cellStyle name="常规 5 8 2 13" xfId="0" builtinId="53" customBuiltin="true"/>
    <cellStyle name="常规 5 8 2 14" xfId="0" builtinId="53" customBuiltin="true"/>
    <cellStyle name="常规 5 8 2 2" xfId="0" builtinId="53" customBuiltin="true"/>
    <cellStyle name="常规 5 8 2 2 10" xfId="0" builtinId="53" customBuiltin="true"/>
    <cellStyle name="常规 5 8 2 2 11" xfId="0" builtinId="53" customBuiltin="true"/>
    <cellStyle name="常规 5 8 2 2 2" xfId="0" builtinId="53" customBuiltin="true"/>
    <cellStyle name="常规 5 8 2 2 2 10" xfId="0" builtinId="53" customBuiltin="true"/>
    <cellStyle name="常规 5 8 2 2 2 2" xfId="0" builtinId="53" customBuiltin="true"/>
    <cellStyle name="常规 5 8 2 2 2 2 2" xfId="0" builtinId="53" customBuiltin="true"/>
    <cellStyle name="常规 5 8 2 2 2 2 2 2" xfId="0" builtinId="53" customBuiltin="true"/>
    <cellStyle name="常规 5 8 2 2 2 2 2 2 2" xfId="0" builtinId="53" customBuiltin="true"/>
    <cellStyle name="常规 5 8 2 2 2 2 2 2 2 2" xfId="0" builtinId="53" customBuiltin="true"/>
    <cellStyle name="常规 5 8 2 2 2 2 2 2 3" xfId="0" builtinId="53" customBuiltin="true"/>
    <cellStyle name="常规 5 8 2 2 2 2 2 3" xfId="0" builtinId="53" customBuiltin="true"/>
    <cellStyle name="常规 5 8 2 2 2 2 2 3 2" xfId="0" builtinId="53" customBuiltin="true"/>
    <cellStyle name="常规 5 8 2 2 2 2 2 4" xfId="0" builtinId="53" customBuiltin="true"/>
    <cellStyle name="常规 5 8 2 2 2 2 2 5" xfId="0" builtinId="53" customBuiltin="true"/>
    <cellStyle name="常规 5 8 2 2 2 2 3" xfId="0" builtinId="53" customBuiltin="true"/>
    <cellStyle name="常规 5 8 2 2 2 2 3 2" xfId="0" builtinId="53" customBuiltin="true"/>
    <cellStyle name="常规 5 8 2 2 2 2 3 2 2" xfId="0" builtinId="53" customBuiltin="true"/>
    <cellStyle name="常规 5 8 2 2 2 2 3 2 2 2" xfId="0" builtinId="53" customBuiltin="true"/>
    <cellStyle name="常规 5 8 2 2 2 2 3 2 3" xfId="0" builtinId="53" customBuiltin="true"/>
    <cellStyle name="常规 5 8 2 2 2 2 3 3" xfId="0" builtinId="53" customBuiltin="true"/>
    <cellStyle name="常规 5 8 2 2 2 2 3 3 2" xfId="0" builtinId="53" customBuiltin="true"/>
    <cellStyle name="常规 5 8 2 2 2 2 3 4" xfId="0" builtinId="53" customBuiltin="true"/>
    <cellStyle name="常规 5 8 2 2 2 2 4" xfId="0" builtinId="53" customBuiltin="true"/>
    <cellStyle name="常规 5 8 2 2 2 2 4 2" xfId="0" builtinId="53" customBuiltin="true"/>
    <cellStyle name="常规 5 8 2 2 2 2 4 2 2" xfId="0" builtinId="53" customBuiltin="true"/>
    <cellStyle name="常规 5 8 2 2 2 2 4 3" xfId="0" builtinId="53" customBuiltin="true"/>
    <cellStyle name="常规 5 8 2 2 2 2 5" xfId="0" builtinId="53" customBuiltin="true"/>
    <cellStyle name="常规 5 8 2 2 2 2 5 2" xfId="0" builtinId="53" customBuiltin="true"/>
    <cellStyle name="常规 5 8 2 2 2 2 6" xfId="0" builtinId="53" customBuiltin="true"/>
    <cellStyle name="常规 5 8 2 2 2 2 7" xfId="0" builtinId="53" customBuiltin="true"/>
    <cellStyle name="常规 5 8 2 2 2 3" xfId="0" builtinId="53" customBuiltin="true"/>
    <cellStyle name="常规 5 8 2 2 2 3 2" xfId="0" builtinId="53" customBuiltin="true"/>
    <cellStyle name="常规 5 8 2 2 2 3 2 2" xfId="0" builtinId="53" customBuiltin="true"/>
    <cellStyle name="常规 5 8 2 2 2 3 2 2 2" xfId="0" builtinId="53" customBuiltin="true"/>
    <cellStyle name="常规 5 8 2 2 2 3 2 2 2 2" xfId="0" builtinId="53" customBuiltin="true"/>
    <cellStyle name="常规 5 8 2 2 2 3 2 2 3" xfId="0" builtinId="53" customBuiltin="true"/>
    <cellStyle name="常规 5 8 2 2 2 3 2 3" xfId="0" builtinId="53" customBuiltin="true"/>
    <cellStyle name="常规 5 8 2 2 2 3 2 3 2" xfId="0" builtinId="53" customBuiltin="true"/>
    <cellStyle name="常规 5 8 2 2 2 3 2 4" xfId="0" builtinId="53" customBuiltin="true"/>
    <cellStyle name="常规 5 8 2 2 2 3 2 5" xfId="0" builtinId="53" customBuiltin="true"/>
    <cellStyle name="常规 5 8 2 2 2 3 3" xfId="0" builtinId="53" customBuiltin="true"/>
    <cellStyle name="常规 5 8 2 2 2 3 3 2" xfId="0" builtinId="53" customBuiltin="true"/>
    <cellStyle name="常规 5 8 2 2 2 3 3 2 2" xfId="0" builtinId="53" customBuiltin="true"/>
    <cellStyle name="常规 5 8 2 2 2 3 3 2 2 2" xfId="0" builtinId="53" customBuiltin="true"/>
    <cellStyle name="常规 5 8 2 2 2 3 3 2 3" xfId="0" builtinId="53" customBuiltin="true"/>
    <cellStyle name="常规 5 8 2 2 2 3 3 3" xfId="0" builtinId="53" customBuiltin="true"/>
    <cellStyle name="常规 5 8 2 2 2 3 3 3 2" xfId="0" builtinId="53" customBuiltin="true"/>
    <cellStyle name="常规 5 8 2 2 2 3 3 4" xfId="0" builtinId="53" customBuiltin="true"/>
    <cellStyle name="常规 5 8 2 2 2 3 4" xfId="0" builtinId="53" customBuiltin="true"/>
    <cellStyle name="常规 5 8 2 2 2 3 4 2" xfId="0" builtinId="53" customBuiltin="true"/>
    <cellStyle name="常规 5 8 2 2 2 3 4 2 2" xfId="0" builtinId="53" customBuiltin="true"/>
    <cellStyle name="常规 5 8 2 2 2 3 4 3" xfId="0" builtinId="53" customBuiltin="true"/>
    <cellStyle name="常规 5 8 2 2 2 3 5" xfId="0" builtinId="53" customBuiltin="true"/>
    <cellStyle name="常规 5 8 2 2 2 3 5 2" xfId="0" builtinId="53" customBuiltin="true"/>
    <cellStyle name="常规 5 8 2 2 2 3 6" xfId="0" builtinId="53" customBuiltin="true"/>
    <cellStyle name="常规 5 8 2 2 2 3 7" xfId="0" builtinId="53" customBuiltin="true"/>
    <cellStyle name="常规 5 8 2 2 2 4" xfId="0" builtinId="53" customBuiltin="true"/>
    <cellStyle name="常规 5 8 2 2 2 4 2" xfId="0" builtinId="53" customBuiltin="true"/>
    <cellStyle name="常规 5 8 2 2 2 4 2 2" xfId="0" builtinId="53" customBuiltin="true"/>
    <cellStyle name="常规 5 8 2 2 2 4 2 2 2" xfId="0" builtinId="53" customBuiltin="true"/>
    <cellStyle name="常规 5 8 2 2 2 4 2 3" xfId="0" builtinId="53" customBuiltin="true"/>
    <cellStyle name="常规 5 8 2 2 2 4 3" xfId="0" builtinId="53" customBuiltin="true"/>
    <cellStyle name="常规 5 8 2 2 2 4 3 2" xfId="0" builtinId="53" customBuiltin="true"/>
    <cellStyle name="常规 5 8 2 2 2 4 4" xfId="0" builtinId="53" customBuiltin="true"/>
    <cellStyle name="常规 5 8 2 2 2 4 5" xfId="0" builtinId="53" customBuiltin="true"/>
    <cellStyle name="常规 5 8 2 2 2 5" xfId="0" builtinId="53" customBuiltin="true"/>
    <cellStyle name="常规 5 8 2 2 2 5 2" xfId="0" builtinId="53" customBuiltin="true"/>
    <cellStyle name="常规 5 8 2 2 2 5 2 2" xfId="0" builtinId="53" customBuiltin="true"/>
    <cellStyle name="常规 5 8 2 2 2 5 2 2 2" xfId="0" builtinId="53" customBuiltin="true"/>
    <cellStyle name="常规 5 8 2 2 2 5 2 3" xfId="0" builtinId="53" customBuiltin="true"/>
    <cellStyle name="常规 5 8 2 2 2 5 3" xfId="0" builtinId="53" customBuiltin="true"/>
    <cellStyle name="常规 5 8 2 2 2 5 3 2" xfId="0" builtinId="53" customBuiltin="true"/>
    <cellStyle name="常规 5 8 2 2 2 5 4" xfId="0" builtinId="53" customBuiltin="true"/>
    <cellStyle name="常规 5 8 2 2 2 6" xfId="0" builtinId="53" customBuiltin="true"/>
    <cellStyle name="常规 5 8 2 2 2 6 2" xfId="0" builtinId="53" customBuiltin="true"/>
    <cellStyle name="常规 5 8 2 2 2 6 2 2" xfId="0" builtinId="53" customBuiltin="true"/>
    <cellStyle name="常规 5 8 2 2 2 6 3" xfId="0" builtinId="53" customBuiltin="true"/>
    <cellStyle name="常规 5 8 2 2 2 7" xfId="0" builtinId="53" customBuiltin="true"/>
    <cellStyle name="常规 5 8 2 2 2 7 2" xfId="0" builtinId="53" customBuiltin="true"/>
    <cellStyle name="常规 5 8 2 2 2 8" xfId="0" builtinId="53" customBuiltin="true"/>
    <cellStyle name="常规 5 8 2 2 2 9" xfId="0" builtinId="53" customBuiltin="true"/>
    <cellStyle name="常规 5 8 2 2 3" xfId="0" builtinId="53" customBuiltin="true"/>
    <cellStyle name="常规 5 8 2 2 3 2" xfId="0" builtinId="53" customBuiltin="true"/>
    <cellStyle name="常规 5 8 2 2 3 2 2" xfId="0" builtinId="53" customBuiltin="true"/>
    <cellStyle name="常规 5 8 2 2 3 2 2 2" xfId="0" builtinId="53" customBuiltin="true"/>
    <cellStyle name="常规 5 8 2 2 3 2 2 2 2" xfId="0" builtinId="53" customBuiltin="true"/>
    <cellStyle name="常规 5 8 2 2 3 2 2 3" xfId="0" builtinId="53" customBuiltin="true"/>
    <cellStyle name="常规 5 8 2 2 3 2 3" xfId="0" builtinId="53" customBuiltin="true"/>
    <cellStyle name="常规 5 8 2 2 3 2 3 2" xfId="0" builtinId="53" customBuiltin="true"/>
    <cellStyle name="常规 5 8 2 2 3 2 4" xfId="0" builtinId="53" customBuiltin="true"/>
    <cellStyle name="常规 5 8 2 2 3 2 5" xfId="0" builtinId="53" customBuiltin="true"/>
    <cellStyle name="常规 5 8 2 2 3 3" xfId="0" builtinId="53" customBuiltin="true"/>
    <cellStyle name="常规 5 8 2 2 3 3 2" xfId="0" builtinId="53" customBuiltin="true"/>
    <cellStyle name="常规 5 8 2 2 3 3 2 2" xfId="0" builtinId="53" customBuiltin="true"/>
    <cellStyle name="常规 5 8 2 2 3 3 2 2 2" xfId="0" builtinId="53" customBuiltin="true"/>
    <cellStyle name="常规 5 8 2 2 3 3 2 3" xfId="0" builtinId="53" customBuiltin="true"/>
    <cellStyle name="常规 5 8 2 2 3 3 3" xfId="0" builtinId="53" customBuiltin="true"/>
    <cellStyle name="常规 5 8 2 2 3 3 3 2" xfId="0" builtinId="53" customBuiltin="true"/>
    <cellStyle name="常规 5 8 2 2 3 3 4" xfId="0" builtinId="53" customBuiltin="true"/>
    <cellStyle name="常规 5 8 2 2 3 4" xfId="0" builtinId="53" customBuiltin="true"/>
    <cellStyle name="常规 5 8 2 2 3 4 2" xfId="0" builtinId="53" customBuiltin="true"/>
    <cellStyle name="常规 5 8 2 2 3 4 2 2" xfId="0" builtinId="53" customBuiltin="true"/>
    <cellStyle name="常规 5 8 2 2 3 4 3" xfId="0" builtinId="53" customBuiltin="true"/>
    <cellStyle name="常规 5 8 2 2 3 5" xfId="0" builtinId="53" customBuiltin="true"/>
    <cellStyle name="常规 5 8 2 2 3 5 2" xfId="0" builtinId="53" customBuiltin="true"/>
    <cellStyle name="常规 5 8 2 2 3 6" xfId="0" builtinId="53" customBuiltin="true"/>
    <cellStyle name="常规 5 8 2 2 3 7" xfId="0" builtinId="53" customBuiltin="true"/>
    <cellStyle name="常规 5 8 2 2 4" xfId="0" builtinId="53" customBuiltin="true"/>
    <cellStyle name="常规 5 8 2 2 4 2" xfId="0" builtinId="53" customBuiltin="true"/>
    <cellStyle name="常规 5 8 2 2 4 2 2" xfId="0" builtinId="53" customBuiltin="true"/>
    <cellStyle name="常规 5 8 2 2 4 2 2 2" xfId="0" builtinId="53" customBuiltin="true"/>
    <cellStyle name="常规 5 8 2 2 4 2 2 2 2" xfId="0" builtinId="53" customBuiltin="true"/>
    <cellStyle name="常规 5 8 2 2 4 2 2 3" xfId="0" builtinId="53" customBuiltin="true"/>
    <cellStyle name="常规 5 8 2 2 4 2 3" xfId="0" builtinId="53" customBuiltin="true"/>
    <cellStyle name="常规 5 8 2 2 4 2 3 2" xfId="0" builtinId="53" customBuiltin="true"/>
    <cellStyle name="常规 5 8 2 2 4 2 4" xfId="0" builtinId="53" customBuiltin="true"/>
    <cellStyle name="常规 5 8 2 2 4 2 5" xfId="0" builtinId="53" customBuiltin="true"/>
    <cellStyle name="常规 5 8 2 2 4 3" xfId="0" builtinId="53" customBuiltin="true"/>
    <cellStyle name="常规 5 8 2 2 4 3 2" xfId="0" builtinId="53" customBuiltin="true"/>
    <cellStyle name="常规 5 8 2 2 4 3 2 2" xfId="0" builtinId="53" customBuiltin="true"/>
    <cellStyle name="常规 5 8 2 2 4 3 2 2 2" xfId="0" builtinId="53" customBuiltin="true"/>
    <cellStyle name="常规 5 8 2 2 4 3 2 3" xfId="0" builtinId="53" customBuiltin="true"/>
    <cellStyle name="常规 5 8 2 2 4 3 3" xfId="0" builtinId="53" customBuiltin="true"/>
    <cellStyle name="常规 5 8 2 2 4 3 3 2" xfId="0" builtinId="53" customBuiltin="true"/>
    <cellStyle name="常规 5 8 2 2 4 3 4" xfId="0" builtinId="53" customBuiltin="true"/>
    <cellStyle name="常规 5 8 2 2 4 4" xfId="0" builtinId="53" customBuiltin="true"/>
    <cellStyle name="常规 5 8 2 2 4 4 2" xfId="0" builtinId="53" customBuiltin="true"/>
    <cellStyle name="常规 5 8 2 2 4 4 2 2" xfId="0" builtinId="53" customBuiltin="true"/>
    <cellStyle name="常规 5 8 2 2 4 4 3" xfId="0" builtinId="53" customBuiltin="true"/>
    <cellStyle name="常规 5 8 2 2 4 5" xfId="0" builtinId="53" customBuiltin="true"/>
    <cellStyle name="常规 5 8 2 2 4 5 2" xfId="0" builtinId="53" customBuiltin="true"/>
    <cellStyle name="常规 5 8 2 2 4 6" xfId="0" builtinId="53" customBuiltin="true"/>
    <cellStyle name="常规 5 8 2 2 4 7" xfId="0" builtinId="53" customBuiltin="true"/>
    <cellStyle name="常规 5 8 2 2 5" xfId="0" builtinId="53" customBuiltin="true"/>
    <cellStyle name="常规 5 8 2 2 5 2" xfId="0" builtinId="53" customBuiltin="true"/>
    <cellStyle name="常规 5 8 2 2 5 2 2" xfId="0" builtinId="53" customBuiltin="true"/>
    <cellStyle name="常规 5 8 2 2 5 2 2 2" xfId="0" builtinId="53" customBuiltin="true"/>
    <cellStyle name="常规 5 8 2 2 5 2 3" xfId="0" builtinId="53" customBuiltin="true"/>
    <cellStyle name="常规 5 8 2 2 5 3" xfId="0" builtinId="53" customBuiltin="true"/>
    <cellStyle name="常规 5 8 2 2 5 3 2" xfId="0" builtinId="53" customBuiltin="true"/>
    <cellStyle name="常规 5 8 2 2 5 4" xfId="0" builtinId="53" customBuiltin="true"/>
    <cellStyle name="常规 5 8 2 2 5 5" xfId="0" builtinId="53" customBuiltin="true"/>
    <cellStyle name="常规 5 8 2 2 6" xfId="0" builtinId="53" customBuiltin="true"/>
    <cellStyle name="常规 5 8 2 2 6 2" xfId="0" builtinId="53" customBuiltin="true"/>
    <cellStyle name="常规 5 8 2 2 6 2 2" xfId="0" builtinId="53" customBuiltin="true"/>
    <cellStyle name="常规 5 8 2 2 6 2 2 2" xfId="0" builtinId="53" customBuiltin="true"/>
    <cellStyle name="常规 5 8 2 2 6 2 3" xfId="0" builtinId="53" customBuiltin="true"/>
    <cellStyle name="常规 5 8 2 2 6 3" xfId="0" builtinId="53" customBuiltin="true"/>
    <cellStyle name="常规 5 8 2 2 6 3 2" xfId="0" builtinId="53" customBuiltin="true"/>
    <cellStyle name="常规 5 8 2 2 6 4" xfId="0" builtinId="53" customBuiltin="true"/>
    <cellStyle name="常规 5 8 2 2 7" xfId="0" builtinId="53" customBuiltin="true"/>
    <cellStyle name="常规 5 8 2 2 7 2" xfId="0" builtinId="53" customBuiltin="true"/>
    <cellStyle name="常规 5 8 2 2 7 2 2" xfId="0" builtinId="53" customBuiltin="true"/>
    <cellStyle name="常规 5 8 2 2 7 3" xfId="0" builtinId="53" customBuiltin="true"/>
    <cellStyle name="常规 5 8 2 2 8" xfId="0" builtinId="53" customBuiltin="true"/>
    <cellStyle name="常规 5 8 2 2 8 2" xfId="0" builtinId="53" customBuiltin="true"/>
    <cellStyle name="常规 5 8 2 2 9" xfId="0" builtinId="53" customBuiltin="true"/>
    <cellStyle name="常规 5 8 2 3" xfId="0" builtinId="53" customBuiltin="true"/>
    <cellStyle name="常规 5 8 2 3 10" xfId="0" builtinId="53" customBuiltin="true"/>
    <cellStyle name="常规 5 8 2 3 11" xfId="0" builtinId="53" customBuiltin="true"/>
    <cellStyle name="常规 5 8 2 3 2" xfId="0" builtinId="53" customBuiltin="true"/>
    <cellStyle name="常规 5 8 2 3 2 10" xfId="0" builtinId="53" customBuiltin="true"/>
    <cellStyle name="常规 5 8 2 3 2 2" xfId="0" builtinId="53" customBuiltin="true"/>
    <cellStyle name="常规 5 8 2 3 2 2 2" xfId="0" builtinId="53" customBuiltin="true"/>
    <cellStyle name="常规 5 8 2 3 2 2 2 2" xfId="0" builtinId="53" customBuiltin="true"/>
    <cellStyle name="常规 5 8 2 3 2 2 2 2 2" xfId="0" builtinId="53" customBuiltin="true"/>
    <cellStyle name="常规 5 8 2 3 2 2 2 2 2 2" xfId="0" builtinId="53" customBuiltin="true"/>
    <cellStyle name="常规 5 8 2 3 2 2 2 2 3" xfId="0" builtinId="53" customBuiltin="true"/>
    <cellStyle name="常规 5 8 2 3 2 2 2 3" xfId="0" builtinId="53" customBuiltin="true"/>
    <cellStyle name="常规 5 8 2 3 2 2 2 3 2" xfId="0" builtinId="53" customBuiltin="true"/>
    <cellStyle name="常规 5 8 2 3 2 2 2 4" xfId="0" builtinId="53" customBuiltin="true"/>
    <cellStyle name="常规 5 8 2 3 2 2 2 5" xfId="0" builtinId="53" customBuiltin="true"/>
    <cellStyle name="常规 5 8 2 3 2 2 3" xfId="0" builtinId="53" customBuiltin="true"/>
    <cellStyle name="常规 5 8 2 3 2 2 3 2" xfId="0" builtinId="53" customBuiltin="true"/>
    <cellStyle name="常规 5 8 2 3 2 2 3 2 2" xfId="0" builtinId="53" customBuiltin="true"/>
    <cellStyle name="常规 5 8 2 3 2 2 3 2 2 2" xfId="0" builtinId="53" customBuiltin="true"/>
    <cellStyle name="常规 5 8 2 3 2 2 3 2 3" xfId="0" builtinId="53" customBuiltin="true"/>
    <cellStyle name="常规 5 8 2 3 2 2 3 3" xfId="0" builtinId="53" customBuiltin="true"/>
    <cellStyle name="常规 5 8 2 3 2 2 3 3 2" xfId="0" builtinId="53" customBuiltin="true"/>
    <cellStyle name="常规 5 8 2 3 2 2 3 4" xfId="0" builtinId="53" customBuiltin="true"/>
    <cellStyle name="常规 5 8 2 3 2 2 4" xfId="0" builtinId="53" customBuiltin="true"/>
    <cellStyle name="常规 5 8 2 3 2 2 4 2" xfId="0" builtinId="53" customBuiltin="true"/>
    <cellStyle name="常规 5 8 2 3 2 2 4 2 2" xfId="0" builtinId="53" customBuiltin="true"/>
    <cellStyle name="常规 5 8 2 3 2 2 4 3" xfId="0" builtinId="53" customBuiltin="true"/>
    <cellStyle name="常规 5 8 2 3 2 2 5" xfId="0" builtinId="53" customBuiltin="true"/>
    <cellStyle name="常规 5 8 2 3 2 2 5 2" xfId="0" builtinId="53" customBuiltin="true"/>
    <cellStyle name="常规 5 8 2 3 2 2 6" xfId="0" builtinId="53" customBuiltin="true"/>
    <cellStyle name="常规 5 8 2 3 2 2 7" xfId="0" builtinId="53" customBuiltin="true"/>
    <cellStyle name="常规 5 8 2 3 2 3" xfId="0" builtinId="53" customBuiltin="true"/>
    <cellStyle name="常规 5 8 2 3 2 3 2" xfId="0" builtinId="53" customBuiltin="true"/>
    <cellStyle name="常规 5 8 2 3 2 3 2 2" xfId="0" builtinId="53" customBuiltin="true"/>
    <cellStyle name="常规 5 8 2 3 2 3 2 2 2" xfId="0" builtinId="53" customBuiltin="true"/>
    <cellStyle name="常规 5 8 2 3 2 3 2 2 2 2" xfId="0" builtinId="53" customBuiltin="true"/>
    <cellStyle name="常规 5 8 2 3 2 3 2 2 3" xfId="0" builtinId="53" customBuiltin="true"/>
    <cellStyle name="常规 5 8 2 3 2 3 2 3" xfId="0" builtinId="53" customBuiltin="true"/>
    <cellStyle name="常规 5 8 2 3 2 3 2 3 2" xfId="0" builtinId="53" customBuiltin="true"/>
    <cellStyle name="常规 5 8 2 3 2 3 2 4" xfId="0" builtinId="53" customBuiltin="true"/>
    <cellStyle name="常规 5 8 2 3 2 3 2 5" xfId="0" builtinId="53" customBuiltin="true"/>
    <cellStyle name="常规 5 8 2 3 2 3 3" xfId="0" builtinId="53" customBuiltin="true"/>
    <cellStyle name="常规 5 8 2 3 2 3 3 2" xfId="0" builtinId="53" customBuiltin="true"/>
    <cellStyle name="常规 5 8 2 3 2 3 3 2 2" xfId="0" builtinId="53" customBuiltin="true"/>
    <cellStyle name="常规 5 8 2 3 2 3 3 2 2 2" xfId="0" builtinId="53" customBuiltin="true"/>
    <cellStyle name="常规 5 8 2 3 2 3 3 2 3" xfId="0" builtinId="53" customBuiltin="true"/>
    <cellStyle name="常规 5 8 2 3 2 3 3 3" xfId="0" builtinId="53" customBuiltin="true"/>
    <cellStyle name="常规 5 8 2 3 2 3 3 3 2" xfId="0" builtinId="53" customBuiltin="true"/>
    <cellStyle name="常规 5 8 2 3 2 3 3 4" xfId="0" builtinId="53" customBuiltin="true"/>
    <cellStyle name="常规 5 8 2 3 2 3 4" xfId="0" builtinId="53" customBuiltin="true"/>
    <cellStyle name="常规 5 8 2 3 2 3 4 2" xfId="0" builtinId="53" customBuiltin="true"/>
    <cellStyle name="常规 5 8 2 3 2 3 4 2 2" xfId="0" builtinId="53" customBuiltin="true"/>
    <cellStyle name="常规 5 8 2 3 2 3 4 3" xfId="0" builtinId="53" customBuiltin="true"/>
    <cellStyle name="常规 5 8 2 3 2 3 5" xfId="0" builtinId="53" customBuiltin="true"/>
    <cellStyle name="常规 5 8 2 3 2 3 5 2" xfId="0" builtinId="53" customBuiltin="true"/>
    <cellStyle name="常规 5 8 2 3 2 3 6" xfId="0" builtinId="53" customBuiltin="true"/>
    <cellStyle name="常规 5 8 2 3 2 3 7" xfId="0" builtinId="53" customBuiltin="true"/>
    <cellStyle name="常规 5 8 2 3 2 4" xfId="0" builtinId="53" customBuiltin="true"/>
    <cellStyle name="常规 5 8 2 3 2 4 2" xfId="0" builtinId="53" customBuiltin="true"/>
    <cellStyle name="常规 5 8 2 3 2 4 2 2" xfId="0" builtinId="53" customBuiltin="true"/>
    <cellStyle name="常规 5 8 2 3 2 4 2 2 2" xfId="0" builtinId="53" customBuiltin="true"/>
    <cellStyle name="常规 5 8 2 3 2 4 2 3" xfId="0" builtinId="53" customBuiltin="true"/>
    <cellStyle name="常规 5 8 2 3 2 4 3" xfId="0" builtinId="53" customBuiltin="true"/>
    <cellStyle name="常规 5 8 2 3 2 4 3 2" xfId="0" builtinId="53" customBuiltin="true"/>
    <cellStyle name="常规 5 8 2 3 2 4 4" xfId="0" builtinId="53" customBuiltin="true"/>
    <cellStyle name="常规 5 8 2 3 2 4 5" xfId="0" builtinId="53" customBuiltin="true"/>
    <cellStyle name="常规 5 8 2 3 2 5" xfId="0" builtinId="53" customBuiltin="true"/>
    <cellStyle name="常规 5 8 2 3 2 5 2" xfId="0" builtinId="53" customBuiltin="true"/>
    <cellStyle name="常规 5 8 2 3 2 5 2 2" xfId="0" builtinId="53" customBuiltin="true"/>
    <cellStyle name="常规 5 8 2 3 2 5 2 2 2" xfId="0" builtinId="53" customBuiltin="true"/>
    <cellStyle name="常规 5 8 2 3 2 5 2 3" xfId="0" builtinId="53" customBuiltin="true"/>
    <cellStyle name="常规 5 8 2 3 2 5 3" xfId="0" builtinId="53" customBuiltin="true"/>
    <cellStyle name="常规 5 8 2 3 2 5 3 2" xfId="0" builtinId="53" customBuiltin="true"/>
    <cellStyle name="常规 5 8 2 3 2 5 4" xfId="0" builtinId="53" customBuiltin="true"/>
    <cellStyle name="常规 5 8 2 3 2 6" xfId="0" builtinId="53" customBuiltin="true"/>
    <cellStyle name="常规 5 8 2 3 2 6 2" xfId="0" builtinId="53" customBuiltin="true"/>
    <cellStyle name="常规 5 8 2 3 2 6 2 2" xfId="0" builtinId="53" customBuiltin="true"/>
    <cellStyle name="常规 5 8 2 3 2 6 3" xfId="0" builtinId="53" customBuiltin="true"/>
    <cellStyle name="常规 5 8 2 3 2 7" xfId="0" builtinId="53" customBuiltin="true"/>
    <cellStyle name="常规 5 8 2 3 2 7 2" xfId="0" builtinId="53" customBuiltin="true"/>
    <cellStyle name="常规 5 8 2 3 2 8" xfId="0" builtinId="53" customBuiltin="true"/>
    <cellStyle name="常规 5 8 2 3 2 9" xfId="0" builtinId="53" customBuiltin="true"/>
    <cellStyle name="常规 5 8 2 3 3" xfId="0" builtinId="53" customBuiltin="true"/>
    <cellStyle name="常规 5 8 2 3 3 2" xfId="0" builtinId="53" customBuiltin="true"/>
    <cellStyle name="常规 5 8 2 3 3 2 2" xfId="0" builtinId="53" customBuiltin="true"/>
    <cellStyle name="常规 5 8 2 3 3 2 2 2" xfId="0" builtinId="53" customBuiltin="true"/>
    <cellStyle name="常规 5 8 2 3 3 2 2 2 2" xfId="0" builtinId="53" customBuiltin="true"/>
    <cellStyle name="常规 5 8 2 3 3 2 2 3" xfId="0" builtinId="53" customBuiltin="true"/>
    <cellStyle name="常规 5 8 2 3 3 2 3" xfId="0" builtinId="53" customBuiltin="true"/>
    <cellStyle name="常规 5 8 2 3 3 2 3 2" xfId="0" builtinId="53" customBuiltin="true"/>
    <cellStyle name="常规 5 8 2 3 3 2 4" xfId="0" builtinId="53" customBuiltin="true"/>
    <cellStyle name="常规 5 8 2 3 3 2 5" xfId="0" builtinId="53" customBuiltin="true"/>
    <cellStyle name="常规 5 8 2 3 3 3" xfId="0" builtinId="53" customBuiltin="true"/>
    <cellStyle name="常规 5 8 2 3 3 3 2" xfId="0" builtinId="53" customBuiltin="true"/>
    <cellStyle name="常规 5 8 2 3 3 3 2 2" xfId="0" builtinId="53" customBuiltin="true"/>
    <cellStyle name="常规 5 8 2 3 3 3 2 2 2" xfId="0" builtinId="53" customBuiltin="true"/>
    <cellStyle name="常规 5 8 2 3 3 3 2 3" xfId="0" builtinId="53" customBuiltin="true"/>
    <cellStyle name="常规 5 8 2 3 3 3 3" xfId="0" builtinId="53" customBuiltin="true"/>
    <cellStyle name="常规 5 8 2 3 3 3 3 2" xfId="0" builtinId="53" customBuiltin="true"/>
    <cellStyle name="常规 5 8 2 3 3 3 4" xfId="0" builtinId="53" customBuiltin="true"/>
    <cellStyle name="常规 5 8 2 3 3 4" xfId="0" builtinId="53" customBuiltin="true"/>
    <cellStyle name="常规 5 8 2 3 3 4 2" xfId="0" builtinId="53" customBuiltin="true"/>
    <cellStyle name="常规 5 8 2 3 3 4 2 2" xfId="0" builtinId="53" customBuiltin="true"/>
    <cellStyle name="常规 5 8 2 3 3 4 3" xfId="0" builtinId="53" customBuiltin="true"/>
    <cellStyle name="常规 5 8 2 3 3 5" xfId="0" builtinId="53" customBuiltin="true"/>
    <cellStyle name="常规 5 8 2 3 3 5 2" xfId="0" builtinId="53" customBuiltin="true"/>
    <cellStyle name="常规 5 8 2 3 3 6" xfId="0" builtinId="53" customBuiltin="true"/>
    <cellStyle name="常规 5 8 2 3 3 7" xfId="0" builtinId="53" customBuiltin="true"/>
    <cellStyle name="常规 5 8 2 3 4" xfId="0" builtinId="53" customBuiltin="true"/>
    <cellStyle name="常规 5 8 2 3 4 2" xfId="0" builtinId="53" customBuiltin="true"/>
    <cellStyle name="常规 5 8 2 3 4 2 2" xfId="0" builtinId="53" customBuiltin="true"/>
    <cellStyle name="常规 5 8 2 3 4 2 2 2" xfId="0" builtinId="53" customBuiltin="true"/>
    <cellStyle name="常规 5 8 2 3 4 2 2 2 2" xfId="0" builtinId="53" customBuiltin="true"/>
    <cellStyle name="常规 5 8 2 3 4 2 2 3" xfId="0" builtinId="53" customBuiltin="true"/>
    <cellStyle name="常规 5 8 2 3 4 2 3" xfId="0" builtinId="53" customBuiltin="true"/>
    <cellStyle name="常规 5 8 2 3 4 2 3 2" xfId="0" builtinId="53" customBuiltin="true"/>
    <cellStyle name="常规 5 8 2 3 4 2 4" xfId="0" builtinId="53" customBuiltin="true"/>
    <cellStyle name="常规 5 8 2 3 4 2 5" xfId="0" builtinId="53" customBuiltin="true"/>
    <cellStyle name="常规 5 8 2 3 4 3" xfId="0" builtinId="53" customBuiltin="true"/>
    <cellStyle name="常规 5 8 2 3 4 3 2" xfId="0" builtinId="53" customBuiltin="true"/>
    <cellStyle name="常规 5 8 2 3 4 3 2 2" xfId="0" builtinId="53" customBuiltin="true"/>
    <cellStyle name="常规 5 8 2 3 4 3 2 2 2" xfId="0" builtinId="53" customBuiltin="true"/>
    <cellStyle name="常规 5 8 2 3 4 3 2 3" xfId="0" builtinId="53" customBuiltin="true"/>
    <cellStyle name="常规 5 8 2 3 4 3 3" xfId="0" builtinId="53" customBuiltin="true"/>
    <cellStyle name="常规 5 8 2 3 4 3 3 2" xfId="0" builtinId="53" customBuiltin="true"/>
    <cellStyle name="常规 5 8 2 3 4 3 4" xfId="0" builtinId="53" customBuiltin="true"/>
    <cellStyle name="常规 5 8 2 3 4 4" xfId="0" builtinId="53" customBuiltin="true"/>
    <cellStyle name="常规 5 8 2 3 4 4 2" xfId="0" builtinId="53" customBuiltin="true"/>
    <cellStyle name="常规 5 8 2 3 4 4 2 2" xfId="0" builtinId="53" customBuiltin="true"/>
    <cellStyle name="常规 5 8 2 3 4 4 3" xfId="0" builtinId="53" customBuiltin="true"/>
    <cellStyle name="常规 5 8 2 3 4 5" xfId="0" builtinId="53" customBuiltin="true"/>
    <cellStyle name="常规 5 8 2 3 4 5 2" xfId="0" builtinId="53" customBuiltin="true"/>
    <cellStyle name="常规 5 8 2 3 4 6" xfId="0" builtinId="53" customBuiltin="true"/>
    <cellStyle name="常规 5 8 2 3 4 7" xfId="0" builtinId="53" customBuiltin="true"/>
    <cellStyle name="常规 5 8 2 3 5" xfId="0" builtinId="53" customBuiltin="true"/>
    <cellStyle name="常规 5 8 2 3 5 2" xfId="0" builtinId="53" customBuiltin="true"/>
    <cellStyle name="常规 5 8 2 3 5 2 2" xfId="0" builtinId="53" customBuiltin="true"/>
    <cellStyle name="常规 5 8 2 3 5 2 2 2" xfId="0" builtinId="53" customBuiltin="true"/>
    <cellStyle name="常规 5 8 2 3 5 2 3" xfId="0" builtinId="53" customBuiltin="true"/>
    <cellStyle name="常规 5 8 2 3 5 3" xfId="0" builtinId="53" customBuiltin="true"/>
    <cellStyle name="常规 5 8 2 3 5 3 2" xfId="0" builtinId="53" customBuiltin="true"/>
    <cellStyle name="常规 5 8 2 3 5 4" xfId="0" builtinId="53" customBuiltin="true"/>
    <cellStyle name="常规 5 8 2 3 5 5" xfId="0" builtinId="53" customBuiltin="true"/>
    <cellStyle name="常规 5 8 2 3 6" xfId="0" builtinId="53" customBuiltin="true"/>
    <cellStyle name="常规 5 8 2 3 6 2" xfId="0" builtinId="53" customBuiltin="true"/>
    <cellStyle name="常规 5 8 2 3 6 2 2" xfId="0" builtinId="53" customBuiltin="true"/>
    <cellStyle name="常规 5 8 2 3 6 2 2 2" xfId="0" builtinId="53" customBuiltin="true"/>
    <cellStyle name="常规 5 8 2 3 6 2 3" xfId="0" builtinId="53" customBuiltin="true"/>
    <cellStyle name="常规 5 8 2 3 6 3" xfId="0" builtinId="53" customBuiltin="true"/>
    <cellStyle name="常规 5 8 2 3 6 3 2" xfId="0" builtinId="53" customBuiltin="true"/>
    <cellStyle name="常规 5 8 2 3 6 4" xfId="0" builtinId="53" customBuiltin="true"/>
    <cellStyle name="常规 5 8 2 3 7" xfId="0" builtinId="53" customBuiltin="true"/>
    <cellStyle name="常规 5 8 2 3 7 2" xfId="0" builtinId="53" customBuiltin="true"/>
    <cellStyle name="常规 5 8 2 3 7 2 2" xfId="0" builtinId="53" customBuiltin="true"/>
    <cellStyle name="常规 5 8 2 3 7 3" xfId="0" builtinId="53" customBuiltin="true"/>
    <cellStyle name="常规 5 8 2 3 8" xfId="0" builtinId="53" customBuiltin="true"/>
    <cellStyle name="常规 5 8 2 3 8 2" xfId="0" builtinId="53" customBuiltin="true"/>
    <cellStyle name="常规 5 8 2 3 9" xfId="0" builtinId="53" customBuiltin="true"/>
    <cellStyle name="常规 5 8 2 4" xfId="0" builtinId="53" customBuiltin="true"/>
    <cellStyle name="常规 5 8 2 4 10" xfId="0" builtinId="53" customBuiltin="true"/>
    <cellStyle name="常规 5 8 2 4 11" xfId="0" builtinId="53" customBuiltin="true"/>
    <cellStyle name="常规 5 8 2 4 2" xfId="0" builtinId="53" customBuiltin="true"/>
    <cellStyle name="常规 5 8 2 4 2 10" xfId="0" builtinId="53" customBuiltin="true"/>
    <cellStyle name="常规 5 8 2 4 2 2" xfId="0" builtinId="53" customBuiltin="true"/>
    <cellStyle name="常规 5 8 2 4 2 2 2" xfId="0" builtinId="53" customBuiltin="true"/>
    <cellStyle name="常规 5 8 2 4 2 2 2 2" xfId="0" builtinId="53" customBuiltin="true"/>
    <cellStyle name="常规 5 8 2 4 2 2 2 2 2" xfId="0" builtinId="53" customBuiltin="true"/>
    <cellStyle name="常规 5 8 2 4 2 2 2 2 2 2" xfId="0" builtinId="53" customBuiltin="true"/>
    <cellStyle name="常规 5 8 2 4 2 2 2 2 3" xfId="0" builtinId="53" customBuiltin="true"/>
    <cellStyle name="常规 5 8 2 4 2 2 2 3" xfId="0" builtinId="53" customBuiltin="true"/>
    <cellStyle name="常规 5 8 2 4 2 2 2 3 2" xfId="0" builtinId="53" customBuiltin="true"/>
    <cellStyle name="常规 5 8 2 4 2 2 2 4" xfId="0" builtinId="53" customBuiltin="true"/>
    <cellStyle name="常规 5 8 2 4 2 2 2 5" xfId="0" builtinId="53" customBuiltin="true"/>
    <cellStyle name="常规 5 8 2 4 2 2 3" xfId="0" builtinId="53" customBuiltin="true"/>
    <cellStyle name="常规 5 8 2 4 2 2 3 2" xfId="0" builtinId="53" customBuiltin="true"/>
    <cellStyle name="常规 5 8 2 4 2 2 3 2 2" xfId="0" builtinId="53" customBuiltin="true"/>
    <cellStyle name="常规 5 8 2 4 2 2 3 2 2 2" xfId="0" builtinId="53" customBuiltin="true"/>
    <cellStyle name="常规 5 8 2 4 2 2 3 2 3" xfId="0" builtinId="53" customBuiltin="true"/>
    <cellStyle name="常规 5 8 2 4 2 2 3 3" xfId="0" builtinId="53" customBuiltin="true"/>
    <cellStyle name="常规 5 8 2 4 2 2 3 3 2" xfId="0" builtinId="53" customBuiltin="true"/>
    <cellStyle name="常规 5 8 2 4 2 2 3 4" xfId="0" builtinId="53" customBuiltin="true"/>
    <cellStyle name="常规 5 8 2 4 2 2 4" xfId="0" builtinId="53" customBuiltin="true"/>
    <cellStyle name="常规 5 8 2 4 2 2 4 2" xfId="0" builtinId="53" customBuiltin="true"/>
    <cellStyle name="常规 5 8 2 4 2 2 4 2 2" xfId="0" builtinId="53" customBuiltin="true"/>
    <cellStyle name="常规 5 8 2 4 2 2 4 3" xfId="0" builtinId="53" customBuiltin="true"/>
    <cellStyle name="常规 5 8 2 4 2 2 5" xfId="0" builtinId="53" customBuiltin="true"/>
    <cellStyle name="常规 5 8 2 4 2 2 5 2" xfId="0" builtinId="53" customBuiltin="true"/>
    <cellStyle name="常规 5 8 2 4 2 2 6" xfId="0" builtinId="53" customBuiltin="true"/>
    <cellStyle name="常规 5 8 2 4 2 2 7" xfId="0" builtinId="53" customBuiltin="true"/>
    <cellStyle name="常规 5 8 2 4 2 3" xfId="0" builtinId="53" customBuiltin="true"/>
    <cellStyle name="常规 5 8 2 4 2 3 2" xfId="0" builtinId="53" customBuiltin="true"/>
    <cellStyle name="常规 5 8 2 4 2 3 2 2" xfId="0" builtinId="53" customBuiltin="true"/>
    <cellStyle name="常规 5 8 2 4 2 3 2 2 2" xfId="0" builtinId="53" customBuiltin="true"/>
    <cellStyle name="常规 5 8 2 4 2 3 2 2 2 2" xfId="0" builtinId="53" customBuiltin="true"/>
    <cellStyle name="常规 5 8 2 4 2 3 2 2 3" xfId="0" builtinId="53" customBuiltin="true"/>
    <cellStyle name="常规 5 8 2 4 2 3 2 3" xfId="0" builtinId="53" customBuiltin="true"/>
    <cellStyle name="常规 5 8 2 4 2 3 2 3 2" xfId="0" builtinId="53" customBuiltin="true"/>
    <cellStyle name="常规 5 8 2 4 2 3 2 4" xfId="0" builtinId="53" customBuiltin="true"/>
    <cellStyle name="常规 5 8 2 4 2 3 2 5" xfId="0" builtinId="53" customBuiltin="true"/>
    <cellStyle name="常规 5 8 2 4 2 3 3" xfId="0" builtinId="53" customBuiltin="true"/>
    <cellStyle name="常规 5 8 2 4 2 3 3 2" xfId="0" builtinId="53" customBuiltin="true"/>
    <cellStyle name="常规 5 8 2 4 2 3 3 2 2" xfId="0" builtinId="53" customBuiltin="true"/>
    <cellStyle name="常规 5 8 2 4 2 3 3 2 2 2" xfId="0" builtinId="53" customBuiltin="true"/>
    <cellStyle name="常规 5 8 2 4 2 3 3 2 3" xfId="0" builtinId="53" customBuiltin="true"/>
    <cellStyle name="常规 5 8 2 4 2 3 3 3" xfId="0" builtinId="53" customBuiltin="true"/>
    <cellStyle name="常规 5 8 2 4 2 3 3 3 2" xfId="0" builtinId="53" customBuiltin="true"/>
    <cellStyle name="常规 5 8 2 4 2 3 3 4" xfId="0" builtinId="53" customBuiltin="true"/>
    <cellStyle name="常规 5 8 2 4 2 3 4" xfId="0" builtinId="53" customBuiltin="true"/>
    <cellStyle name="常规 5 8 2 4 2 3 4 2" xfId="0" builtinId="53" customBuiltin="true"/>
    <cellStyle name="常规 5 8 2 4 2 3 4 2 2" xfId="0" builtinId="53" customBuiltin="true"/>
    <cellStyle name="常规 5 8 2 4 2 3 4 3" xfId="0" builtinId="53" customBuiltin="true"/>
    <cellStyle name="常规 5 8 2 4 2 3 5" xfId="0" builtinId="53" customBuiltin="true"/>
    <cellStyle name="常规 5 8 2 4 2 3 5 2" xfId="0" builtinId="53" customBuiltin="true"/>
    <cellStyle name="常规 5 8 2 4 2 3 6" xfId="0" builtinId="53" customBuiltin="true"/>
    <cellStyle name="常规 5 8 2 4 2 3 7" xfId="0" builtinId="53" customBuiltin="true"/>
    <cellStyle name="常规 5 8 2 4 2 4" xfId="0" builtinId="53" customBuiltin="true"/>
    <cellStyle name="常规 5 8 2 4 2 4 2" xfId="0" builtinId="53" customBuiltin="true"/>
    <cellStyle name="常规 5 8 2 4 2 4 2 2" xfId="0" builtinId="53" customBuiltin="true"/>
    <cellStyle name="常规 5 8 2 4 2 4 2 2 2" xfId="0" builtinId="53" customBuiltin="true"/>
    <cellStyle name="常规 5 8 2 4 2 4 2 3" xfId="0" builtinId="53" customBuiltin="true"/>
    <cellStyle name="常规 5 8 2 4 2 4 3" xfId="0" builtinId="53" customBuiltin="true"/>
    <cellStyle name="常规 5 8 2 4 2 4 3 2" xfId="0" builtinId="53" customBuiltin="true"/>
    <cellStyle name="常规 5 8 2 4 2 4 4" xfId="0" builtinId="53" customBuiltin="true"/>
    <cellStyle name="常规 5 8 2 4 2 4 5" xfId="0" builtinId="53" customBuiltin="true"/>
    <cellStyle name="常规 5 8 2 4 2 5" xfId="0" builtinId="53" customBuiltin="true"/>
    <cellStyle name="常规 5 8 2 4 2 5 2" xfId="0" builtinId="53" customBuiltin="true"/>
    <cellStyle name="常规 5 8 2 4 2 5 2 2" xfId="0" builtinId="53" customBuiltin="true"/>
    <cellStyle name="常规 5 8 2 4 2 5 2 2 2" xfId="0" builtinId="53" customBuiltin="true"/>
    <cellStyle name="常规 5 8 2 4 2 5 2 3" xfId="0" builtinId="53" customBuiltin="true"/>
    <cellStyle name="常规 5 8 2 4 2 5 3" xfId="0" builtinId="53" customBuiltin="true"/>
    <cellStyle name="常规 5 8 2 4 2 5 3 2" xfId="0" builtinId="53" customBuiltin="true"/>
    <cellStyle name="常规 5 8 2 4 2 5 4" xfId="0" builtinId="53" customBuiltin="true"/>
    <cellStyle name="常规 5 8 2 4 2 6" xfId="0" builtinId="53" customBuiltin="true"/>
    <cellStyle name="常规 5 8 2 4 2 6 2" xfId="0" builtinId="53" customBuiltin="true"/>
    <cellStyle name="常规 5 8 2 4 2 6 2 2" xfId="0" builtinId="53" customBuiltin="true"/>
    <cellStyle name="常规 5 8 2 4 2 6 3" xfId="0" builtinId="53" customBuiltin="true"/>
    <cellStyle name="常规 5 8 2 4 2 7" xfId="0" builtinId="53" customBuiltin="true"/>
    <cellStyle name="常规 5 8 2 4 2 7 2" xfId="0" builtinId="53" customBuiltin="true"/>
    <cellStyle name="常规 5 8 2 4 2 8" xfId="0" builtinId="53" customBuiltin="true"/>
    <cellStyle name="常规 5 8 2 4 2 9" xfId="0" builtinId="53" customBuiltin="true"/>
    <cellStyle name="常规 5 8 2 4 3" xfId="0" builtinId="53" customBuiltin="true"/>
    <cellStyle name="常规 5 8 2 4 3 2" xfId="0" builtinId="53" customBuiltin="true"/>
    <cellStyle name="常规 5 8 2 4 3 2 2" xfId="0" builtinId="53" customBuiltin="true"/>
    <cellStyle name="常规 5 8 2 4 3 2 2 2" xfId="0" builtinId="53" customBuiltin="true"/>
    <cellStyle name="常规 5 8 2 4 3 2 2 2 2" xfId="0" builtinId="53" customBuiltin="true"/>
    <cellStyle name="常规 5 8 2 4 3 2 2 3" xfId="0" builtinId="53" customBuiltin="true"/>
    <cellStyle name="常规 5 8 2 4 3 2 3" xfId="0" builtinId="53" customBuiltin="true"/>
    <cellStyle name="常规 5 8 2 4 3 2 3 2" xfId="0" builtinId="53" customBuiltin="true"/>
    <cellStyle name="常规 5 8 2 4 3 2 4" xfId="0" builtinId="53" customBuiltin="true"/>
    <cellStyle name="常规 5 8 2 4 3 2 5" xfId="0" builtinId="53" customBuiltin="true"/>
    <cellStyle name="常规 5 8 2 4 3 3" xfId="0" builtinId="53" customBuiltin="true"/>
    <cellStyle name="常规 5 8 2 4 3 3 2" xfId="0" builtinId="53" customBuiltin="true"/>
    <cellStyle name="常规 5 8 2 4 3 3 2 2" xfId="0" builtinId="53" customBuiltin="true"/>
    <cellStyle name="常规 5 8 2 4 3 3 2 2 2" xfId="0" builtinId="53" customBuiltin="true"/>
    <cellStyle name="常规 5 8 2 4 3 3 2 3" xfId="0" builtinId="53" customBuiltin="true"/>
    <cellStyle name="常规 5 8 2 4 3 3 3" xfId="0" builtinId="53" customBuiltin="true"/>
    <cellStyle name="常规 5 8 2 4 3 3 3 2" xfId="0" builtinId="53" customBuiltin="true"/>
    <cellStyle name="常规 5 8 2 4 3 3 4" xfId="0" builtinId="53" customBuiltin="true"/>
    <cellStyle name="常规 5 8 2 4 3 4" xfId="0" builtinId="53" customBuiltin="true"/>
    <cellStyle name="常规 5 8 2 4 3 4 2" xfId="0" builtinId="53" customBuiltin="true"/>
    <cellStyle name="常规 5 8 2 4 3 4 2 2" xfId="0" builtinId="53" customBuiltin="true"/>
    <cellStyle name="常规 5 8 2 4 3 4 3" xfId="0" builtinId="53" customBuiltin="true"/>
    <cellStyle name="常规 5 8 2 4 3 5" xfId="0" builtinId="53" customBuiltin="true"/>
    <cellStyle name="常规 5 8 2 4 3 5 2" xfId="0" builtinId="53" customBuiltin="true"/>
    <cellStyle name="常规 5 8 2 4 3 6" xfId="0" builtinId="53" customBuiltin="true"/>
    <cellStyle name="常规 5 8 2 4 3 7" xfId="0" builtinId="53" customBuiltin="true"/>
    <cellStyle name="常规 5 8 2 4 4" xfId="0" builtinId="53" customBuiltin="true"/>
    <cellStyle name="常规 5 8 2 4 4 2" xfId="0" builtinId="53" customBuiltin="true"/>
    <cellStyle name="常规 5 8 2 4 4 2 2" xfId="0" builtinId="53" customBuiltin="true"/>
    <cellStyle name="常规 5 8 2 4 4 2 2 2" xfId="0" builtinId="53" customBuiltin="true"/>
    <cellStyle name="常规 5 8 2 4 4 2 2 2 2" xfId="0" builtinId="53" customBuiltin="true"/>
    <cellStyle name="常规 5 8 2 4 4 2 2 3" xfId="0" builtinId="53" customBuiltin="true"/>
    <cellStyle name="常规 5 8 2 4 4 2 3" xfId="0" builtinId="53" customBuiltin="true"/>
    <cellStyle name="常规 5 8 2 4 4 2 3 2" xfId="0" builtinId="53" customBuiltin="true"/>
    <cellStyle name="常规 5 8 2 4 4 2 4" xfId="0" builtinId="53" customBuiltin="true"/>
    <cellStyle name="常规 5 8 2 4 4 2 5" xfId="0" builtinId="53" customBuiltin="true"/>
    <cellStyle name="常规 5 8 2 4 4 3" xfId="0" builtinId="53" customBuiltin="true"/>
    <cellStyle name="常规 5 8 2 4 4 3 2" xfId="0" builtinId="53" customBuiltin="true"/>
    <cellStyle name="常规 5 8 2 4 4 3 2 2" xfId="0" builtinId="53" customBuiltin="true"/>
    <cellStyle name="常规 5 8 2 4 4 3 2 2 2" xfId="0" builtinId="53" customBuiltin="true"/>
    <cellStyle name="常规 5 8 2 4 4 3 2 3" xfId="0" builtinId="53" customBuiltin="true"/>
    <cellStyle name="常规 5 8 2 4 4 3 3" xfId="0" builtinId="53" customBuiltin="true"/>
    <cellStyle name="常规 5 8 2 4 4 3 3 2" xfId="0" builtinId="53" customBuiltin="true"/>
    <cellStyle name="常规 5 8 2 4 4 3 4" xfId="0" builtinId="53" customBuiltin="true"/>
    <cellStyle name="常规 5 8 2 4 4 4" xfId="0" builtinId="53" customBuiltin="true"/>
    <cellStyle name="常规 5 8 2 4 4 4 2" xfId="0" builtinId="53" customBuiltin="true"/>
    <cellStyle name="常规 5 8 2 4 4 4 2 2" xfId="0" builtinId="53" customBuiltin="true"/>
    <cellStyle name="常规 5 8 2 4 4 4 3" xfId="0" builtinId="53" customBuiltin="true"/>
    <cellStyle name="常规 5 8 2 4 4 5" xfId="0" builtinId="53" customBuiltin="true"/>
    <cellStyle name="常规 5 8 2 4 4 5 2" xfId="0" builtinId="53" customBuiltin="true"/>
    <cellStyle name="常规 5 8 2 4 4 6" xfId="0" builtinId="53" customBuiltin="true"/>
    <cellStyle name="常规 5 8 2 4 4 7" xfId="0" builtinId="53" customBuiltin="true"/>
    <cellStyle name="常规 5 8 2 4 5" xfId="0" builtinId="53" customBuiltin="true"/>
    <cellStyle name="常规 5 8 2 4 5 2" xfId="0" builtinId="53" customBuiltin="true"/>
    <cellStyle name="常规 5 8 2 4 5 2 2" xfId="0" builtinId="53" customBuiltin="true"/>
    <cellStyle name="常规 5 8 2 4 5 2 2 2" xfId="0" builtinId="53" customBuiltin="true"/>
    <cellStyle name="常规 5 8 2 4 5 2 3" xfId="0" builtinId="53" customBuiltin="true"/>
    <cellStyle name="常规 5 8 2 4 5 3" xfId="0" builtinId="53" customBuiltin="true"/>
    <cellStyle name="常规 5 8 2 4 5 3 2" xfId="0" builtinId="53" customBuiltin="true"/>
    <cellStyle name="常规 5 8 2 4 5 4" xfId="0" builtinId="53" customBuiltin="true"/>
    <cellStyle name="常规 5 8 2 4 5 5" xfId="0" builtinId="53" customBuiltin="true"/>
    <cellStyle name="常规 5 8 2 4 6" xfId="0" builtinId="53" customBuiltin="true"/>
    <cellStyle name="常规 5 8 2 4 6 2" xfId="0" builtinId="53" customBuiltin="true"/>
    <cellStyle name="常规 5 8 2 4 6 2 2" xfId="0" builtinId="53" customBuiltin="true"/>
    <cellStyle name="常规 5 8 2 4 6 2 2 2" xfId="0" builtinId="53" customBuiltin="true"/>
    <cellStyle name="常规 5 8 2 4 6 2 3" xfId="0" builtinId="53" customBuiltin="true"/>
    <cellStyle name="常规 5 8 2 4 6 3" xfId="0" builtinId="53" customBuiltin="true"/>
    <cellStyle name="常规 5 8 2 4 6 3 2" xfId="0" builtinId="53" customBuiltin="true"/>
    <cellStyle name="常规 5 8 2 4 6 4" xfId="0" builtinId="53" customBuiltin="true"/>
    <cellStyle name="常规 5 8 2 4 7" xfId="0" builtinId="53" customBuiltin="true"/>
    <cellStyle name="常规 5 8 2 4 7 2" xfId="0" builtinId="53" customBuiltin="true"/>
    <cellStyle name="常规 5 8 2 4 7 2 2" xfId="0" builtinId="53" customBuiltin="true"/>
    <cellStyle name="常规 5 8 2 4 7 3" xfId="0" builtinId="53" customBuiltin="true"/>
    <cellStyle name="常规 5 8 2 4 8" xfId="0" builtinId="53" customBuiltin="true"/>
    <cellStyle name="常规 5 8 2 4 8 2" xfId="0" builtinId="53" customBuiltin="true"/>
    <cellStyle name="常规 5 8 2 4 9" xfId="0" builtinId="53" customBuiltin="true"/>
    <cellStyle name="常规 5 8 2 5" xfId="0" builtinId="53" customBuiltin="true"/>
    <cellStyle name="常规 5 8 2 5 10" xfId="0" builtinId="53" customBuiltin="true"/>
    <cellStyle name="常规 5 8 2 5 2" xfId="0" builtinId="53" customBuiltin="true"/>
    <cellStyle name="常规 5 8 2 5 2 2" xfId="0" builtinId="53" customBuiltin="true"/>
    <cellStyle name="常规 5 8 2 5 2 2 2" xfId="0" builtinId="53" customBuiltin="true"/>
    <cellStyle name="常规 5 8 2 5 2 2 2 2" xfId="0" builtinId="53" customBuiltin="true"/>
    <cellStyle name="常规 5 8 2 5 2 2 2 2 2" xfId="0" builtinId="53" customBuiltin="true"/>
    <cellStyle name="常规 5 8 2 5 2 2 2 3" xfId="0" builtinId="53" customBuiltin="true"/>
    <cellStyle name="常规 5 8 2 5 2 2 3" xfId="0" builtinId="53" customBuiltin="true"/>
    <cellStyle name="常规 5 8 2 5 2 2 3 2" xfId="0" builtinId="53" customBuiltin="true"/>
    <cellStyle name="常规 5 8 2 5 2 2 4" xfId="0" builtinId="53" customBuiltin="true"/>
    <cellStyle name="常规 5 8 2 5 2 2 5" xfId="0" builtinId="53" customBuiltin="true"/>
    <cellStyle name="常规 5 8 2 5 2 3" xfId="0" builtinId="53" customBuiltin="true"/>
    <cellStyle name="常规 5 8 2 5 2 3 2" xfId="0" builtinId="53" customBuiltin="true"/>
    <cellStyle name="常规 5 8 2 5 2 3 2 2" xfId="0" builtinId="53" customBuiltin="true"/>
    <cellStyle name="常规 5 8 2 5 2 3 2 2 2" xfId="0" builtinId="53" customBuiltin="true"/>
    <cellStyle name="常规 5 8 2 5 2 3 2 3" xfId="0" builtinId="53" customBuiltin="true"/>
    <cellStyle name="常规 5 8 2 5 2 3 3" xfId="0" builtinId="53" customBuiltin="true"/>
    <cellStyle name="常规 5 8 2 5 2 3 3 2" xfId="0" builtinId="53" customBuiltin="true"/>
    <cellStyle name="常规 5 8 2 5 2 3 4" xfId="0" builtinId="53" customBuiltin="true"/>
    <cellStyle name="常规 5 8 2 5 2 4" xfId="0" builtinId="53" customBuiltin="true"/>
    <cellStyle name="常规 5 8 2 5 2 4 2" xfId="0" builtinId="53" customBuiltin="true"/>
    <cellStyle name="常规 5 8 2 5 2 4 2 2" xfId="0" builtinId="53" customBuiltin="true"/>
    <cellStyle name="常规 5 8 2 5 2 4 3" xfId="0" builtinId="53" customBuiltin="true"/>
    <cellStyle name="常规 5 8 2 5 2 5" xfId="0" builtinId="53" customBuiltin="true"/>
    <cellStyle name="常规 5 8 2 5 2 5 2" xfId="0" builtinId="53" customBuiltin="true"/>
    <cellStyle name="常规 5 8 2 5 2 6" xfId="0" builtinId="53" customBuiltin="true"/>
    <cellStyle name="常规 5 8 2 5 2 7" xfId="0" builtinId="53" customBuiltin="true"/>
    <cellStyle name="常规 5 8 2 5 3" xfId="0" builtinId="53" customBuiltin="true"/>
    <cellStyle name="常规 5 8 2 5 3 2" xfId="0" builtinId="53" customBuiltin="true"/>
    <cellStyle name="常规 5 8 2 5 3 2 2" xfId="0" builtinId="53" customBuiltin="true"/>
    <cellStyle name="常规 5 8 2 5 3 2 2 2" xfId="0" builtinId="53" customBuiltin="true"/>
    <cellStyle name="常规 5 8 2 5 3 2 2 2 2" xfId="0" builtinId="53" customBuiltin="true"/>
    <cellStyle name="常规 5 8 2 5 3 2 2 3" xfId="0" builtinId="53" customBuiltin="true"/>
    <cellStyle name="常规 5 8 2 5 3 2 3" xfId="0" builtinId="53" customBuiltin="true"/>
    <cellStyle name="常规 5 8 2 5 3 2 3 2" xfId="0" builtinId="53" customBuiltin="true"/>
    <cellStyle name="常规 5 8 2 5 3 2 4" xfId="0" builtinId="53" customBuiltin="true"/>
    <cellStyle name="常规 5 8 2 5 3 2 5" xfId="0" builtinId="53" customBuiltin="true"/>
    <cellStyle name="常规 5 8 2 5 3 3" xfId="0" builtinId="53" customBuiltin="true"/>
    <cellStyle name="常规 5 8 2 5 3 3 2" xfId="0" builtinId="53" customBuiltin="true"/>
    <cellStyle name="常规 5 8 2 5 3 3 2 2" xfId="0" builtinId="53" customBuiltin="true"/>
    <cellStyle name="常规 5 8 2 5 3 3 2 2 2" xfId="0" builtinId="53" customBuiltin="true"/>
    <cellStyle name="常规 5 8 2 5 3 3 2 3" xfId="0" builtinId="53" customBuiltin="true"/>
    <cellStyle name="常规 5 8 2 5 3 3 3" xfId="0" builtinId="53" customBuiltin="true"/>
    <cellStyle name="常规 5 8 2 5 3 3 3 2" xfId="0" builtinId="53" customBuiltin="true"/>
    <cellStyle name="常规 5 8 2 5 3 3 4" xfId="0" builtinId="53" customBuiltin="true"/>
    <cellStyle name="常规 5 8 2 5 3 4" xfId="0" builtinId="53" customBuiltin="true"/>
    <cellStyle name="常规 5 8 2 5 3 4 2" xfId="0" builtinId="53" customBuiltin="true"/>
    <cellStyle name="常规 5 8 2 5 3 4 2 2" xfId="0" builtinId="53" customBuiltin="true"/>
    <cellStyle name="常规 5 8 2 5 3 4 3" xfId="0" builtinId="53" customBuiltin="true"/>
    <cellStyle name="常规 5 8 2 5 3 5" xfId="0" builtinId="53" customBuiltin="true"/>
    <cellStyle name="常规 5 8 2 5 3 5 2" xfId="0" builtinId="53" customBuiltin="true"/>
    <cellStyle name="常规 5 8 2 5 3 6" xfId="0" builtinId="53" customBuiltin="true"/>
    <cellStyle name="常规 5 8 2 5 3 7" xfId="0" builtinId="53" customBuiltin="true"/>
    <cellStyle name="常规 5 8 2 5 4" xfId="0" builtinId="53" customBuiltin="true"/>
    <cellStyle name="常规 5 8 2 5 4 2" xfId="0" builtinId="53" customBuiltin="true"/>
    <cellStyle name="常规 5 8 2 5 4 2 2" xfId="0" builtinId="53" customBuiltin="true"/>
    <cellStyle name="常规 5 8 2 5 4 2 2 2" xfId="0" builtinId="53" customBuiltin="true"/>
    <cellStyle name="常规 5 8 2 5 4 2 3" xfId="0" builtinId="53" customBuiltin="true"/>
    <cellStyle name="常规 5 8 2 5 4 3" xfId="0" builtinId="53" customBuiltin="true"/>
    <cellStyle name="常规 5 8 2 5 4 3 2" xfId="0" builtinId="53" customBuiltin="true"/>
    <cellStyle name="常规 5 8 2 5 4 4" xfId="0" builtinId="53" customBuiltin="true"/>
    <cellStyle name="常规 5 8 2 5 4 5" xfId="0" builtinId="53" customBuiltin="true"/>
    <cellStyle name="常规 5 8 2 5 5" xfId="0" builtinId="53" customBuiltin="true"/>
    <cellStyle name="常规 5 8 2 5 5 2" xfId="0" builtinId="53" customBuiltin="true"/>
    <cellStyle name="常规 5 8 2 5 5 2 2" xfId="0" builtinId="53" customBuiltin="true"/>
    <cellStyle name="常规 5 8 2 5 5 2 2 2" xfId="0" builtinId="53" customBuiltin="true"/>
    <cellStyle name="常规 5 8 2 5 5 2 3" xfId="0" builtinId="53" customBuiltin="true"/>
    <cellStyle name="常规 5 8 2 5 5 3" xfId="0" builtinId="53" customBuiltin="true"/>
    <cellStyle name="常规 5 8 2 5 5 3 2" xfId="0" builtinId="53" customBuiltin="true"/>
    <cellStyle name="常规 5 8 2 5 5 4" xfId="0" builtinId="53" customBuiltin="true"/>
    <cellStyle name="常规 5 8 2 5 6" xfId="0" builtinId="53" customBuiltin="true"/>
    <cellStyle name="常规 5 8 2 5 6 2" xfId="0" builtinId="53" customBuiltin="true"/>
    <cellStyle name="常规 5 8 2 5 6 2 2" xfId="0" builtinId="53" customBuiltin="true"/>
    <cellStyle name="常规 5 8 2 5 6 3" xfId="0" builtinId="53" customBuiltin="true"/>
    <cellStyle name="常规 5 8 2 5 7" xfId="0" builtinId="53" customBuiltin="true"/>
    <cellStyle name="常规 5 8 2 5 7 2" xfId="0" builtinId="53" customBuiltin="true"/>
    <cellStyle name="常规 5 8 2 5 8" xfId="0" builtinId="53" customBuiltin="true"/>
    <cellStyle name="常规 5 8 2 5 9" xfId="0" builtinId="53" customBuiltin="true"/>
    <cellStyle name="常规 5 8 2 6" xfId="0" builtinId="53" customBuiltin="true"/>
    <cellStyle name="常规 5 8 2 6 2" xfId="0" builtinId="53" customBuiltin="true"/>
    <cellStyle name="常规 5 8 2 6 2 2" xfId="0" builtinId="53" customBuiltin="true"/>
    <cellStyle name="常规 5 8 2 6 2 2 2" xfId="0" builtinId="53" customBuiltin="true"/>
    <cellStyle name="常规 5 8 2 6 2 2 2 2" xfId="0" builtinId="53" customBuiltin="true"/>
    <cellStyle name="常规 5 8 2 6 2 2 2 2 2" xfId="0" builtinId="53" customBuiltin="true"/>
    <cellStyle name="常规 5 8 2 6 2 2 2 3" xfId="0" builtinId="53" customBuiltin="true"/>
    <cellStyle name="常规 5 8 2 6 2 2 3" xfId="0" builtinId="53" customBuiltin="true"/>
    <cellStyle name="常规 5 8 2 6 2 2 3 2" xfId="0" builtinId="53" customBuiltin="true"/>
    <cellStyle name="常规 5 8 2 6 2 2 4" xfId="0" builtinId="53" customBuiltin="true"/>
    <cellStyle name="常规 5 8 2 6 2 2 5" xfId="0" builtinId="53" customBuiltin="true"/>
    <cellStyle name="常规 5 8 2 6 2 3" xfId="0" builtinId="53" customBuiltin="true"/>
    <cellStyle name="常规 5 8 2 6 2 3 2" xfId="0" builtinId="53" customBuiltin="true"/>
    <cellStyle name="常规 5 8 2 6 2 3 2 2" xfId="0" builtinId="53" customBuiltin="true"/>
    <cellStyle name="常规 5 8 2 6 2 3 2 2 2" xfId="0" builtinId="53" customBuiltin="true"/>
    <cellStyle name="常规 5 8 2 6 2 3 2 3" xfId="0" builtinId="53" customBuiltin="true"/>
    <cellStyle name="常规 5 8 2 6 2 3 3" xfId="0" builtinId="53" customBuiltin="true"/>
    <cellStyle name="常规 5 8 2 6 2 3 3 2" xfId="0" builtinId="53" customBuiltin="true"/>
    <cellStyle name="常规 5 8 2 6 2 3 4" xfId="0" builtinId="53" customBuiltin="true"/>
    <cellStyle name="常规 5 8 2 6 2 4" xfId="0" builtinId="53" customBuiltin="true"/>
    <cellStyle name="常规 5 8 2 6 2 4 2" xfId="0" builtinId="53" customBuiltin="true"/>
    <cellStyle name="常规 5 8 2 6 2 4 2 2" xfId="0" builtinId="53" customBuiltin="true"/>
    <cellStyle name="常规 5 8 2 6 2 4 3" xfId="0" builtinId="53" customBuiltin="true"/>
    <cellStyle name="常规 5 8 2 6 2 5" xfId="0" builtinId="53" customBuiltin="true"/>
    <cellStyle name="常规 5 8 2 6 2 5 2" xfId="0" builtinId="53" customBuiltin="true"/>
    <cellStyle name="常规 5 8 2 6 2 6" xfId="0" builtinId="53" customBuiltin="true"/>
    <cellStyle name="常规 5 8 2 6 2 7" xfId="0" builtinId="53" customBuiltin="true"/>
    <cellStyle name="常规 5 8 2 6 3" xfId="0" builtinId="53" customBuiltin="true"/>
    <cellStyle name="常规 5 8 2 6 3 2" xfId="0" builtinId="53" customBuiltin="true"/>
    <cellStyle name="常规 5 8 2 6 3 2 2" xfId="0" builtinId="53" customBuiltin="true"/>
    <cellStyle name="常规 5 8 2 6 3 2 2 2" xfId="0" builtinId="53" customBuiltin="true"/>
    <cellStyle name="常规 5 8 2 6 3 2 3" xfId="0" builtinId="53" customBuiltin="true"/>
    <cellStyle name="常规 5 8 2 6 3 3" xfId="0" builtinId="53" customBuiltin="true"/>
    <cellStyle name="常规 5 8 2 6 3 3 2" xfId="0" builtinId="53" customBuiltin="true"/>
    <cellStyle name="常规 5 8 2 6 3 4" xfId="0" builtinId="53" customBuiltin="true"/>
    <cellStyle name="常规 5 8 2 6 3 5" xfId="0" builtinId="53" customBuiltin="true"/>
    <cellStyle name="常规 5 8 2 6 4" xfId="0" builtinId="53" customBuiltin="true"/>
    <cellStyle name="常规 5 8 2 6 4 2" xfId="0" builtinId="53" customBuiltin="true"/>
    <cellStyle name="常规 5 8 2 6 4 2 2" xfId="0" builtinId="53" customBuiltin="true"/>
    <cellStyle name="常规 5 8 2 6 4 2 2 2" xfId="0" builtinId="53" customBuiltin="true"/>
    <cellStyle name="常规 5 8 2 6 4 2 3" xfId="0" builtinId="53" customBuiltin="true"/>
    <cellStyle name="常规 5 8 2 6 4 3" xfId="0" builtinId="53" customBuiltin="true"/>
    <cellStyle name="常规 5 8 2 6 4 3 2" xfId="0" builtinId="53" customBuiltin="true"/>
    <cellStyle name="常规 5 8 2 6 4 4" xfId="0" builtinId="53" customBuiltin="true"/>
    <cellStyle name="常规 5 8 2 6 5" xfId="0" builtinId="53" customBuiltin="true"/>
    <cellStyle name="常规 5 8 2 6 5 2" xfId="0" builtinId="53" customBuiltin="true"/>
    <cellStyle name="常规 5 8 2 6 5 2 2" xfId="0" builtinId="53" customBuiltin="true"/>
    <cellStyle name="常规 5 8 2 6 5 3" xfId="0" builtinId="53" customBuiltin="true"/>
    <cellStyle name="常规 5 8 2 6 6" xfId="0" builtinId="53" customBuiltin="true"/>
    <cellStyle name="常规 5 8 2 6 6 2" xfId="0" builtinId="53" customBuiltin="true"/>
    <cellStyle name="常规 5 8 2 6 7" xfId="0" builtinId="53" customBuiltin="true"/>
    <cellStyle name="常规 5 8 2 6 8" xfId="0" builtinId="53" customBuiltin="true"/>
    <cellStyle name="常规 5 8 2 6 9" xfId="0" builtinId="53" customBuiltin="true"/>
    <cellStyle name="常规 5 8 2 7" xfId="0" builtinId="53" customBuiltin="true"/>
    <cellStyle name="常规 5 8 2 7 2" xfId="0" builtinId="53" customBuiltin="true"/>
    <cellStyle name="常规 5 8 2 7 2 2" xfId="0" builtinId="53" customBuiltin="true"/>
    <cellStyle name="常规 5 8 2 7 2 2 2" xfId="0" builtinId="53" customBuiltin="true"/>
    <cellStyle name="常规 5 8 2 7 2 2 2 2" xfId="0" builtinId="53" customBuiltin="true"/>
    <cellStyle name="常规 5 8 2 7 2 2 3" xfId="0" builtinId="53" customBuiltin="true"/>
    <cellStyle name="常规 5 8 2 7 2 3" xfId="0" builtinId="53" customBuiltin="true"/>
    <cellStyle name="常规 5 8 2 7 2 3 2" xfId="0" builtinId="53" customBuiltin="true"/>
    <cellStyle name="常规 5 8 2 7 2 4" xfId="0" builtinId="53" customBuiltin="true"/>
    <cellStyle name="常规 5 8 2 7 2 5" xfId="0" builtinId="53" customBuiltin="true"/>
    <cellStyle name="常规 5 8 2 7 3" xfId="0" builtinId="53" customBuiltin="true"/>
    <cellStyle name="常规 5 8 2 7 3 2" xfId="0" builtinId="53" customBuiltin="true"/>
    <cellStyle name="常规 5 8 2 7 3 2 2" xfId="0" builtinId="53" customBuiltin="true"/>
    <cellStyle name="常规 5 8 2 7 3 2 2 2" xfId="0" builtinId="53" customBuiltin="true"/>
    <cellStyle name="常规 5 8 2 7 3 2 3" xfId="0" builtinId="53" customBuiltin="true"/>
    <cellStyle name="常规 5 8 2 7 3 3" xfId="0" builtinId="53" customBuiltin="true"/>
    <cellStyle name="常规 5 8 2 7 3 3 2" xfId="0" builtinId="53" customBuiltin="true"/>
    <cellStyle name="常规 5 8 2 7 3 4" xfId="0" builtinId="53" customBuiltin="true"/>
    <cellStyle name="常规 5 8 2 7 4" xfId="0" builtinId="53" customBuiltin="true"/>
    <cellStyle name="常规 5 8 2 7 4 2" xfId="0" builtinId="53" customBuiltin="true"/>
    <cellStyle name="常规 5 8 2 7 4 2 2" xfId="0" builtinId="53" customBuiltin="true"/>
    <cellStyle name="常规 5 8 2 7 4 3" xfId="0" builtinId="53" customBuiltin="true"/>
    <cellStyle name="常规 5 8 2 7 5" xfId="0" builtinId="53" customBuiltin="true"/>
    <cellStyle name="常规 5 8 2 7 5 2" xfId="0" builtinId="53" customBuiltin="true"/>
    <cellStyle name="常规 5 8 2 7 6" xfId="0" builtinId="53" customBuiltin="true"/>
    <cellStyle name="常规 5 8 2 7 7" xfId="0" builtinId="53" customBuiltin="true"/>
    <cellStyle name="常规 5 8 2 8" xfId="0" builtinId="53" customBuiltin="true"/>
    <cellStyle name="常规 5 8 2 8 2" xfId="0" builtinId="53" customBuiltin="true"/>
    <cellStyle name="常规 5 8 2 8 2 2" xfId="0" builtinId="53" customBuiltin="true"/>
    <cellStyle name="常规 5 8 2 8 2 2 2" xfId="0" builtinId="53" customBuiltin="true"/>
    <cellStyle name="常规 5 8 2 8 2 3" xfId="0" builtinId="53" customBuiltin="true"/>
    <cellStyle name="常规 5 8 2 8 3" xfId="0" builtinId="53" customBuiltin="true"/>
    <cellStyle name="常规 5 8 2 8 3 2" xfId="0" builtinId="53" customBuiltin="true"/>
    <cellStyle name="常规 5 8 2 8 4" xfId="0" builtinId="53" customBuiltin="true"/>
    <cellStyle name="常规 5 8 2 8 5" xfId="0" builtinId="53" customBuiltin="true"/>
    <cellStyle name="常规 5 8 2 9" xfId="0" builtinId="53" customBuiltin="true"/>
    <cellStyle name="常规 5 8 2 9 2" xfId="0" builtinId="53" customBuiltin="true"/>
    <cellStyle name="常规 5 8 2 9 2 2" xfId="0" builtinId="53" customBuiltin="true"/>
    <cellStyle name="常规 5 8 2 9 2 2 2" xfId="0" builtinId="53" customBuiltin="true"/>
    <cellStyle name="常规 5 8 2 9 2 3" xfId="0" builtinId="53" customBuiltin="true"/>
    <cellStyle name="常规 5 8 2 9 3" xfId="0" builtinId="53" customBuiltin="true"/>
    <cellStyle name="常规 5 8 2 9 3 2" xfId="0" builtinId="53" customBuiltin="true"/>
    <cellStyle name="常规 5 8 2 9 4" xfId="0" builtinId="53" customBuiltin="true"/>
    <cellStyle name="常规 5 8 20" xfId="0" builtinId="53" customBuiltin="true"/>
    <cellStyle name="常规 5 8 3" xfId="0" builtinId="53" customBuiltin="true"/>
    <cellStyle name="常规 5 8 3 10" xfId="0" builtinId="53" customBuiltin="true"/>
    <cellStyle name="常规 5 8 3 11" xfId="0" builtinId="53" customBuiltin="true"/>
    <cellStyle name="常规 5 8 3 12" xfId="0" builtinId="53" customBuiltin="true"/>
    <cellStyle name="常规 5 8 3 2" xfId="0" builtinId="53" customBuiltin="true"/>
    <cellStyle name="常规 5 8 3 2 10" xfId="0" builtinId="53" customBuiltin="true"/>
    <cellStyle name="常规 5 8 3 2 11" xfId="0" builtinId="53" customBuiltin="true"/>
    <cellStyle name="常规 5 8 3 2 2" xfId="0" builtinId="53" customBuiltin="true"/>
    <cellStyle name="常规 5 8 3 2 2 10" xfId="0" builtinId="53" customBuiltin="true"/>
    <cellStyle name="常规 5 8 3 2 2 2" xfId="0" builtinId="53" customBuiltin="true"/>
    <cellStyle name="常规 5 8 3 2 2 2 2" xfId="0" builtinId="53" customBuiltin="true"/>
    <cellStyle name="常规 5 8 3 2 2 2 2 2" xfId="0" builtinId="53" customBuiltin="true"/>
    <cellStyle name="常规 5 8 3 2 2 2 2 2 2" xfId="0" builtinId="53" customBuiltin="true"/>
    <cellStyle name="常规 5 8 3 2 2 2 2 2 2 2" xfId="0" builtinId="53" customBuiltin="true"/>
    <cellStyle name="常规 5 8 3 2 2 2 2 2 3" xfId="0" builtinId="53" customBuiltin="true"/>
    <cellStyle name="常规 5 8 3 2 2 2 2 3" xfId="0" builtinId="53" customBuiltin="true"/>
    <cellStyle name="常规 5 8 3 2 2 2 2 3 2" xfId="0" builtinId="53" customBuiltin="true"/>
    <cellStyle name="常规 5 8 3 2 2 2 2 4" xfId="0" builtinId="53" customBuiltin="true"/>
    <cellStyle name="常规 5 8 3 2 2 2 2 5" xfId="0" builtinId="53" customBuiltin="true"/>
    <cellStyle name="常规 5 8 3 2 2 2 3" xfId="0" builtinId="53" customBuiltin="true"/>
    <cellStyle name="常规 5 8 3 2 2 2 3 2" xfId="0" builtinId="53" customBuiltin="true"/>
    <cellStyle name="常规 5 8 3 2 2 2 3 2 2" xfId="0" builtinId="53" customBuiltin="true"/>
    <cellStyle name="常规 5 8 3 2 2 2 3 2 2 2" xfId="0" builtinId="53" customBuiltin="true"/>
    <cellStyle name="常规 5 8 3 2 2 2 3 2 3" xfId="0" builtinId="53" customBuiltin="true"/>
    <cellStyle name="常规 5 8 3 2 2 2 3 3" xfId="0" builtinId="53" customBuiltin="true"/>
    <cellStyle name="常规 5 8 3 2 2 2 3 3 2" xfId="0" builtinId="53" customBuiltin="true"/>
    <cellStyle name="常规 5 8 3 2 2 2 3 4" xfId="0" builtinId="53" customBuiltin="true"/>
    <cellStyle name="常规 5 8 3 2 2 2 4" xfId="0" builtinId="53" customBuiltin="true"/>
    <cellStyle name="常规 5 8 3 2 2 2 4 2" xfId="0" builtinId="53" customBuiltin="true"/>
    <cellStyle name="常规 5 8 3 2 2 2 4 2 2" xfId="0" builtinId="53" customBuiltin="true"/>
    <cellStyle name="常规 5 8 3 2 2 2 4 3" xfId="0" builtinId="53" customBuiltin="true"/>
    <cellStyle name="常规 5 8 3 2 2 2 5" xfId="0" builtinId="53" customBuiltin="true"/>
    <cellStyle name="常规 5 8 3 2 2 2 5 2" xfId="0" builtinId="53" customBuiltin="true"/>
    <cellStyle name="常规 5 8 3 2 2 2 6" xfId="0" builtinId="53" customBuiltin="true"/>
    <cellStyle name="常规 5 8 3 2 2 2 7" xfId="0" builtinId="53" customBuiltin="true"/>
    <cellStyle name="常规 5 8 3 2 2 3" xfId="0" builtinId="53" customBuiltin="true"/>
    <cellStyle name="常规 5 8 3 2 2 3 2" xfId="0" builtinId="53" customBuiltin="true"/>
    <cellStyle name="常规 5 8 3 2 2 3 2 2" xfId="0" builtinId="53" customBuiltin="true"/>
    <cellStyle name="常规 5 8 3 2 2 3 2 2 2" xfId="0" builtinId="53" customBuiltin="true"/>
    <cellStyle name="常规 5 8 3 2 2 3 2 2 2 2" xfId="0" builtinId="53" customBuiltin="true"/>
    <cellStyle name="常规 5 8 3 2 2 3 2 2 3" xfId="0" builtinId="53" customBuiltin="true"/>
    <cellStyle name="常规 5 8 3 2 2 3 2 3" xfId="0" builtinId="53" customBuiltin="true"/>
    <cellStyle name="常规 5 8 3 2 2 3 2 3 2" xfId="0" builtinId="53" customBuiltin="true"/>
    <cellStyle name="常规 5 8 3 2 2 3 2 4" xfId="0" builtinId="53" customBuiltin="true"/>
    <cellStyle name="常规 5 8 3 2 2 3 2 5" xfId="0" builtinId="53" customBuiltin="true"/>
    <cellStyle name="常规 5 8 3 2 2 3 3" xfId="0" builtinId="53" customBuiltin="true"/>
    <cellStyle name="常规 5 8 3 2 2 3 3 2" xfId="0" builtinId="53" customBuiltin="true"/>
    <cellStyle name="常规 5 8 3 2 2 3 3 2 2" xfId="0" builtinId="53" customBuiltin="true"/>
    <cellStyle name="常规 5 8 3 2 2 3 3 2 2 2" xfId="0" builtinId="53" customBuiltin="true"/>
    <cellStyle name="常规 5 8 3 2 2 3 3 2 3" xfId="0" builtinId="53" customBuiltin="true"/>
    <cellStyle name="常规 5 8 3 2 2 3 3 3" xfId="0" builtinId="53" customBuiltin="true"/>
    <cellStyle name="常规 5 8 3 2 2 3 3 3 2" xfId="0" builtinId="53" customBuiltin="true"/>
    <cellStyle name="常规 5 8 3 2 2 3 3 4" xfId="0" builtinId="53" customBuiltin="true"/>
    <cellStyle name="常规 5 8 3 2 2 3 4" xfId="0" builtinId="53" customBuiltin="true"/>
    <cellStyle name="常规 5 8 3 2 2 3 4 2" xfId="0" builtinId="53" customBuiltin="true"/>
    <cellStyle name="常规 5 8 3 2 2 3 4 2 2" xfId="0" builtinId="53" customBuiltin="true"/>
    <cellStyle name="常规 5 8 3 2 2 3 4 3" xfId="0" builtinId="53" customBuiltin="true"/>
    <cellStyle name="常规 5 8 3 2 2 3 5" xfId="0" builtinId="53" customBuiltin="true"/>
    <cellStyle name="常规 5 8 3 2 2 3 5 2" xfId="0" builtinId="53" customBuiltin="true"/>
    <cellStyle name="常规 5 8 3 2 2 3 6" xfId="0" builtinId="53" customBuiltin="true"/>
    <cellStyle name="常规 5 8 3 2 2 3 7" xfId="0" builtinId="53" customBuiltin="true"/>
    <cellStyle name="常规 5 8 3 2 2 4" xfId="0" builtinId="53" customBuiltin="true"/>
    <cellStyle name="常规 5 8 3 2 2 4 2" xfId="0" builtinId="53" customBuiltin="true"/>
    <cellStyle name="常规 5 8 3 2 2 4 2 2" xfId="0" builtinId="53" customBuiltin="true"/>
    <cellStyle name="常规 5 8 3 2 2 4 2 2 2" xfId="0" builtinId="53" customBuiltin="true"/>
    <cellStyle name="常规 5 8 3 2 2 4 2 3" xfId="0" builtinId="53" customBuiltin="true"/>
    <cellStyle name="常规 5 8 3 2 2 4 3" xfId="0" builtinId="53" customBuiltin="true"/>
    <cellStyle name="常规 5 8 3 2 2 4 3 2" xfId="0" builtinId="53" customBuiltin="true"/>
    <cellStyle name="常规 5 8 3 2 2 4 4" xfId="0" builtinId="53" customBuiltin="true"/>
    <cellStyle name="常规 5 8 3 2 2 4 5" xfId="0" builtinId="53" customBuiltin="true"/>
    <cellStyle name="常规 5 8 3 2 2 5" xfId="0" builtinId="53" customBuiltin="true"/>
    <cellStyle name="常规 5 8 3 2 2 5 2" xfId="0" builtinId="53" customBuiltin="true"/>
    <cellStyle name="常规 5 8 3 2 2 5 2 2" xfId="0" builtinId="53" customBuiltin="true"/>
    <cellStyle name="常规 5 8 3 2 2 5 2 2 2" xfId="0" builtinId="53" customBuiltin="true"/>
    <cellStyle name="常规 5 8 3 2 2 5 2 3" xfId="0" builtinId="53" customBuiltin="true"/>
    <cellStyle name="常规 5 8 3 2 2 5 3" xfId="0" builtinId="53" customBuiltin="true"/>
    <cellStyle name="常规 5 8 3 2 2 5 3 2" xfId="0" builtinId="53" customBuiltin="true"/>
    <cellStyle name="常规 5 8 3 2 2 5 4" xfId="0" builtinId="53" customBuiltin="true"/>
    <cellStyle name="常规 5 8 3 2 2 6" xfId="0" builtinId="53" customBuiltin="true"/>
    <cellStyle name="常规 5 8 3 2 2 6 2" xfId="0" builtinId="53" customBuiltin="true"/>
    <cellStyle name="常规 5 8 3 2 2 6 2 2" xfId="0" builtinId="53" customBuiltin="true"/>
    <cellStyle name="常规 5 8 3 2 2 6 3" xfId="0" builtinId="53" customBuiltin="true"/>
    <cellStyle name="常规 5 8 3 2 2 7" xfId="0" builtinId="53" customBuiltin="true"/>
    <cellStyle name="常规 5 8 3 2 2 7 2" xfId="0" builtinId="53" customBuiltin="true"/>
    <cellStyle name="常规 5 8 3 2 2 8" xfId="0" builtinId="53" customBuiltin="true"/>
    <cellStyle name="常规 5 8 3 2 2 9" xfId="0" builtinId="53" customBuiltin="true"/>
    <cellStyle name="常规 5 8 3 2 3" xfId="0" builtinId="53" customBuiltin="true"/>
    <cellStyle name="常规 5 8 3 2 3 2" xfId="0" builtinId="53" customBuiltin="true"/>
    <cellStyle name="常规 5 8 3 2 3 2 2" xfId="0" builtinId="53" customBuiltin="true"/>
    <cellStyle name="常规 5 8 3 2 3 2 2 2" xfId="0" builtinId="53" customBuiltin="true"/>
    <cellStyle name="常规 5 8 3 2 3 2 2 2 2" xfId="0" builtinId="53" customBuiltin="true"/>
    <cellStyle name="常规 5 8 3 2 3 2 2 3" xfId="0" builtinId="53" customBuiltin="true"/>
    <cellStyle name="常规 5 8 3 2 3 2 3" xfId="0" builtinId="53" customBuiltin="true"/>
    <cellStyle name="常规 5 8 3 2 3 2 3 2" xfId="0" builtinId="53" customBuiltin="true"/>
    <cellStyle name="常规 5 8 3 2 3 2 4" xfId="0" builtinId="53" customBuiltin="true"/>
    <cellStyle name="常规 5 8 3 2 3 2 5" xfId="0" builtinId="53" customBuiltin="true"/>
    <cellStyle name="常规 5 8 3 2 3 3" xfId="0" builtinId="53" customBuiltin="true"/>
    <cellStyle name="常规 5 8 3 2 3 3 2" xfId="0" builtinId="53" customBuiltin="true"/>
    <cellStyle name="常规 5 8 3 2 3 3 2 2" xfId="0" builtinId="53" customBuiltin="true"/>
    <cellStyle name="常规 5 8 3 2 3 3 2 2 2" xfId="0" builtinId="53" customBuiltin="true"/>
    <cellStyle name="常规 5 8 3 2 3 3 2 3" xfId="0" builtinId="53" customBuiltin="true"/>
    <cellStyle name="常规 5 8 3 2 3 3 3" xfId="0" builtinId="53" customBuiltin="true"/>
    <cellStyle name="常规 5 8 3 2 3 3 3 2" xfId="0" builtinId="53" customBuiltin="true"/>
    <cellStyle name="常规 5 8 3 2 3 3 4" xfId="0" builtinId="53" customBuiltin="true"/>
    <cellStyle name="常规 5 8 3 2 3 4" xfId="0" builtinId="53" customBuiltin="true"/>
    <cellStyle name="常规 5 8 3 2 3 4 2" xfId="0" builtinId="53" customBuiltin="true"/>
    <cellStyle name="常规 5 8 3 2 3 4 2 2" xfId="0" builtinId="53" customBuiltin="true"/>
    <cellStyle name="常规 5 8 3 2 3 4 3" xfId="0" builtinId="53" customBuiltin="true"/>
    <cellStyle name="常规 5 8 3 2 3 5" xfId="0" builtinId="53" customBuiltin="true"/>
    <cellStyle name="常规 5 8 3 2 3 5 2" xfId="0" builtinId="53" customBuiltin="true"/>
    <cellStyle name="常规 5 8 3 2 3 6" xfId="0" builtinId="53" customBuiltin="true"/>
    <cellStyle name="常规 5 8 3 2 3 7" xfId="0" builtinId="53" customBuiltin="true"/>
    <cellStyle name="常规 5 8 3 2 4" xfId="0" builtinId="53" customBuiltin="true"/>
    <cellStyle name="常规 5 8 3 2 4 2" xfId="0" builtinId="53" customBuiltin="true"/>
    <cellStyle name="常规 5 8 3 2 4 2 2" xfId="0" builtinId="53" customBuiltin="true"/>
    <cellStyle name="常规 5 8 3 2 4 2 2 2" xfId="0" builtinId="53" customBuiltin="true"/>
    <cellStyle name="常规 5 8 3 2 4 2 2 2 2" xfId="0" builtinId="53" customBuiltin="true"/>
    <cellStyle name="常规 5 8 3 2 4 2 2 3" xfId="0" builtinId="53" customBuiltin="true"/>
    <cellStyle name="常规 5 8 3 2 4 2 3" xfId="0" builtinId="53" customBuiltin="true"/>
    <cellStyle name="常规 5 8 3 2 4 2 3 2" xfId="0" builtinId="53" customBuiltin="true"/>
    <cellStyle name="常规 5 8 3 2 4 2 4" xfId="0" builtinId="53" customBuiltin="true"/>
    <cellStyle name="常规 5 8 3 2 4 2 5" xfId="0" builtinId="53" customBuiltin="true"/>
    <cellStyle name="常规 5 8 3 2 4 3" xfId="0" builtinId="53" customBuiltin="true"/>
    <cellStyle name="常规 5 8 3 2 4 3 2" xfId="0" builtinId="53" customBuiltin="true"/>
    <cellStyle name="常规 5 8 3 2 4 3 2 2" xfId="0" builtinId="53" customBuiltin="true"/>
    <cellStyle name="常规 5 8 3 2 4 3 2 2 2" xfId="0" builtinId="53" customBuiltin="true"/>
    <cellStyle name="常规 5 8 3 2 4 3 2 3" xfId="0" builtinId="53" customBuiltin="true"/>
    <cellStyle name="常规 5 8 3 2 4 3 3" xfId="0" builtinId="53" customBuiltin="true"/>
    <cellStyle name="常规 5 8 3 2 4 3 3 2" xfId="0" builtinId="53" customBuiltin="true"/>
    <cellStyle name="常规 5 8 3 2 4 3 4" xfId="0" builtinId="53" customBuiltin="true"/>
    <cellStyle name="常规 5 8 3 2 4 4" xfId="0" builtinId="53" customBuiltin="true"/>
    <cellStyle name="常规 5 8 3 2 4 4 2" xfId="0" builtinId="53" customBuiltin="true"/>
    <cellStyle name="常规 5 8 3 2 4 4 2 2" xfId="0" builtinId="53" customBuiltin="true"/>
    <cellStyle name="常规 5 8 3 2 4 4 3" xfId="0" builtinId="53" customBuiltin="true"/>
    <cellStyle name="常规 5 8 3 2 4 5" xfId="0" builtinId="53" customBuiltin="true"/>
    <cellStyle name="常规 5 8 3 2 4 5 2" xfId="0" builtinId="53" customBuiltin="true"/>
    <cellStyle name="常规 5 8 3 2 4 6" xfId="0" builtinId="53" customBuiltin="true"/>
    <cellStyle name="常规 5 8 3 2 4 7" xfId="0" builtinId="53" customBuiltin="true"/>
    <cellStyle name="常规 5 8 3 2 5" xfId="0" builtinId="53" customBuiltin="true"/>
    <cellStyle name="常规 5 8 3 2 5 2" xfId="0" builtinId="53" customBuiltin="true"/>
    <cellStyle name="常规 5 8 3 2 5 2 2" xfId="0" builtinId="53" customBuiltin="true"/>
    <cellStyle name="常规 5 8 3 2 5 2 2 2" xfId="0" builtinId="53" customBuiltin="true"/>
    <cellStyle name="常规 5 8 3 2 5 2 3" xfId="0" builtinId="53" customBuiltin="true"/>
    <cellStyle name="常规 5 8 3 2 5 3" xfId="0" builtinId="53" customBuiltin="true"/>
    <cellStyle name="常规 5 8 3 2 5 3 2" xfId="0" builtinId="53" customBuiltin="true"/>
    <cellStyle name="常规 5 8 3 2 5 4" xfId="0" builtinId="53" customBuiltin="true"/>
    <cellStyle name="常规 5 8 3 2 5 5" xfId="0" builtinId="53" customBuiltin="true"/>
    <cellStyle name="常规 5 8 3 2 6" xfId="0" builtinId="53" customBuiltin="true"/>
    <cellStyle name="常规 5 8 3 2 6 2" xfId="0" builtinId="53" customBuiltin="true"/>
    <cellStyle name="常规 5 8 3 2 6 2 2" xfId="0" builtinId="53" customBuiltin="true"/>
    <cellStyle name="常规 5 8 3 2 6 2 2 2" xfId="0" builtinId="53" customBuiltin="true"/>
    <cellStyle name="常规 5 8 3 2 6 2 3" xfId="0" builtinId="53" customBuiltin="true"/>
    <cellStyle name="常规 5 8 3 2 6 3" xfId="0" builtinId="53" customBuiltin="true"/>
    <cellStyle name="常规 5 8 3 2 6 3 2" xfId="0" builtinId="53" customBuiltin="true"/>
    <cellStyle name="常规 5 8 3 2 6 4" xfId="0" builtinId="53" customBuiltin="true"/>
    <cellStyle name="常规 5 8 3 2 7" xfId="0" builtinId="53" customBuiltin="true"/>
    <cellStyle name="常规 5 8 3 2 7 2" xfId="0" builtinId="53" customBuiltin="true"/>
    <cellStyle name="常规 5 8 3 2 7 2 2" xfId="0" builtinId="53" customBuiltin="true"/>
    <cellStyle name="常规 5 8 3 2 7 3" xfId="0" builtinId="53" customBuiltin="true"/>
    <cellStyle name="常规 5 8 3 2 8" xfId="0" builtinId="53" customBuiltin="true"/>
    <cellStyle name="常规 5 8 3 2 8 2" xfId="0" builtinId="53" customBuiltin="true"/>
    <cellStyle name="常规 5 8 3 2 9" xfId="0" builtinId="53" customBuiltin="true"/>
    <cellStyle name="常规 5 8 3 3" xfId="0" builtinId="53" customBuiltin="true"/>
    <cellStyle name="常规 5 8 3 3 10" xfId="0" builtinId="53" customBuiltin="true"/>
    <cellStyle name="常规 5 8 3 3 2" xfId="0" builtinId="53" customBuiltin="true"/>
    <cellStyle name="常规 5 8 3 3 2 2" xfId="0" builtinId="53" customBuiltin="true"/>
    <cellStyle name="常规 5 8 3 3 2 2 2" xfId="0" builtinId="53" customBuiltin="true"/>
    <cellStyle name="常规 5 8 3 3 2 2 2 2" xfId="0" builtinId="53" customBuiltin="true"/>
    <cellStyle name="常规 5 8 3 3 2 2 2 2 2" xfId="0" builtinId="53" customBuiltin="true"/>
    <cellStyle name="常规 5 8 3 3 2 2 2 3" xfId="0" builtinId="53" customBuiltin="true"/>
    <cellStyle name="常规 5 8 3 3 2 2 3" xfId="0" builtinId="53" customBuiltin="true"/>
    <cellStyle name="常规 5 8 3 3 2 2 3 2" xfId="0" builtinId="53" customBuiltin="true"/>
    <cellStyle name="常规 5 8 3 3 2 2 4" xfId="0" builtinId="53" customBuiltin="true"/>
    <cellStyle name="常规 5 8 3 3 2 2 5" xfId="0" builtinId="53" customBuiltin="true"/>
    <cellStyle name="常规 5 8 3 3 2 3" xfId="0" builtinId="53" customBuiltin="true"/>
    <cellStyle name="常规 5 8 3 3 2 3 2" xfId="0" builtinId="53" customBuiltin="true"/>
    <cellStyle name="常规 5 8 3 3 2 3 2 2" xfId="0" builtinId="53" customBuiltin="true"/>
    <cellStyle name="常规 5 8 3 3 2 3 2 2 2" xfId="0" builtinId="53" customBuiltin="true"/>
    <cellStyle name="常规 5 8 3 3 2 3 2 3" xfId="0" builtinId="53" customBuiltin="true"/>
    <cellStyle name="常规 5 8 3 3 2 3 3" xfId="0" builtinId="53" customBuiltin="true"/>
    <cellStyle name="常规 5 8 3 3 2 3 3 2" xfId="0" builtinId="53" customBuiltin="true"/>
    <cellStyle name="常规 5 8 3 3 2 3 4" xfId="0" builtinId="53" customBuiltin="true"/>
    <cellStyle name="常规 5 8 3 3 2 4" xfId="0" builtinId="53" customBuiltin="true"/>
    <cellStyle name="常规 5 8 3 3 2 4 2" xfId="0" builtinId="53" customBuiltin="true"/>
    <cellStyle name="常规 5 8 3 3 2 4 2 2" xfId="0" builtinId="53" customBuiltin="true"/>
    <cellStyle name="常规 5 8 3 3 2 4 3" xfId="0" builtinId="53" customBuiltin="true"/>
    <cellStyle name="常规 5 8 3 3 2 5" xfId="0" builtinId="53" customBuiltin="true"/>
    <cellStyle name="常规 5 8 3 3 2 5 2" xfId="0" builtinId="53" customBuiltin="true"/>
    <cellStyle name="常规 5 8 3 3 2 6" xfId="0" builtinId="53" customBuiltin="true"/>
    <cellStyle name="常规 5 8 3 3 2 7" xfId="0" builtinId="53" customBuiltin="true"/>
    <cellStyle name="常规 5 8 3 3 3" xfId="0" builtinId="53" customBuiltin="true"/>
    <cellStyle name="常规 5 8 3 3 3 2" xfId="0" builtinId="53" customBuiltin="true"/>
    <cellStyle name="常规 5 8 3 3 3 2 2" xfId="0" builtinId="53" customBuiltin="true"/>
    <cellStyle name="常规 5 8 3 3 3 2 2 2" xfId="0" builtinId="53" customBuiltin="true"/>
    <cellStyle name="常规 5 8 3 3 3 2 2 2 2" xfId="0" builtinId="53" customBuiltin="true"/>
    <cellStyle name="常规 5 8 3 3 3 2 2 3" xfId="0" builtinId="53" customBuiltin="true"/>
    <cellStyle name="常规 5 8 3 3 3 2 3" xfId="0" builtinId="53" customBuiltin="true"/>
    <cellStyle name="常规 5 8 3 3 3 2 3 2" xfId="0" builtinId="53" customBuiltin="true"/>
    <cellStyle name="常规 5 8 3 3 3 2 4" xfId="0" builtinId="53" customBuiltin="true"/>
    <cellStyle name="常规 5 8 3 3 3 2 5" xfId="0" builtinId="53" customBuiltin="true"/>
    <cellStyle name="常规 5 8 3 3 3 3" xfId="0" builtinId="53" customBuiltin="true"/>
    <cellStyle name="常规 5 8 3 3 3 3 2" xfId="0" builtinId="53" customBuiltin="true"/>
    <cellStyle name="常规 5 8 3 3 3 3 2 2" xfId="0" builtinId="53" customBuiltin="true"/>
    <cellStyle name="常规 5 8 3 3 3 3 2 2 2" xfId="0" builtinId="53" customBuiltin="true"/>
    <cellStyle name="常规 5 8 3 3 3 3 2 3" xfId="0" builtinId="53" customBuiltin="true"/>
    <cellStyle name="常规 5 8 3 3 3 3 3" xfId="0" builtinId="53" customBuiltin="true"/>
    <cellStyle name="常规 5 8 3 3 3 3 3 2" xfId="0" builtinId="53" customBuiltin="true"/>
    <cellStyle name="常规 5 8 3 3 3 3 4" xfId="0" builtinId="53" customBuiltin="true"/>
    <cellStyle name="常规 5 8 3 3 3 4" xfId="0" builtinId="53" customBuiltin="true"/>
    <cellStyle name="常规 5 8 3 3 3 4 2" xfId="0" builtinId="53" customBuiltin="true"/>
    <cellStyle name="常规 5 8 3 3 3 4 2 2" xfId="0" builtinId="53" customBuiltin="true"/>
    <cellStyle name="常规 5 8 3 3 3 4 3" xfId="0" builtinId="53" customBuiltin="true"/>
    <cellStyle name="常规 5 8 3 3 3 5" xfId="0" builtinId="53" customBuiltin="true"/>
    <cellStyle name="常规 5 8 3 3 3 5 2" xfId="0" builtinId="53" customBuiltin="true"/>
    <cellStyle name="常规 5 8 3 3 3 6" xfId="0" builtinId="53" customBuiltin="true"/>
    <cellStyle name="常规 5 8 3 3 3 7" xfId="0" builtinId="53" customBuiltin="true"/>
    <cellStyle name="常规 5 8 3 3 4" xfId="0" builtinId="53" customBuiltin="true"/>
    <cellStyle name="常规 5 8 3 3 4 2" xfId="0" builtinId="53" customBuiltin="true"/>
    <cellStyle name="常规 5 8 3 3 4 2 2" xfId="0" builtinId="53" customBuiltin="true"/>
    <cellStyle name="常规 5 8 3 3 4 2 2 2" xfId="0" builtinId="53" customBuiltin="true"/>
    <cellStyle name="常规 5 8 3 3 4 2 3" xfId="0" builtinId="53" customBuiltin="true"/>
    <cellStyle name="常规 5 8 3 3 4 3" xfId="0" builtinId="53" customBuiltin="true"/>
    <cellStyle name="常规 5 8 3 3 4 3 2" xfId="0" builtinId="53" customBuiltin="true"/>
    <cellStyle name="常规 5 8 3 3 4 4" xfId="0" builtinId="53" customBuiltin="true"/>
    <cellStyle name="常规 5 8 3 3 4 5" xfId="0" builtinId="53" customBuiltin="true"/>
    <cellStyle name="常规 5 8 3 3 5" xfId="0" builtinId="53" customBuiltin="true"/>
    <cellStyle name="常规 5 8 3 3 5 2" xfId="0" builtinId="53" customBuiltin="true"/>
    <cellStyle name="常规 5 8 3 3 5 2 2" xfId="0" builtinId="53" customBuiltin="true"/>
    <cellStyle name="常规 5 8 3 3 5 2 2 2" xfId="0" builtinId="53" customBuiltin="true"/>
    <cellStyle name="常规 5 8 3 3 5 2 3" xfId="0" builtinId="53" customBuiltin="true"/>
    <cellStyle name="常规 5 8 3 3 5 3" xfId="0" builtinId="53" customBuiltin="true"/>
    <cellStyle name="常规 5 8 3 3 5 3 2" xfId="0" builtinId="53" customBuiltin="true"/>
    <cellStyle name="常规 5 8 3 3 5 4" xfId="0" builtinId="53" customBuiltin="true"/>
    <cellStyle name="常规 5 8 3 3 6" xfId="0" builtinId="53" customBuiltin="true"/>
    <cellStyle name="常规 5 8 3 3 6 2" xfId="0" builtinId="53" customBuiltin="true"/>
    <cellStyle name="常规 5 8 3 3 6 2 2" xfId="0" builtinId="53" customBuiltin="true"/>
    <cellStyle name="常规 5 8 3 3 6 3" xfId="0" builtinId="53" customBuiltin="true"/>
    <cellStyle name="常规 5 8 3 3 7" xfId="0" builtinId="53" customBuiltin="true"/>
    <cellStyle name="常规 5 8 3 3 7 2" xfId="0" builtinId="53" customBuiltin="true"/>
    <cellStyle name="常规 5 8 3 3 8" xfId="0" builtinId="53" customBuiltin="true"/>
    <cellStyle name="常规 5 8 3 3 9" xfId="0" builtinId="53" customBuiltin="true"/>
    <cellStyle name="常规 5 8 3 4" xfId="0" builtinId="53" customBuiltin="true"/>
    <cellStyle name="常规 5 8 3 4 2" xfId="0" builtinId="53" customBuiltin="true"/>
    <cellStyle name="常规 5 8 3 4 2 2" xfId="0" builtinId="53" customBuiltin="true"/>
    <cellStyle name="常规 5 8 3 4 2 2 2" xfId="0" builtinId="53" customBuiltin="true"/>
    <cellStyle name="常规 5 8 3 4 2 2 2 2" xfId="0" builtinId="53" customBuiltin="true"/>
    <cellStyle name="常规 5 8 3 4 2 2 3" xfId="0" builtinId="53" customBuiltin="true"/>
    <cellStyle name="常规 5 8 3 4 2 3" xfId="0" builtinId="53" customBuiltin="true"/>
    <cellStyle name="常规 5 8 3 4 2 3 2" xfId="0" builtinId="53" customBuiltin="true"/>
    <cellStyle name="常规 5 8 3 4 2 4" xfId="0" builtinId="53" customBuiltin="true"/>
    <cellStyle name="常规 5 8 3 4 2 5" xfId="0" builtinId="53" customBuiltin="true"/>
    <cellStyle name="常规 5 8 3 4 3" xfId="0" builtinId="53" customBuiltin="true"/>
    <cellStyle name="常规 5 8 3 4 3 2" xfId="0" builtinId="53" customBuiltin="true"/>
    <cellStyle name="常规 5 8 3 4 3 2 2" xfId="0" builtinId="53" customBuiltin="true"/>
    <cellStyle name="常规 5 8 3 4 3 2 2 2" xfId="0" builtinId="53" customBuiltin="true"/>
    <cellStyle name="常规 5 8 3 4 3 2 3" xfId="0" builtinId="53" customBuiltin="true"/>
    <cellStyle name="常规 5 8 3 4 3 3" xfId="0" builtinId="53" customBuiltin="true"/>
    <cellStyle name="常规 5 8 3 4 3 3 2" xfId="0" builtinId="53" customBuiltin="true"/>
    <cellStyle name="常规 5 8 3 4 3 4" xfId="0" builtinId="53" customBuiltin="true"/>
    <cellStyle name="常规 5 8 3 4 4" xfId="0" builtinId="53" customBuiltin="true"/>
    <cellStyle name="常规 5 8 3 4 4 2" xfId="0" builtinId="53" customBuiltin="true"/>
    <cellStyle name="常规 5 8 3 4 4 2 2" xfId="0" builtinId="53" customBuiltin="true"/>
    <cellStyle name="常规 5 8 3 4 4 3" xfId="0" builtinId="53" customBuiltin="true"/>
    <cellStyle name="常规 5 8 3 4 5" xfId="0" builtinId="53" customBuiltin="true"/>
    <cellStyle name="常规 5 8 3 4 5 2" xfId="0" builtinId="53" customBuiltin="true"/>
    <cellStyle name="常规 5 8 3 4 6" xfId="0" builtinId="53" customBuiltin="true"/>
    <cellStyle name="常规 5 8 3 4 7" xfId="0" builtinId="53" customBuiltin="true"/>
    <cellStyle name="常规 5 8 3 5" xfId="0" builtinId="53" customBuiltin="true"/>
    <cellStyle name="常规 5 8 3 5 2" xfId="0" builtinId="53" customBuiltin="true"/>
    <cellStyle name="常规 5 8 3 5 2 2" xfId="0" builtinId="53" customBuiltin="true"/>
    <cellStyle name="常规 5 8 3 5 2 2 2" xfId="0" builtinId="53" customBuiltin="true"/>
    <cellStyle name="常规 5 8 3 5 2 2 2 2" xfId="0" builtinId="53" customBuiltin="true"/>
    <cellStyle name="常规 5 8 3 5 2 2 3" xfId="0" builtinId="53" customBuiltin="true"/>
    <cellStyle name="常规 5 8 3 5 2 3" xfId="0" builtinId="53" customBuiltin="true"/>
    <cellStyle name="常规 5 8 3 5 2 3 2" xfId="0" builtinId="53" customBuiltin="true"/>
    <cellStyle name="常规 5 8 3 5 2 4" xfId="0" builtinId="53" customBuiltin="true"/>
    <cellStyle name="常规 5 8 3 5 2 5" xfId="0" builtinId="53" customBuiltin="true"/>
    <cellStyle name="常规 5 8 3 5 3" xfId="0" builtinId="53" customBuiltin="true"/>
    <cellStyle name="常规 5 8 3 5 3 2" xfId="0" builtinId="53" customBuiltin="true"/>
    <cellStyle name="常规 5 8 3 5 3 2 2" xfId="0" builtinId="53" customBuiltin="true"/>
    <cellStyle name="常规 5 8 3 5 3 2 2 2" xfId="0" builtinId="53" customBuiltin="true"/>
    <cellStyle name="常规 5 8 3 5 3 2 3" xfId="0" builtinId="53" customBuiltin="true"/>
    <cellStyle name="常规 5 8 3 5 3 3" xfId="0" builtinId="53" customBuiltin="true"/>
    <cellStyle name="常规 5 8 3 5 3 3 2" xfId="0" builtinId="53" customBuiltin="true"/>
    <cellStyle name="常规 5 8 3 5 3 4" xfId="0" builtinId="53" customBuiltin="true"/>
    <cellStyle name="常规 5 8 3 5 4" xfId="0" builtinId="53" customBuiltin="true"/>
    <cellStyle name="常规 5 8 3 5 4 2" xfId="0" builtinId="53" customBuiltin="true"/>
    <cellStyle name="常规 5 8 3 5 4 2 2" xfId="0" builtinId="53" customBuiltin="true"/>
    <cellStyle name="常规 5 8 3 5 4 3" xfId="0" builtinId="53" customBuiltin="true"/>
    <cellStyle name="常规 5 8 3 5 5" xfId="0" builtinId="53" customBuiltin="true"/>
    <cellStyle name="常规 5 8 3 5 5 2" xfId="0" builtinId="53" customBuiltin="true"/>
    <cellStyle name="常规 5 8 3 5 6" xfId="0" builtinId="53" customBuiltin="true"/>
    <cellStyle name="常规 5 8 3 5 7" xfId="0" builtinId="53" customBuiltin="true"/>
    <cellStyle name="常规 5 8 3 6" xfId="0" builtinId="53" customBuiltin="true"/>
    <cellStyle name="常规 5 8 3 6 2" xfId="0" builtinId="53" customBuiltin="true"/>
    <cellStyle name="常规 5 8 3 6 2 2" xfId="0" builtinId="53" customBuiltin="true"/>
    <cellStyle name="常规 5 8 3 6 2 2 2" xfId="0" builtinId="53" customBuiltin="true"/>
    <cellStyle name="常规 5 8 3 6 2 3" xfId="0" builtinId="53" customBuiltin="true"/>
    <cellStyle name="常规 5 8 3 6 3" xfId="0" builtinId="53" customBuiltin="true"/>
    <cellStyle name="常规 5 8 3 6 3 2" xfId="0" builtinId="53" customBuiltin="true"/>
    <cellStyle name="常规 5 8 3 6 4" xfId="0" builtinId="53" customBuiltin="true"/>
    <cellStyle name="常规 5 8 3 6 5" xfId="0" builtinId="53" customBuiltin="true"/>
    <cellStyle name="常规 5 8 3 7" xfId="0" builtinId="53" customBuiltin="true"/>
    <cellStyle name="常规 5 8 3 7 2" xfId="0" builtinId="53" customBuiltin="true"/>
    <cellStyle name="常规 5 8 3 7 2 2" xfId="0" builtinId="53" customBuiltin="true"/>
    <cellStyle name="常规 5 8 3 7 2 2 2" xfId="0" builtinId="53" customBuiltin="true"/>
    <cellStyle name="常规 5 8 3 7 2 3" xfId="0" builtinId="53" customBuiltin="true"/>
    <cellStyle name="常规 5 8 3 7 3" xfId="0" builtinId="53" customBuiltin="true"/>
    <cellStyle name="常规 5 8 3 7 3 2" xfId="0" builtinId="53" customBuiltin="true"/>
    <cellStyle name="常规 5 8 3 7 4" xfId="0" builtinId="53" customBuiltin="true"/>
    <cellStyle name="常规 5 8 3 8" xfId="0" builtinId="53" customBuiltin="true"/>
    <cellStyle name="常规 5 8 3 8 2" xfId="0" builtinId="53" customBuiltin="true"/>
    <cellStyle name="常规 5 8 3 8 2 2" xfId="0" builtinId="53" customBuiltin="true"/>
    <cellStyle name="常规 5 8 3 8 3" xfId="0" builtinId="53" customBuiltin="true"/>
    <cellStyle name="常规 5 8 3 9" xfId="0" builtinId="53" customBuiltin="true"/>
    <cellStyle name="常规 5 8 3 9 2" xfId="0" builtinId="53" customBuiltin="true"/>
    <cellStyle name="常规 5 8 4" xfId="0" builtinId="53" customBuiltin="true"/>
    <cellStyle name="常规 5 8 4 10" xfId="0" builtinId="53" customBuiltin="true"/>
    <cellStyle name="常规 5 8 4 11" xfId="0" builtinId="53" customBuiltin="true"/>
    <cellStyle name="常规 5 8 4 2" xfId="0" builtinId="53" customBuiltin="true"/>
    <cellStyle name="常规 5 8 4 2 10" xfId="0" builtinId="53" customBuiltin="true"/>
    <cellStyle name="常规 5 8 4 2 2" xfId="0" builtinId="53" customBuiltin="true"/>
    <cellStyle name="常规 5 8 4 2 2 2" xfId="0" builtinId="53" customBuiltin="true"/>
    <cellStyle name="常规 5 8 4 2 2 2 2" xfId="0" builtinId="53" customBuiltin="true"/>
    <cellStyle name="常规 5 8 4 2 2 2 2 2" xfId="0" builtinId="53" customBuiltin="true"/>
    <cellStyle name="常规 5 8 4 2 2 2 2 2 2" xfId="0" builtinId="53" customBuiltin="true"/>
    <cellStyle name="常规 5 8 4 2 2 2 2 3" xfId="0" builtinId="53" customBuiltin="true"/>
    <cellStyle name="常规 5 8 4 2 2 2 3" xfId="0" builtinId="53" customBuiltin="true"/>
    <cellStyle name="常规 5 8 4 2 2 2 3 2" xfId="0" builtinId="53" customBuiltin="true"/>
    <cellStyle name="常规 5 8 4 2 2 2 4" xfId="0" builtinId="53" customBuiltin="true"/>
    <cellStyle name="常规 5 8 4 2 2 2 5" xfId="0" builtinId="53" customBuiltin="true"/>
    <cellStyle name="常规 5 8 4 2 2 3" xfId="0" builtinId="53" customBuiltin="true"/>
    <cellStyle name="常规 5 8 4 2 2 3 2" xfId="0" builtinId="53" customBuiltin="true"/>
    <cellStyle name="常规 5 8 4 2 2 3 2 2" xfId="0" builtinId="53" customBuiltin="true"/>
    <cellStyle name="常规 5 8 4 2 2 3 2 2 2" xfId="0" builtinId="53" customBuiltin="true"/>
    <cellStyle name="常规 5 8 4 2 2 3 2 3" xfId="0" builtinId="53" customBuiltin="true"/>
    <cellStyle name="常规 5 8 4 2 2 3 3" xfId="0" builtinId="53" customBuiltin="true"/>
    <cellStyle name="常规 5 8 4 2 2 3 3 2" xfId="0" builtinId="53" customBuiltin="true"/>
    <cellStyle name="常规 5 8 4 2 2 3 4" xfId="0" builtinId="53" customBuiltin="true"/>
    <cellStyle name="常规 5 8 4 2 2 4" xfId="0" builtinId="53" customBuiltin="true"/>
    <cellStyle name="常规 5 8 4 2 2 4 2" xfId="0" builtinId="53" customBuiltin="true"/>
    <cellStyle name="常规 5 8 4 2 2 4 2 2" xfId="0" builtinId="53" customBuiltin="true"/>
    <cellStyle name="常规 5 8 4 2 2 4 3" xfId="0" builtinId="53" customBuiltin="true"/>
    <cellStyle name="常规 5 8 4 2 2 5" xfId="0" builtinId="53" customBuiltin="true"/>
    <cellStyle name="常规 5 8 4 2 2 5 2" xfId="0" builtinId="53" customBuiltin="true"/>
    <cellStyle name="常规 5 8 4 2 2 6" xfId="0" builtinId="53" customBuiltin="true"/>
    <cellStyle name="常规 5 8 4 2 2 7" xfId="0" builtinId="53" customBuiltin="true"/>
    <cellStyle name="常规 5 8 4 2 3" xfId="0" builtinId="53" customBuiltin="true"/>
    <cellStyle name="常规 5 8 4 2 3 2" xfId="0" builtinId="53" customBuiltin="true"/>
    <cellStyle name="常规 5 8 4 2 3 2 2" xfId="0" builtinId="53" customBuiltin="true"/>
    <cellStyle name="常规 5 8 4 2 3 2 2 2" xfId="0" builtinId="53" customBuiltin="true"/>
    <cellStyle name="常规 5 8 4 2 3 2 2 2 2" xfId="0" builtinId="53" customBuiltin="true"/>
    <cellStyle name="常规 5 8 4 2 3 2 2 3" xfId="0" builtinId="53" customBuiltin="true"/>
    <cellStyle name="常规 5 8 4 2 3 2 3" xfId="0" builtinId="53" customBuiltin="true"/>
    <cellStyle name="常规 5 8 4 2 3 2 3 2" xfId="0" builtinId="53" customBuiltin="true"/>
    <cellStyle name="常规 5 8 4 2 3 2 4" xfId="0" builtinId="53" customBuiltin="true"/>
    <cellStyle name="常规 5 8 4 2 3 2 5" xfId="0" builtinId="53" customBuiltin="true"/>
    <cellStyle name="常规 5 8 4 2 3 3" xfId="0" builtinId="53" customBuiltin="true"/>
    <cellStyle name="常规 5 8 4 2 3 3 2" xfId="0" builtinId="53" customBuiltin="true"/>
    <cellStyle name="常规 5 8 4 2 3 3 2 2" xfId="0" builtinId="53" customBuiltin="true"/>
    <cellStyle name="常规 5 8 4 2 3 3 2 2 2" xfId="0" builtinId="53" customBuiltin="true"/>
    <cellStyle name="常规 5 8 4 2 3 3 2 3" xfId="0" builtinId="53" customBuiltin="true"/>
    <cellStyle name="常规 5 8 4 2 3 3 3" xfId="0" builtinId="53" customBuiltin="true"/>
    <cellStyle name="常规 5 8 4 2 3 3 3 2" xfId="0" builtinId="53" customBuiltin="true"/>
    <cellStyle name="常规 5 8 4 2 3 3 4" xfId="0" builtinId="53" customBuiltin="true"/>
    <cellStyle name="常规 5 8 4 2 3 4" xfId="0" builtinId="53" customBuiltin="true"/>
    <cellStyle name="常规 5 8 4 2 3 4 2" xfId="0" builtinId="53" customBuiltin="true"/>
    <cellStyle name="常规 5 8 4 2 3 4 2 2" xfId="0" builtinId="53" customBuiltin="true"/>
    <cellStyle name="常规 5 8 4 2 3 4 3" xfId="0" builtinId="53" customBuiltin="true"/>
    <cellStyle name="常规 5 8 4 2 3 5" xfId="0" builtinId="53" customBuiltin="true"/>
    <cellStyle name="常规 5 8 4 2 3 5 2" xfId="0" builtinId="53" customBuiltin="true"/>
    <cellStyle name="常规 5 8 4 2 3 6" xfId="0" builtinId="53" customBuiltin="true"/>
    <cellStyle name="常规 5 8 4 2 3 7" xfId="0" builtinId="53" customBuiltin="true"/>
    <cellStyle name="常规 5 8 4 2 4" xfId="0" builtinId="53" customBuiltin="true"/>
    <cellStyle name="常规 5 8 4 2 4 2" xfId="0" builtinId="53" customBuiltin="true"/>
    <cellStyle name="常规 5 8 4 2 4 2 2" xfId="0" builtinId="53" customBuiltin="true"/>
    <cellStyle name="常规 5 8 4 2 4 2 2 2" xfId="0" builtinId="53" customBuiltin="true"/>
    <cellStyle name="常规 5 8 4 2 4 2 3" xfId="0" builtinId="53" customBuiltin="true"/>
    <cellStyle name="常规 5 8 4 2 4 3" xfId="0" builtinId="53" customBuiltin="true"/>
    <cellStyle name="常规 5 8 4 2 4 3 2" xfId="0" builtinId="53" customBuiltin="true"/>
    <cellStyle name="常规 5 8 4 2 4 4" xfId="0" builtinId="53" customBuiltin="true"/>
    <cellStyle name="常规 5 8 4 2 4 5" xfId="0" builtinId="53" customBuiltin="true"/>
    <cellStyle name="常规 5 8 4 2 5" xfId="0" builtinId="53" customBuiltin="true"/>
    <cellStyle name="常规 5 8 4 2 5 2" xfId="0" builtinId="53" customBuiltin="true"/>
    <cellStyle name="常规 5 8 4 2 5 2 2" xfId="0" builtinId="53" customBuiltin="true"/>
    <cellStyle name="常规 5 8 4 2 5 2 2 2" xfId="0" builtinId="53" customBuiltin="true"/>
    <cellStyle name="常规 5 8 4 2 5 2 3" xfId="0" builtinId="53" customBuiltin="true"/>
    <cellStyle name="常规 5 8 4 2 5 3" xfId="0" builtinId="53" customBuiltin="true"/>
    <cellStyle name="常规 5 8 4 2 5 3 2" xfId="0" builtinId="53" customBuiltin="true"/>
    <cellStyle name="常规 5 8 4 2 5 4" xfId="0" builtinId="53" customBuiltin="true"/>
    <cellStyle name="常规 5 8 4 2 6" xfId="0" builtinId="53" customBuiltin="true"/>
    <cellStyle name="常规 5 8 4 2 6 2" xfId="0" builtinId="53" customBuiltin="true"/>
    <cellStyle name="常规 5 8 4 2 6 2 2" xfId="0" builtinId="53" customBuiltin="true"/>
    <cellStyle name="常规 5 8 4 2 6 3" xfId="0" builtinId="53" customBuiltin="true"/>
    <cellStyle name="常规 5 8 4 2 7" xfId="0" builtinId="53" customBuiltin="true"/>
    <cellStyle name="常规 5 8 4 2 7 2" xfId="0" builtinId="53" customBuiltin="true"/>
    <cellStyle name="常规 5 8 4 2 8" xfId="0" builtinId="53" customBuiltin="true"/>
    <cellStyle name="常规 5 8 4 2 9" xfId="0" builtinId="53" customBuiltin="true"/>
    <cellStyle name="常规 5 8 4 3" xfId="0" builtinId="53" customBuiltin="true"/>
    <cellStyle name="常规 5 8 4 3 2" xfId="0" builtinId="53" customBuiltin="true"/>
    <cellStyle name="常规 5 8 4 3 2 2" xfId="0" builtinId="53" customBuiltin="true"/>
    <cellStyle name="常规 5 8 4 3 2 2 2" xfId="0" builtinId="53" customBuiltin="true"/>
    <cellStyle name="常规 5 8 4 3 2 2 2 2" xfId="0" builtinId="53" customBuiltin="true"/>
    <cellStyle name="常规 5 8 4 3 2 2 3" xfId="0" builtinId="53" customBuiltin="true"/>
    <cellStyle name="常规 5 8 4 3 2 3" xfId="0" builtinId="53" customBuiltin="true"/>
    <cellStyle name="常规 5 8 4 3 2 3 2" xfId="0" builtinId="53" customBuiltin="true"/>
    <cellStyle name="常规 5 8 4 3 2 4" xfId="0" builtinId="53" customBuiltin="true"/>
    <cellStyle name="常规 5 8 4 3 2 5" xfId="0" builtinId="53" customBuiltin="true"/>
    <cellStyle name="常规 5 8 4 3 3" xfId="0" builtinId="53" customBuiltin="true"/>
    <cellStyle name="常规 5 8 4 3 3 2" xfId="0" builtinId="53" customBuiltin="true"/>
    <cellStyle name="常规 5 8 4 3 3 2 2" xfId="0" builtinId="53" customBuiltin="true"/>
    <cellStyle name="常规 5 8 4 3 3 2 2 2" xfId="0" builtinId="53" customBuiltin="true"/>
    <cellStyle name="常规 5 8 4 3 3 2 3" xfId="0" builtinId="53" customBuiltin="true"/>
    <cellStyle name="常规 5 8 4 3 3 3" xfId="0" builtinId="53" customBuiltin="true"/>
    <cellStyle name="常规 5 8 4 3 3 3 2" xfId="0" builtinId="53" customBuiltin="true"/>
    <cellStyle name="常规 5 8 4 3 3 4" xfId="0" builtinId="53" customBuiltin="true"/>
    <cellStyle name="常规 5 8 4 3 4" xfId="0" builtinId="53" customBuiltin="true"/>
    <cellStyle name="常规 5 8 4 3 4 2" xfId="0" builtinId="53" customBuiltin="true"/>
    <cellStyle name="常规 5 8 4 3 4 2 2" xfId="0" builtinId="53" customBuiltin="true"/>
    <cellStyle name="常规 5 8 4 3 4 3" xfId="0" builtinId="53" customBuiltin="true"/>
    <cellStyle name="常规 5 8 4 3 5" xfId="0" builtinId="53" customBuiltin="true"/>
    <cellStyle name="常规 5 8 4 3 5 2" xfId="0" builtinId="53" customBuiltin="true"/>
    <cellStyle name="常规 5 8 4 3 6" xfId="0" builtinId="53" customBuiltin="true"/>
    <cellStyle name="常规 5 8 4 3 7" xfId="0" builtinId="53" customBuiltin="true"/>
    <cellStyle name="常规 5 8 4 4" xfId="0" builtinId="53" customBuiltin="true"/>
    <cellStyle name="常规 5 8 4 4 2" xfId="0" builtinId="53" customBuiltin="true"/>
    <cellStyle name="常规 5 8 4 4 2 2" xfId="0" builtinId="53" customBuiltin="true"/>
    <cellStyle name="常规 5 8 4 4 2 2 2" xfId="0" builtinId="53" customBuiltin="true"/>
    <cellStyle name="常规 5 8 4 4 2 2 2 2" xfId="0" builtinId="53" customBuiltin="true"/>
    <cellStyle name="常规 5 8 4 4 2 2 3" xfId="0" builtinId="53" customBuiltin="true"/>
    <cellStyle name="常规 5 8 4 4 2 3" xfId="0" builtinId="53" customBuiltin="true"/>
    <cellStyle name="常规 5 8 4 4 2 3 2" xfId="0" builtinId="53" customBuiltin="true"/>
    <cellStyle name="常规 5 8 4 4 2 4" xfId="0" builtinId="53" customBuiltin="true"/>
    <cellStyle name="常规 5 8 4 4 2 5" xfId="0" builtinId="53" customBuiltin="true"/>
    <cellStyle name="常规 5 8 4 4 3" xfId="0" builtinId="53" customBuiltin="true"/>
    <cellStyle name="常规 5 8 4 4 3 2" xfId="0" builtinId="53" customBuiltin="true"/>
    <cellStyle name="常规 5 8 4 4 3 2 2" xfId="0" builtinId="53" customBuiltin="true"/>
    <cellStyle name="常规 5 8 4 4 3 2 2 2" xfId="0" builtinId="53" customBuiltin="true"/>
    <cellStyle name="常规 5 8 4 4 3 2 3" xfId="0" builtinId="53" customBuiltin="true"/>
    <cellStyle name="常规 5 8 4 4 3 3" xfId="0" builtinId="53" customBuiltin="true"/>
    <cellStyle name="常规 5 8 4 4 3 3 2" xfId="0" builtinId="53" customBuiltin="true"/>
    <cellStyle name="常规 5 8 4 4 3 4" xfId="0" builtinId="53" customBuiltin="true"/>
    <cellStyle name="常规 5 8 4 4 4" xfId="0" builtinId="53" customBuiltin="true"/>
    <cellStyle name="常规 5 8 4 4 4 2" xfId="0" builtinId="53" customBuiltin="true"/>
    <cellStyle name="常规 5 8 4 4 4 2 2" xfId="0" builtinId="53" customBuiltin="true"/>
    <cellStyle name="常规 5 8 4 4 4 3" xfId="0" builtinId="53" customBuiltin="true"/>
    <cellStyle name="常规 5 8 4 4 5" xfId="0" builtinId="53" customBuiltin="true"/>
    <cellStyle name="常规 5 8 4 4 5 2" xfId="0" builtinId="53" customBuiltin="true"/>
    <cellStyle name="常规 5 8 4 4 6" xfId="0" builtinId="53" customBuiltin="true"/>
    <cellStyle name="常规 5 8 4 4 7" xfId="0" builtinId="53" customBuiltin="true"/>
    <cellStyle name="常规 5 8 4 5" xfId="0" builtinId="53" customBuiltin="true"/>
    <cellStyle name="常规 5 8 4 5 2" xfId="0" builtinId="53" customBuiltin="true"/>
    <cellStyle name="常规 5 8 4 5 2 2" xfId="0" builtinId="53" customBuiltin="true"/>
    <cellStyle name="常规 5 8 4 5 2 2 2" xfId="0" builtinId="53" customBuiltin="true"/>
    <cellStyle name="常规 5 8 4 5 2 3" xfId="0" builtinId="53" customBuiltin="true"/>
    <cellStyle name="常规 5 8 4 5 3" xfId="0" builtinId="53" customBuiltin="true"/>
    <cellStyle name="常规 5 8 4 5 3 2" xfId="0" builtinId="53" customBuiltin="true"/>
    <cellStyle name="常规 5 8 4 5 4" xfId="0" builtinId="53" customBuiltin="true"/>
    <cellStyle name="常规 5 8 4 5 5" xfId="0" builtinId="53" customBuiltin="true"/>
    <cellStyle name="常规 5 8 4 6" xfId="0" builtinId="53" customBuiltin="true"/>
    <cellStyle name="常规 5 8 4 6 2" xfId="0" builtinId="53" customBuiltin="true"/>
    <cellStyle name="常规 5 8 4 6 2 2" xfId="0" builtinId="53" customBuiltin="true"/>
    <cellStyle name="常规 5 8 4 6 2 2 2" xfId="0" builtinId="53" customBuiltin="true"/>
    <cellStyle name="常规 5 8 4 6 2 3" xfId="0" builtinId="53" customBuiltin="true"/>
    <cellStyle name="常规 5 8 4 6 3" xfId="0" builtinId="53" customBuiltin="true"/>
    <cellStyle name="常规 5 8 4 6 3 2" xfId="0" builtinId="53" customBuiltin="true"/>
    <cellStyle name="常规 5 8 4 6 4" xfId="0" builtinId="53" customBuiltin="true"/>
    <cellStyle name="常规 5 8 4 7" xfId="0" builtinId="53" customBuiltin="true"/>
    <cellStyle name="常规 5 8 4 7 2" xfId="0" builtinId="53" customBuiltin="true"/>
    <cellStyle name="常规 5 8 4 7 2 2" xfId="0" builtinId="53" customBuiltin="true"/>
    <cellStyle name="常规 5 8 4 7 3" xfId="0" builtinId="53" customBuiltin="true"/>
    <cellStyle name="常规 5 8 4 8" xfId="0" builtinId="53" customBuiltin="true"/>
    <cellStyle name="常规 5 8 4 8 2" xfId="0" builtinId="53" customBuiltin="true"/>
    <cellStyle name="常规 5 8 4 9" xfId="0" builtinId="53" customBuiltin="true"/>
    <cellStyle name="常规 5 8 5" xfId="0" builtinId="53" customBuiltin="true"/>
    <cellStyle name="常规 5 8 5 10" xfId="0" builtinId="53" customBuiltin="true"/>
    <cellStyle name="常规 5 8 5 11" xfId="0" builtinId="53" customBuiltin="true"/>
    <cellStyle name="常规 5 8 5 2" xfId="0" builtinId="53" customBuiltin="true"/>
    <cellStyle name="常规 5 8 5 2 10" xfId="0" builtinId="53" customBuiltin="true"/>
    <cellStyle name="常规 5 8 5 2 2" xfId="0" builtinId="53" customBuiltin="true"/>
    <cellStyle name="常规 5 8 5 2 2 2" xfId="0" builtinId="53" customBuiltin="true"/>
    <cellStyle name="常规 5 8 5 2 2 2 2" xfId="0" builtinId="53" customBuiltin="true"/>
    <cellStyle name="常规 5 8 5 2 2 2 2 2" xfId="0" builtinId="53" customBuiltin="true"/>
    <cellStyle name="常规 5 8 5 2 2 2 2 2 2" xfId="0" builtinId="53" customBuiltin="true"/>
    <cellStyle name="常规 5 8 5 2 2 2 2 3" xfId="0" builtinId="53" customBuiltin="true"/>
    <cellStyle name="常规 5 8 5 2 2 2 3" xfId="0" builtinId="53" customBuiltin="true"/>
    <cellStyle name="常规 5 8 5 2 2 2 3 2" xfId="0" builtinId="53" customBuiltin="true"/>
    <cellStyle name="常规 5 8 5 2 2 2 4" xfId="0" builtinId="53" customBuiltin="true"/>
    <cellStyle name="常规 5 8 5 2 2 2 5" xfId="0" builtinId="53" customBuiltin="true"/>
    <cellStyle name="常规 5 8 5 2 2 3" xfId="0" builtinId="53" customBuiltin="true"/>
    <cellStyle name="常规 5 8 5 2 2 3 2" xfId="0" builtinId="53" customBuiltin="true"/>
    <cellStyle name="常规 5 8 5 2 2 3 2 2" xfId="0" builtinId="53" customBuiltin="true"/>
    <cellStyle name="常规 5 8 5 2 2 3 2 2 2" xfId="0" builtinId="53" customBuiltin="true"/>
    <cellStyle name="常规 5 8 5 2 2 3 2 3" xfId="0" builtinId="53" customBuiltin="true"/>
    <cellStyle name="常规 5 8 5 2 2 3 3" xfId="0" builtinId="53" customBuiltin="true"/>
    <cellStyle name="常规 5 8 5 2 2 3 3 2" xfId="0" builtinId="53" customBuiltin="true"/>
    <cellStyle name="常规 5 8 5 2 2 3 4" xfId="0" builtinId="53" customBuiltin="true"/>
    <cellStyle name="常规 5 8 5 2 2 4" xfId="0" builtinId="53" customBuiltin="true"/>
    <cellStyle name="常规 5 8 5 2 2 4 2" xfId="0" builtinId="53" customBuiltin="true"/>
    <cellStyle name="常规 5 8 5 2 2 4 2 2" xfId="0" builtinId="53" customBuiltin="true"/>
    <cellStyle name="常规 5 8 5 2 2 4 3" xfId="0" builtinId="53" customBuiltin="true"/>
    <cellStyle name="常规 5 8 5 2 2 5" xfId="0" builtinId="53" customBuiltin="true"/>
    <cellStyle name="常规 5 8 5 2 2 5 2" xfId="0" builtinId="53" customBuiltin="true"/>
    <cellStyle name="常规 5 8 5 2 2 6" xfId="0" builtinId="53" customBuiltin="true"/>
    <cellStyle name="常规 5 8 5 2 2 7" xfId="0" builtinId="53" customBuiltin="true"/>
    <cellStyle name="常规 5 8 5 2 3" xfId="0" builtinId="53" customBuiltin="true"/>
    <cellStyle name="常规 5 8 5 2 3 2" xfId="0" builtinId="53" customBuiltin="true"/>
    <cellStyle name="常规 5 8 5 2 3 2 2" xfId="0" builtinId="53" customBuiltin="true"/>
    <cellStyle name="常规 5 8 5 2 3 2 2 2" xfId="0" builtinId="53" customBuiltin="true"/>
    <cellStyle name="常规 5 8 5 2 3 2 2 2 2" xfId="0" builtinId="53" customBuiltin="true"/>
    <cellStyle name="常规 5 8 5 2 3 2 2 3" xfId="0" builtinId="53" customBuiltin="true"/>
    <cellStyle name="常规 5 8 5 2 3 2 3" xfId="0" builtinId="53" customBuiltin="true"/>
    <cellStyle name="常规 5 8 5 2 3 2 3 2" xfId="0" builtinId="53" customBuiltin="true"/>
    <cellStyle name="常规 5 8 5 2 3 2 4" xfId="0" builtinId="53" customBuiltin="true"/>
    <cellStyle name="常规 5 8 5 2 3 2 5" xfId="0" builtinId="53" customBuiltin="true"/>
    <cellStyle name="常规 5 8 5 2 3 3" xfId="0" builtinId="53" customBuiltin="true"/>
    <cellStyle name="常规 5 8 5 2 3 3 2" xfId="0" builtinId="53" customBuiltin="true"/>
    <cellStyle name="常规 5 8 5 2 3 3 2 2" xfId="0" builtinId="53" customBuiltin="true"/>
    <cellStyle name="常规 5 8 5 2 3 3 2 2 2" xfId="0" builtinId="53" customBuiltin="true"/>
    <cellStyle name="常规 5 8 5 2 3 3 2 3" xfId="0" builtinId="53" customBuiltin="true"/>
    <cellStyle name="常规 5 8 5 2 3 3 3" xfId="0" builtinId="53" customBuiltin="true"/>
    <cellStyle name="常规 5 8 5 2 3 3 3 2" xfId="0" builtinId="53" customBuiltin="true"/>
    <cellStyle name="常规 5 8 5 2 3 3 4" xfId="0" builtinId="53" customBuiltin="true"/>
    <cellStyle name="常规 5 8 5 2 3 4" xfId="0" builtinId="53" customBuiltin="true"/>
    <cellStyle name="常规 5 8 5 2 3 4 2" xfId="0" builtinId="53" customBuiltin="true"/>
    <cellStyle name="常规 5 8 5 2 3 4 2 2" xfId="0" builtinId="53" customBuiltin="true"/>
    <cellStyle name="常规 5 8 5 2 3 4 3" xfId="0" builtinId="53" customBuiltin="true"/>
    <cellStyle name="常规 5 8 5 2 3 5" xfId="0" builtinId="53" customBuiltin="true"/>
    <cellStyle name="常规 5 8 5 2 3 5 2" xfId="0" builtinId="53" customBuiltin="true"/>
    <cellStyle name="常规 5 8 5 2 3 6" xfId="0" builtinId="53" customBuiltin="true"/>
    <cellStyle name="常规 5 8 5 2 3 7" xfId="0" builtinId="53" customBuiltin="true"/>
    <cellStyle name="常规 5 8 5 2 4" xfId="0" builtinId="53" customBuiltin="true"/>
    <cellStyle name="常规 5 8 5 2 4 2" xfId="0" builtinId="53" customBuiltin="true"/>
    <cellStyle name="常规 5 8 5 2 4 2 2" xfId="0" builtinId="53" customBuiltin="true"/>
    <cellStyle name="常规 5 8 5 2 4 2 2 2" xfId="0" builtinId="53" customBuiltin="true"/>
    <cellStyle name="常规 5 8 5 2 4 2 3" xfId="0" builtinId="53" customBuiltin="true"/>
    <cellStyle name="常规 5 8 5 2 4 3" xfId="0" builtinId="53" customBuiltin="true"/>
    <cellStyle name="常规 5 8 5 2 4 3 2" xfId="0" builtinId="53" customBuiltin="true"/>
    <cellStyle name="常规 5 8 5 2 4 4" xfId="0" builtinId="53" customBuiltin="true"/>
    <cellStyle name="常规 5 8 5 2 4 5" xfId="0" builtinId="53" customBuiltin="true"/>
    <cellStyle name="常规 5 8 5 2 5" xfId="0" builtinId="53" customBuiltin="true"/>
    <cellStyle name="常规 5 8 5 2 5 2" xfId="0" builtinId="53" customBuiltin="true"/>
    <cellStyle name="常规 5 8 5 2 5 2 2" xfId="0" builtinId="53" customBuiltin="true"/>
    <cellStyle name="常规 5 8 5 2 5 2 2 2" xfId="0" builtinId="53" customBuiltin="true"/>
    <cellStyle name="常规 5 8 5 2 5 2 3" xfId="0" builtinId="53" customBuiltin="true"/>
    <cellStyle name="常规 5 8 5 2 5 3" xfId="0" builtinId="53" customBuiltin="true"/>
    <cellStyle name="常规 5 8 5 2 5 3 2" xfId="0" builtinId="53" customBuiltin="true"/>
    <cellStyle name="常规 5 8 5 2 5 4" xfId="0" builtinId="53" customBuiltin="true"/>
    <cellStyle name="常规 5 8 5 2 6" xfId="0" builtinId="53" customBuiltin="true"/>
    <cellStyle name="常规 5 8 5 2 6 2" xfId="0" builtinId="53" customBuiltin="true"/>
    <cellStyle name="常规 5 8 5 2 6 2 2" xfId="0" builtinId="53" customBuiltin="true"/>
    <cellStyle name="常规 5 8 5 2 6 3" xfId="0" builtinId="53" customBuiltin="true"/>
    <cellStyle name="常规 5 8 5 2 7" xfId="0" builtinId="53" customBuiltin="true"/>
    <cellStyle name="常规 5 8 5 2 7 2" xfId="0" builtinId="53" customBuiltin="true"/>
    <cellStyle name="常规 5 8 5 2 8" xfId="0" builtinId="53" customBuiltin="true"/>
    <cellStyle name="常规 5 8 5 2 9" xfId="0" builtinId="53" customBuiltin="true"/>
    <cellStyle name="常规 5 8 5 3" xfId="0" builtinId="53" customBuiltin="true"/>
    <cellStyle name="常规 5 8 5 3 2" xfId="0" builtinId="53" customBuiltin="true"/>
    <cellStyle name="常规 5 8 5 3 2 2" xfId="0" builtinId="53" customBuiltin="true"/>
    <cellStyle name="常规 5 8 5 3 2 2 2" xfId="0" builtinId="53" customBuiltin="true"/>
    <cellStyle name="常规 5 8 5 3 2 2 2 2" xfId="0" builtinId="53" customBuiltin="true"/>
    <cellStyle name="常规 5 8 5 3 2 2 3" xfId="0" builtinId="53" customBuiltin="true"/>
    <cellStyle name="常规 5 8 5 3 2 3" xfId="0" builtinId="53" customBuiltin="true"/>
    <cellStyle name="常规 5 8 5 3 2 3 2" xfId="0" builtinId="53" customBuiltin="true"/>
    <cellStyle name="常规 5 8 5 3 2 4" xfId="0" builtinId="53" customBuiltin="true"/>
    <cellStyle name="常规 5 8 5 3 2 5" xfId="0" builtinId="53" customBuiltin="true"/>
    <cellStyle name="常规 5 8 5 3 3" xfId="0" builtinId="53" customBuiltin="true"/>
    <cellStyle name="常规 5 8 5 3 3 2" xfId="0" builtinId="53" customBuiltin="true"/>
    <cellStyle name="常规 5 8 5 3 3 2 2" xfId="0" builtinId="53" customBuiltin="true"/>
    <cellStyle name="常规 5 8 5 3 3 2 2 2" xfId="0" builtinId="53" customBuiltin="true"/>
    <cellStyle name="常规 5 8 5 3 3 2 3" xfId="0" builtinId="53" customBuiltin="true"/>
    <cellStyle name="常规 5 8 5 3 3 3" xfId="0" builtinId="53" customBuiltin="true"/>
    <cellStyle name="常规 5 8 5 3 3 3 2" xfId="0" builtinId="53" customBuiltin="true"/>
    <cellStyle name="常规 5 8 5 3 3 4" xfId="0" builtinId="53" customBuiltin="true"/>
    <cellStyle name="常规 5 8 5 3 4" xfId="0" builtinId="53" customBuiltin="true"/>
    <cellStyle name="常规 5 8 5 3 4 2" xfId="0" builtinId="53" customBuiltin="true"/>
    <cellStyle name="常规 5 8 5 3 4 2 2" xfId="0" builtinId="53" customBuiltin="true"/>
    <cellStyle name="常规 5 8 5 3 4 3" xfId="0" builtinId="53" customBuiltin="true"/>
    <cellStyle name="常规 5 8 5 3 5" xfId="0" builtinId="53" customBuiltin="true"/>
    <cellStyle name="常规 5 8 5 3 5 2" xfId="0" builtinId="53" customBuiltin="true"/>
    <cellStyle name="常规 5 8 5 3 6" xfId="0" builtinId="53" customBuiltin="true"/>
    <cellStyle name="常规 5 8 5 3 7" xfId="0" builtinId="53" customBuiltin="true"/>
    <cellStyle name="常规 5 8 5 4" xfId="0" builtinId="53" customBuiltin="true"/>
    <cellStyle name="常规 5 8 5 4 2" xfId="0" builtinId="53" customBuiltin="true"/>
    <cellStyle name="常规 5 8 5 4 2 2" xfId="0" builtinId="53" customBuiltin="true"/>
    <cellStyle name="常规 5 8 5 4 2 2 2" xfId="0" builtinId="53" customBuiltin="true"/>
    <cellStyle name="常规 5 8 5 4 2 2 2 2" xfId="0" builtinId="53" customBuiltin="true"/>
    <cellStyle name="常规 5 8 5 4 2 2 3" xfId="0" builtinId="53" customBuiltin="true"/>
    <cellStyle name="常规 5 8 5 4 2 3" xfId="0" builtinId="53" customBuiltin="true"/>
    <cellStyle name="常规 5 8 5 4 2 3 2" xfId="0" builtinId="53" customBuiltin="true"/>
    <cellStyle name="常规 5 8 5 4 2 4" xfId="0" builtinId="53" customBuiltin="true"/>
    <cellStyle name="常规 5 8 5 4 2 5" xfId="0" builtinId="53" customBuiltin="true"/>
    <cellStyle name="常规 5 8 5 4 3" xfId="0" builtinId="53" customBuiltin="true"/>
    <cellStyle name="常规 5 8 5 4 3 2" xfId="0" builtinId="53" customBuiltin="true"/>
    <cellStyle name="常规 5 8 5 4 3 2 2" xfId="0" builtinId="53" customBuiltin="true"/>
    <cellStyle name="常规 5 8 5 4 3 2 2 2" xfId="0" builtinId="53" customBuiltin="true"/>
    <cellStyle name="常规 5 8 5 4 3 2 3" xfId="0" builtinId="53" customBuiltin="true"/>
    <cellStyle name="常规 5 8 5 4 3 3" xfId="0" builtinId="53" customBuiltin="true"/>
    <cellStyle name="常规 5 8 5 4 3 3 2" xfId="0" builtinId="53" customBuiltin="true"/>
    <cellStyle name="常规 5 8 5 4 3 4" xfId="0" builtinId="53" customBuiltin="true"/>
    <cellStyle name="常规 5 8 5 4 4" xfId="0" builtinId="53" customBuiltin="true"/>
    <cellStyle name="常规 5 8 5 4 4 2" xfId="0" builtinId="53" customBuiltin="true"/>
    <cellStyle name="常规 5 8 5 4 4 2 2" xfId="0" builtinId="53" customBuiltin="true"/>
    <cellStyle name="常规 5 8 5 4 4 3" xfId="0" builtinId="53" customBuiltin="true"/>
    <cellStyle name="常规 5 8 5 4 5" xfId="0" builtinId="53" customBuiltin="true"/>
    <cellStyle name="常规 5 8 5 4 5 2" xfId="0" builtinId="53" customBuiltin="true"/>
    <cellStyle name="常规 5 8 5 4 6" xfId="0" builtinId="53" customBuiltin="true"/>
    <cellStyle name="常规 5 8 5 4 7" xfId="0" builtinId="53" customBuiltin="true"/>
    <cellStyle name="常规 5 8 5 5" xfId="0" builtinId="53" customBuiltin="true"/>
    <cellStyle name="常规 5 8 5 5 2" xfId="0" builtinId="53" customBuiltin="true"/>
    <cellStyle name="常规 5 8 5 5 2 2" xfId="0" builtinId="53" customBuiltin="true"/>
    <cellStyle name="常规 5 8 5 5 2 2 2" xfId="0" builtinId="53" customBuiltin="true"/>
    <cellStyle name="常规 5 8 5 5 2 3" xfId="0" builtinId="53" customBuiltin="true"/>
    <cellStyle name="常规 5 8 5 5 3" xfId="0" builtinId="53" customBuiltin="true"/>
    <cellStyle name="常规 5 8 5 5 3 2" xfId="0" builtinId="53" customBuiltin="true"/>
    <cellStyle name="常规 5 8 5 5 4" xfId="0" builtinId="53" customBuiltin="true"/>
    <cellStyle name="常规 5 8 5 5 5" xfId="0" builtinId="53" customBuiltin="true"/>
    <cellStyle name="常规 5 8 5 6" xfId="0" builtinId="53" customBuiltin="true"/>
    <cellStyle name="常规 5 8 5 6 2" xfId="0" builtinId="53" customBuiltin="true"/>
    <cellStyle name="常规 5 8 5 6 2 2" xfId="0" builtinId="53" customBuiltin="true"/>
    <cellStyle name="常规 5 8 5 6 2 2 2" xfId="0" builtinId="53" customBuiltin="true"/>
    <cellStyle name="常规 5 8 5 6 2 3" xfId="0" builtinId="53" customBuiltin="true"/>
    <cellStyle name="常规 5 8 5 6 3" xfId="0" builtinId="53" customBuiltin="true"/>
    <cellStyle name="常规 5 8 5 6 3 2" xfId="0" builtinId="53" customBuiltin="true"/>
    <cellStyle name="常规 5 8 5 6 4" xfId="0" builtinId="53" customBuiltin="true"/>
    <cellStyle name="常规 5 8 5 7" xfId="0" builtinId="53" customBuiltin="true"/>
    <cellStyle name="常规 5 8 5 7 2" xfId="0" builtinId="53" customBuiltin="true"/>
    <cellStyle name="常规 5 8 5 7 2 2" xfId="0" builtinId="53" customBuiltin="true"/>
    <cellStyle name="常规 5 8 5 7 3" xfId="0" builtinId="53" customBuiltin="true"/>
    <cellStyle name="常规 5 8 5 8" xfId="0" builtinId="53" customBuiltin="true"/>
    <cellStyle name="常规 5 8 5 8 2" xfId="0" builtinId="53" customBuiltin="true"/>
    <cellStyle name="常规 5 8 5 9" xfId="0" builtinId="53" customBuiltin="true"/>
    <cellStyle name="常规 5 8 6" xfId="0" builtinId="53" customBuiltin="true"/>
    <cellStyle name="常规 5 8 6 10" xfId="0" builtinId="53" customBuiltin="true"/>
    <cellStyle name="常规 5 8 6 2" xfId="0" builtinId="53" customBuiltin="true"/>
    <cellStyle name="常规 5 8 6 2 2" xfId="0" builtinId="53" customBuiltin="true"/>
    <cellStyle name="常规 5 8 6 2 2 2" xfId="0" builtinId="53" customBuiltin="true"/>
    <cellStyle name="常规 5 8 6 2 2 2 2" xfId="0" builtinId="53" customBuiltin="true"/>
    <cellStyle name="常规 5 8 6 2 2 2 2 2" xfId="0" builtinId="53" customBuiltin="true"/>
    <cellStyle name="常规 5 8 6 2 2 2 3" xfId="0" builtinId="53" customBuiltin="true"/>
    <cellStyle name="常规 5 8 6 2 2 3" xfId="0" builtinId="53" customBuiltin="true"/>
    <cellStyle name="常规 5 8 6 2 2 3 2" xfId="0" builtinId="53" customBuiltin="true"/>
    <cellStyle name="常规 5 8 6 2 2 4" xfId="0" builtinId="53" customBuiltin="true"/>
    <cellStyle name="常规 5 8 6 2 2 5" xfId="0" builtinId="53" customBuiltin="true"/>
    <cellStyle name="常规 5 8 6 2 3" xfId="0" builtinId="53" customBuiltin="true"/>
    <cellStyle name="常规 5 8 6 2 3 2" xfId="0" builtinId="53" customBuiltin="true"/>
    <cellStyle name="常规 5 8 6 2 3 2 2" xfId="0" builtinId="53" customBuiltin="true"/>
    <cellStyle name="常规 5 8 6 2 3 2 2 2" xfId="0" builtinId="53" customBuiltin="true"/>
    <cellStyle name="常规 5 8 6 2 3 2 3" xfId="0" builtinId="53" customBuiltin="true"/>
    <cellStyle name="常规 5 8 6 2 3 3" xfId="0" builtinId="53" customBuiltin="true"/>
    <cellStyle name="常规 5 8 6 2 3 3 2" xfId="0" builtinId="53" customBuiltin="true"/>
    <cellStyle name="常规 5 8 6 2 3 4" xfId="0" builtinId="53" customBuiltin="true"/>
    <cellStyle name="常规 5 8 6 2 4" xfId="0" builtinId="53" customBuiltin="true"/>
    <cellStyle name="常规 5 8 6 2 4 2" xfId="0" builtinId="53" customBuiltin="true"/>
    <cellStyle name="常规 5 8 6 2 4 2 2" xfId="0" builtinId="53" customBuiltin="true"/>
    <cellStyle name="常规 5 8 6 2 4 3" xfId="0" builtinId="53" customBuiltin="true"/>
    <cellStyle name="常规 5 8 6 2 5" xfId="0" builtinId="53" customBuiltin="true"/>
    <cellStyle name="常规 5 8 6 2 5 2" xfId="0" builtinId="53" customBuiltin="true"/>
    <cellStyle name="常规 5 8 6 2 6" xfId="0" builtinId="53" customBuiltin="true"/>
    <cellStyle name="常规 5 8 6 2 7" xfId="0" builtinId="53" customBuiltin="true"/>
    <cellStyle name="常规 5 8 6 3" xfId="0" builtinId="53" customBuiltin="true"/>
    <cellStyle name="常规 5 8 6 3 2" xfId="0" builtinId="53" customBuiltin="true"/>
    <cellStyle name="常规 5 8 6 3 2 2" xfId="0" builtinId="53" customBuiltin="true"/>
    <cellStyle name="常规 5 8 6 3 2 2 2" xfId="0" builtinId="53" customBuiltin="true"/>
    <cellStyle name="常规 5 8 6 3 2 2 2 2" xfId="0" builtinId="53" customBuiltin="true"/>
    <cellStyle name="常规 5 8 6 3 2 2 3" xfId="0" builtinId="53" customBuiltin="true"/>
    <cellStyle name="常规 5 8 6 3 2 3" xfId="0" builtinId="53" customBuiltin="true"/>
    <cellStyle name="常规 5 8 6 3 2 3 2" xfId="0" builtinId="53" customBuiltin="true"/>
    <cellStyle name="常规 5 8 6 3 2 4" xfId="0" builtinId="53" customBuiltin="true"/>
    <cellStyle name="常规 5 8 6 3 2 5" xfId="0" builtinId="53" customBuiltin="true"/>
    <cellStyle name="常规 5 8 6 3 3" xfId="0" builtinId="53" customBuiltin="true"/>
    <cellStyle name="常规 5 8 6 3 3 2" xfId="0" builtinId="53" customBuiltin="true"/>
    <cellStyle name="常规 5 8 6 3 3 2 2" xfId="0" builtinId="53" customBuiltin="true"/>
    <cellStyle name="常规 5 8 6 3 3 2 2 2" xfId="0" builtinId="53" customBuiltin="true"/>
    <cellStyle name="常规 5 8 6 3 3 2 3" xfId="0" builtinId="53" customBuiltin="true"/>
    <cellStyle name="常规 5 8 6 3 3 3" xfId="0" builtinId="53" customBuiltin="true"/>
    <cellStyle name="常规 5 8 6 3 3 3 2" xfId="0" builtinId="53" customBuiltin="true"/>
    <cellStyle name="常规 5 8 6 3 3 4" xfId="0" builtinId="53" customBuiltin="true"/>
    <cellStyle name="常规 5 8 6 3 4" xfId="0" builtinId="53" customBuiltin="true"/>
    <cellStyle name="常规 5 8 6 3 4 2" xfId="0" builtinId="53" customBuiltin="true"/>
    <cellStyle name="常规 5 8 6 3 4 2 2" xfId="0" builtinId="53" customBuiltin="true"/>
    <cellStyle name="常规 5 8 6 3 4 3" xfId="0" builtinId="53" customBuiltin="true"/>
    <cellStyle name="常规 5 8 6 3 5" xfId="0" builtinId="53" customBuiltin="true"/>
    <cellStyle name="常规 5 8 6 3 5 2" xfId="0" builtinId="53" customBuiltin="true"/>
    <cellStyle name="常规 5 8 6 3 6" xfId="0" builtinId="53" customBuiltin="true"/>
    <cellStyle name="常规 5 8 6 3 7" xfId="0" builtinId="53" customBuiltin="true"/>
    <cellStyle name="常规 5 8 6 4" xfId="0" builtinId="53" customBuiltin="true"/>
    <cellStyle name="常规 5 8 6 4 2" xfId="0" builtinId="53" customBuiltin="true"/>
    <cellStyle name="常规 5 8 6 4 2 2" xfId="0" builtinId="53" customBuiltin="true"/>
    <cellStyle name="常规 5 8 6 4 2 2 2" xfId="0" builtinId="53" customBuiltin="true"/>
    <cellStyle name="常规 5 8 6 4 2 3" xfId="0" builtinId="53" customBuiltin="true"/>
    <cellStyle name="常规 5 8 6 4 3" xfId="0" builtinId="53" customBuiltin="true"/>
    <cellStyle name="常规 5 8 6 4 3 2" xfId="0" builtinId="53" customBuiltin="true"/>
    <cellStyle name="常规 5 8 6 4 4" xfId="0" builtinId="53" customBuiltin="true"/>
    <cellStyle name="常规 5 8 6 4 5" xfId="0" builtinId="53" customBuiltin="true"/>
    <cellStyle name="常规 5 8 6 5" xfId="0" builtinId="53" customBuiltin="true"/>
    <cellStyle name="常规 5 8 6 5 2" xfId="0" builtinId="53" customBuiltin="true"/>
    <cellStyle name="常规 5 8 6 5 2 2" xfId="0" builtinId="53" customBuiltin="true"/>
    <cellStyle name="常规 5 8 6 5 2 2 2" xfId="0" builtinId="53" customBuiltin="true"/>
    <cellStyle name="常规 5 8 6 5 2 3" xfId="0" builtinId="53" customBuiltin="true"/>
    <cellStyle name="常规 5 8 6 5 3" xfId="0" builtinId="53" customBuiltin="true"/>
    <cellStyle name="常规 5 8 6 5 3 2" xfId="0" builtinId="53" customBuiltin="true"/>
    <cellStyle name="常规 5 8 6 5 4" xfId="0" builtinId="53" customBuiltin="true"/>
    <cellStyle name="常规 5 8 6 6" xfId="0" builtinId="53" customBuiltin="true"/>
    <cellStyle name="常规 5 8 6 6 2" xfId="0" builtinId="53" customBuiltin="true"/>
    <cellStyle name="常规 5 8 6 6 2 2" xfId="0" builtinId="53" customBuiltin="true"/>
    <cellStyle name="常规 5 8 6 6 3" xfId="0" builtinId="53" customBuiltin="true"/>
    <cellStyle name="常规 5 8 6 7" xfId="0" builtinId="53" customBuiltin="true"/>
    <cellStyle name="常规 5 8 6 7 2" xfId="0" builtinId="53" customBuiltin="true"/>
    <cellStyle name="常规 5 8 6 8" xfId="0" builtinId="53" customBuiltin="true"/>
    <cellStyle name="常规 5 8 6 9" xfId="0" builtinId="53" customBuiltin="true"/>
    <cellStyle name="常规 5 8 7" xfId="0" builtinId="53" customBuiltin="true"/>
    <cellStyle name="常规 5 8 7 10" xfId="0" builtinId="53" customBuiltin="true"/>
    <cellStyle name="常规 5 8 7 2" xfId="0" builtinId="53" customBuiltin="true"/>
    <cellStyle name="常规 5 8 7 2 2" xfId="0" builtinId="53" customBuiltin="true"/>
    <cellStyle name="常规 5 8 7 2 2 2" xfId="0" builtinId="53" customBuiltin="true"/>
    <cellStyle name="常规 5 8 7 2 2 2 2" xfId="0" builtinId="53" customBuiltin="true"/>
    <cellStyle name="常规 5 8 7 2 2 2 2 2" xfId="0" builtinId="53" customBuiltin="true"/>
    <cellStyle name="常规 5 8 7 2 2 2 3" xfId="0" builtinId="53" customBuiltin="true"/>
    <cellStyle name="常规 5 8 7 2 2 3" xfId="0" builtinId="53" customBuiltin="true"/>
    <cellStyle name="常规 5 8 7 2 2 3 2" xfId="0" builtinId="53" customBuiltin="true"/>
    <cellStyle name="常规 5 8 7 2 2 4" xfId="0" builtinId="53" customBuiltin="true"/>
    <cellStyle name="常规 5 8 7 2 2 5" xfId="0" builtinId="53" customBuiltin="true"/>
    <cellStyle name="常规 5 8 7 2 3" xfId="0" builtinId="53" customBuiltin="true"/>
    <cellStyle name="常规 5 8 7 2 3 2" xfId="0" builtinId="53" customBuiltin="true"/>
    <cellStyle name="常规 5 8 7 2 3 2 2" xfId="0" builtinId="53" customBuiltin="true"/>
    <cellStyle name="常规 5 8 7 2 3 2 2 2" xfId="0" builtinId="53" customBuiltin="true"/>
    <cellStyle name="常规 5 8 7 2 3 2 3" xfId="0" builtinId="53" customBuiltin="true"/>
    <cellStyle name="常规 5 8 7 2 3 3" xfId="0" builtinId="53" customBuiltin="true"/>
    <cellStyle name="常规 5 8 7 2 3 3 2" xfId="0" builtinId="53" customBuiltin="true"/>
    <cellStyle name="常规 5 8 7 2 3 4" xfId="0" builtinId="53" customBuiltin="true"/>
    <cellStyle name="常规 5 8 7 2 4" xfId="0" builtinId="53" customBuiltin="true"/>
    <cellStyle name="常规 5 8 7 2 4 2" xfId="0" builtinId="53" customBuiltin="true"/>
    <cellStyle name="常规 5 8 7 2 4 2 2" xfId="0" builtinId="53" customBuiltin="true"/>
    <cellStyle name="常规 5 8 7 2 4 3" xfId="0" builtinId="53" customBuiltin="true"/>
    <cellStyle name="常规 5 8 7 2 5" xfId="0" builtinId="53" customBuiltin="true"/>
    <cellStyle name="常规 5 8 7 2 5 2" xfId="0" builtinId="53" customBuiltin="true"/>
    <cellStyle name="常规 5 8 7 2 6" xfId="0" builtinId="53" customBuiltin="true"/>
    <cellStyle name="常规 5 8 7 2 7" xfId="0" builtinId="53" customBuiltin="true"/>
    <cellStyle name="常规 5 8 7 3" xfId="0" builtinId="53" customBuiltin="true"/>
    <cellStyle name="常规 5 8 7 3 2" xfId="0" builtinId="53" customBuiltin="true"/>
    <cellStyle name="常规 5 8 7 3 2 2" xfId="0" builtinId="53" customBuiltin="true"/>
    <cellStyle name="常规 5 8 7 3 2 2 2" xfId="0" builtinId="53" customBuiltin="true"/>
    <cellStyle name="常规 5 8 7 3 2 2 2 2" xfId="0" builtinId="53" customBuiltin="true"/>
    <cellStyle name="常规 5 8 7 3 2 2 3" xfId="0" builtinId="53" customBuiltin="true"/>
    <cellStyle name="常规 5 8 7 3 2 3" xfId="0" builtinId="53" customBuiltin="true"/>
    <cellStyle name="常规 5 8 7 3 2 3 2" xfId="0" builtinId="53" customBuiltin="true"/>
    <cellStyle name="常规 5 8 7 3 2 4" xfId="0" builtinId="53" customBuiltin="true"/>
    <cellStyle name="常规 5 8 7 3 2 5" xfId="0" builtinId="53" customBuiltin="true"/>
    <cellStyle name="常规 5 8 7 3 3" xfId="0" builtinId="53" customBuiltin="true"/>
    <cellStyle name="常规 5 8 7 3 3 2" xfId="0" builtinId="53" customBuiltin="true"/>
    <cellStyle name="常规 5 8 7 3 3 2 2" xfId="0" builtinId="53" customBuiltin="true"/>
    <cellStyle name="常规 5 8 7 3 3 2 2 2" xfId="0" builtinId="53" customBuiltin="true"/>
    <cellStyle name="常规 5 8 7 3 3 2 3" xfId="0" builtinId="53" customBuiltin="true"/>
    <cellStyle name="常规 5 8 7 3 3 3" xfId="0" builtinId="53" customBuiltin="true"/>
    <cellStyle name="常规 5 8 7 3 3 3 2" xfId="0" builtinId="53" customBuiltin="true"/>
    <cellStyle name="常规 5 8 7 3 3 4" xfId="0" builtinId="53" customBuiltin="true"/>
    <cellStyle name="常规 5 8 7 3 4" xfId="0" builtinId="53" customBuiltin="true"/>
    <cellStyle name="常规 5 8 7 3 4 2" xfId="0" builtinId="53" customBuiltin="true"/>
    <cellStyle name="常规 5 8 7 3 4 2 2" xfId="0" builtinId="53" customBuiltin="true"/>
    <cellStyle name="常规 5 8 7 3 4 3" xfId="0" builtinId="53" customBuiltin="true"/>
    <cellStyle name="常规 5 8 7 3 5" xfId="0" builtinId="53" customBuiltin="true"/>
    <cellStyle name="常规 5 8 7 3 5 2" xfId="0" builtinId="53" customBuiltin="true"/>
    <cellStyle name="常规 5 8 7 3 6" xfId="0" builtinId="53" customBuiltin="true"/>
    <cellStyle name="常规 5 8 7 3 7" xfId="0" builtinId="53" customBuiltin="true"/>
    <cellStyle name="常规 5 8 7 4" xfId="0" builtinId="53" customBuiltin="true"/>
    <cellStyle name="常规 5 8 7 4 2" xfId="0" builtinId="53" customBuiltin="true"/>
    <cellStyle name="常规 5 8 7 4 2 2" xfId="0" builtinId="53" customBuiltin="true"/>
    <cellStyle name="常规 5 8 7 4 2 2 2" xfId="0" builtinId="53" customBuiltin="true"/>
    <cellStyle name="常规 5 8 7 4 2 3" xfId="0" builtinId="53" customBuiltin="true"/>
    <cellStyle name="常规 5 8 7 4 3" xfId="0" builtinId="53" customBuiltin="true"/>
    <cellStyle name="常规 5 8 7 4 3 2" xfId="0" builtinId="53" customBuiltin="true"/>
    <cellStyle name="常规 5 8 7 4 4" xfId="0" builtinId="53" customBuiltin="true"/>
    <cellStyle name="常规 5 8 7 4 5" xfId="0" builtinId="53" customBuiltin="true"/>
    <cellStyle name="常规 5 8 7 5" xfId="0" builtinId="53" customBuiltin="true"/>
    <cellStyle name="常规 5 8 7 5 2" xfId="0" builtinId="53" customBuiltin="true"/>
    <cellStyle name="常规 5 8 7 5 2 2" xfId="0" builtinId="53" customBuiltin="true"/>
    <cellStyle name="常规 5 8 7 5 2 2 2" xfId="0" builtinId="53" customBuiltin="true"/>
    <cellStyle name="常规 5 8 7 5 2 3" xfId="0" builtinId="53" customBuiltin="true"/>
    <cellStyle name="常规 5 8 7 5 3" xfId="0" builtinId="53" customBuiltin="true"/>
    <cellStyle name="常规 5 8 7 5 3 2" xfId="0" builtinId="53" customBuiltin="true"/>
    <cellStyle name="常规 5 8 7 5 4" xfId="0" builtinId="53" customBuiltin="true"/>
    <cellStyle name="常规 5 8 7 6" xfId="0" builtinId="53" customBuiltin="true"/>
    <cellStyle name="常规 5 8 7 6 2" xfId="0" builtinId="53" customBuiltin="true"/>
    <cellStyle name="常规 5 8 7 6 2 2" xfId="0" builtinId="53" customBuiltin="true"/>
    <cellStyle name="常规 5 8 7 6 3" xfId="0" builtinId="53" customBuiltin="true"/>
    <cellStyle name="常规 5 8 7 7" xfId="0" builtinId="53" customBuiltin="true"/>
    <cellStyle name="常规 5 8 7 7 2" xfId="0" builtinId="53" customBuiltin="true"/>
    <cellStyle name="常规 5 8 7 8" xfId="0" builtinId="53" customBuiltin="true"/>
    <cellStyle name="常规 5 8 7 9" xfId="0" builtinId="53" customBuiltin="true"/>
    <cellStyle name="常规 5 8 8" xfId="0" builtinId="53" customBuiltin="true"/>
    <cellStyle name="常规 5 8 8 10" xfId="0" builtinId="53" customBuiltin="true"/>
    <cellStyle name="常规 5 8 8 2" xfId="0" builtinId="53" customBuiltin="true"/>
    <cellStyle name="常规 5 8 8 2 2" xfId="0" builtinId="53" customBuiltin="true"/>
    <cellStyle name="常规 5 8 8 2 2 2" xfId="0" builtinId="53" customBuiltin="true"/>
    <cellStyle name="常规 5 8 8 2 2 2 2" xfId="0" builtinId="53" customBuiltin="true"/>
    <cellStyle name="常规 5 8 8 2 2 2 2 2" xfId="0" builtinId="53" customBuiltin="true"/>
    <cellStyle name="常规 5 8 8 2 2 2 3" xfId="0" builtinId="53" customBuiltin="true"/>
    <cellStyle name="常规 5 8 8 2 2 3" xfId="0" builtinId="53" customBuiltin="true"/>
    <cellStyle name="常规 5 8 8 2 2 3 2" xfId="0" builtinId="53" customBuiltin="true"/>
    <cellStyle name="常规 5 8 8 2 2 4" xfId="0" builtinId="53" customBuiltin="true"/>
    <cellStyle name="常规 5 8 8 2 2 5" xfId="0" builtinId="53" customBuiltin="true"/>
    <cellStyle name="常规 5 8 8 2 3" xfId="0" builtinId="53" customBuiltin="true"/>
    <cellStyle name="常规 5 8 8 2 3 2" xfId="0" builtinId="53" customBuiltin="true"/>
    <cellStyle name="常规 5 8 8 2 3 2 2" xfId="0" builtinId="53" customBuiltin="true"/>
    <cellStyle name="常规 5 8 8 2 3 2 2 2" xfId="0" builtinId="53" customBuiltin="true"/>
    <cellStyle name="常规 5 8 8 2 3 2 3" xfId="0" builtinId="53" customBuiltin="true"/>
    <cellStyle name="常规 5 8 8 2 3 3" xfId="0" builtinId="53" customBuiltin="true"/>
    <cellStyle name="常规 5 8 8 2 3 3 2" xfId="0" builtinId="53" customBuiltin="true"/>
    <cellStyle name="常规 5 8 8 2 3 4" xfId="0" builtinId="53" customBuiltin="true"/>
    <cellStyle name="常规 5 8 8 2 4" xfId="0" builtinId="53" customBuiltin="true"/>
    <cellStyle name="常规 5 8 8 2 4 2" xfId="0" builtinId="53" customBuiltin="true"/>
    <cellStyle name="常规 5 8 8 2 4 2 2" xfId="0" builtinId="53" customBuiltin="true"/>
    <cellStyle name="常规 5 8 8 2 4 3" xfId="0" builtinId="53" customBuiltin="true"/>
    <cellStyle name="常规 5 8 8 2 5" xfId="0" builtinId="53" customBuiltin="true"/>
    <cellStyle name="常规 5 8 8 2 5 2" xfId="0" builtinId="53" customBuiltin="true"/>
    <cellStyle name="常规 5 8 8 2 6" xfId="0" builtinId="53" customBuiltin="true"/>
    <cellStyle name="常规 5 8 8 2 7" xfId="0" builtinId="53" customBuiltin="true"/>
    <cellStyle name="常规 5 8 8 3" xfId="0" builtinId="53" customBuiltin="true"/>
    <cellStyle name="常规 5 8 8 3 2" xfId="0" builtinId="53" customBuiltin="true"/>
    <cellStyle name="常规 5 8 8 3 2 2" xfId="0" builtinId="53" customBuiltin="true"/>
    <cellStyle name="常规 5 8 8 3 2 2 2" xfId="0" builtinId="53" customBuiltin="true"/>
    <cellStyle name="常规 5 8 8 3 2 2 2 2" xfId="0" builtinId="53" customBuiltin="true"/>
    <cellStyle name="常规 5 8 8 3 2 2 3" xfId="0" builtinId="53" customBuiltin="true"/>
    <cellStyle name="常规 5 8 8 3 2 3" xfId="0" builtinId="53" customBuiltin="true"/>
    <cellStyle name="常规 5 8 8 3 2 3 2" xfId="0" builtinId="53" customBuiltin="true"/>
    <cellStyle name="常规 5 8 8 3 2 4" xfId="0" builtinId="53" customBuiltin="true"/>
    <cellStyle name="常规 5 8 8 3 2 5" xfId="0" builtinId="53" customBuiltin="true"/>
    <cellStyle name="常规 5 8 8 3 3" xfId="0" builtinId="53" customBuiltin="true"/>
    <cellStyle name="常规 5 8 8 3 3 2" xfId="0" builtinId="53" customBuiltin="true"/>
    <cellStyle name="常规 5 8 8 3 3 2 2" xfId="0" builtinId="53" customBuiltin="true"/>
    <cellStyle name="常规 5 8 8 3 3 2 2 2" xfId="0" builtinId="53" customBuiltin="true"/>
    <cellStyle name="常规 5 8 8 3 3 2 3" xfId="0" builtinId="53" customBuiltin="true"/>
    <cellStyle name="常规 5 8 8 3 3 3" xfId="0" builtinId="53" customBuiltin="true"/>
    <cellStyle name="常规 5 8 8 3 3 3 2" xfId="0" builtinId="53" customBuiltin="true"/>
    <cellStyle name="常规 5 8 8 3 3 4" xfId="0" builtinId="53" customBuiltin="true"/>
    <cellStyle name="常规 5 8 8 3 4" xfId="0" builtinId="53" customBuiltin="true"/>
    <cellStyle name="常规 5 8 8 3 4 2" xfId="0" builtinId="53" customBuiltin="true"/>
    <cellStyle name="常规 5 8 8 3 4 2 2" xfId="0" builtinId="53" customBuiltin="true"/>
    <cellStyle name="常规 5 8 8 3 4 3" xfId="0" builtinId="53" customBuiltin="true"/>
    <cellStyle name="常规 5 8 8 3 5" xfId="0" builtinId="53" customBuiltin="true"/>
    <cellStyle name="常规 5 8 8 3 5 2" xfId="0" builtinId="53" customBuiltin="true"/>
    <cellStyle name="常规 5 8 8 3 6" xfId="0" builtinId="53" customBuiltin="true"/>
    <cellStyle name="常规 5 8 8 3 7" xfId="0" builtinId="53" customBuiltin="true"/>
    <cellStyle name="常规 5 8 8 4" xfId="0" builtinId="53" customBuiltin="true"/>
    <cellStyle name="常规 5 8 8 4 2" xfId="0" builtinId="53" customBuiltin="true"/>
    <cellStyle name="常规 5 8 8 4 2 2" xfId="0" builtinId="53" customBuiltin="true"/>
    <cellStyle name="常规 5 8 8 4 2 2 2" xfId="0" builtinId="53" customBuiltin="true"/>
    <cellStyle name="常规 5 8 8 4 2 3" xfId="0" builtinId="53" customBuiltin="true"/>
    <cellStyle name="常规 5 8 8 4 3" xfId="0" builtinId="53" customBuiltin="true"/>
    <cellStyle name="常规 5 8 8 4 3 2" xfId="0" builtinId="53" customBuiltin="true"/>
    <cellStyle name="常规 5 8 8 4 4" xfId="0" builtinId="53" customBuiltin="true"/>
    <cellStyle name="常规 5 8 8 4 5" xfId="0" builtinId="53" customBuiltin="true"/>
    <cellStyle name="常规 5 8 8 5" xfId="0" builtinId="53" customBuiltin="true"/>
    <cellStyle name="常规 5 8 8 5 2" xfId="0" builtinId="53" customBuiltin="true"/>
    <cellStyle name="常规 5 8 8 5 2 2" xfId="0" builtinId="53" customBuiltin="true"/>
    <cellStyle name="常规 5 8 8 5 2 2 2" xfId="0" builtinId="53" customBuiltin="true"/>
    <cellStyle name="常规 5 8 8 5 2 3" xfId="0" builtinId="53" customBuiltin="true"/>
    <cellStyle name="常规 5 8 8 5 3" xfId="0" builtinId="53" customBuiltin="true"/>
    <cellStyle name="常规 5 8 8 5 3 2" xfId="0" builtinId="53" customBuiltin="true"/>
    <cellStyle name="常规 5 8 8 5 4" xfId="0" builtinId="53" customBuiltin="true"/>
    <cellStyle name="常规 5 8 8 6" xfId="0" builtinId="53" customBuiltin="true"/>
    <cellStyle name="常规 5 8 8 6 2" xfId="0" builtinId="53" customBuiltin="true"/>
    <cellStyle name="常规 5 8 8 6 2 2" xfId="0" builtinId="53" customBuiltin="true"/>
    <cellStyle name="常规 5 8 8 6 3" xfId="0" builtinId="53" customBuiltin="true"/>
    <cellStyle name="常规 5 8 8 7" xfId="0" builtinId="53" customBuiltin="true"/>
    <cellStyle name="常规 5 8 8 7 2" xfId="0" builtinId="53" customBuiltin="true"/>
    <cellStyle name="常规 5 8 8 8" xfId="0" builtinId="53" customBuiltin="true"/>
    <cellStyle name="常规 5 8 8 9" xfId="0" builtinId="53" customBuiltin="true"/>
    <cellStyle name="常规 5 8 9" xfId="0" builtinId="53" customBuiltin="true"/>
    <cellStyle name="常规 5 8 9 2" xfId="0" builtinId="53" customBuiltin="true"/>
    <cellStyle name="常规 5 8 9 2 2" xfId="0" builtinId="53" customBuiltin="true"/>
    <cellStyle name="常规 5 8 9 2 2 2" xfId="0" builtinId="53" customBuiltin="true"/>
    <cellStyle name="常规 5 8 9 2 2 2 2" xfId="0" builtinId="53" customBuiltin="true"/>
    <cellStyle name="常规 5 8 9 2 2 2 2 2" xfId="0" builtinId="53" customBuiltin="true"/>
    <cellStyle name="常规 5 8 9 2 2 2 3" xfId="0" builtinId="53" customBuiltin="true"/>
    <cellStyle name="常规 5 8 9 2 2 3" xfId="0" builtinId="53" customBuiltin="true"/>
    <cellStyle name="常规 5 8 9 2 2 3 2" xfId="0" builtinId="53" customBuiltin="true"/>
    <cellStyle name="常规 5 8 9 2 2 4" xfId="0" builtinId="53" customBuiltin="true"/>
    <cellStyle name="常规 5 8 9 2 2 5" xfId="0" builtinId="53" customBuiltin="true"/>
    <cellStyle name="常规 5 8 9 2 3" xfId="0" builtinId="53" customBuiltin="true"/>
    <cellStyle name="常规 5 8 9 2 3 2" xfId="0" builtinId="53" customBuiltin="true"/>
    <cellStyle name="常规 5 8 9 2 3 2 2" xfId="0" builtinId="53" customBuiltin="true"/>
    <cellStyle name="常规 5 8 9 2 3 2 2 2" xfId="0" builtinId="53" customBuiltin="true"/>
    <cellStyle name="常规 5 8 9 2 3 2 3" xfId="0" builtinId="53" customBuiltin="true"/>
    <cellStyle name="常规 5 8 9 2 3 3" xfId="0" builtinId="53" customBuiltin="true"/>
    <cellStyle name="常规 5 8 9 2 3 3 2" xfId="0" builtinId="53" customBuiltin="true"/>
    <cellStyle name="常规 5 8 9 2 3 4" xfId="0" builtinId="53" customBuiltin="true"/>
    <cellStyle name="常规 5 8 9 2 4" xfId="0" builtinId="53" customBuiltin="true"/>
    <cellStyle name="常规 5 8 9 2 4 2" xfId="0" builtinId="53" customBuiltin="true"/>
    <cellStyle name="常规 5 8 9 2 4 2 2" xfId="0" builtinId="53" customBuiltin="true"/>
    <cellStyle name="常规 5 8 9 2 4 3" xfId="0" builtinId="53" customBuiltin="true"/>
    <cellStyle name="常规 5 8 9 2 5" xfId="0" builtinId="53" customBuiltin="true"/>
    <cellStyle name="常规 5 8 9 2 5 2" xfId="0" builtinId="53" customBuiltin="true"/>
    <cellStyle name="常规 5 8 9 2 6" xfId="0" builtinId="53" customBuiltin="true"/>
    <cellStyle name="常规 5 8 9 2 7" xfId="0" builtinId="53" customBuiltin="true"/>
    <cellStyle name="常规 5 8 9 3" xfId="0" builtinId="53" customBuiltin="true"/>
    <cellStyle name="常规 5 8 9 3 2" xfId="0" builtinId="53" customBuiltin="true"/>
    <cellStyle name="常规 5 8 9 3 2 2" xfId="0" builtinId="53" customBuiltin="true"/>
    <cellStyle name="常规 5 8 9 3 2 2 2" xfId="0" builtinId="53" customBuiltin="true"/>
    <cellStyle name="常规 5 8 9 3 2 3" xfId="0" builtinId="53" customBuiltin="true"/>
    <cellStyle name="常规 5 8 9 3 3" xfId="0" builtinId="53" customBuiltin="true"/>
    <cellStyle name="常规 5 8 9 3 3 2" xfId="0" builtinId="53" customBuiltin="true"/>
    <cellStyle name="常规 5 8 9 3 4" xfId="0" builtinId="53" customBuiltin="true"/>
    <cellStyle name="常规 5 8 9 3 5" xfId="0" builtinId="53" customBuiltin="true"/>
    <cellStyle name="常规 5 8 9 4" xfId="0" builtinId="53" customBuiltin="true"/>
    <cellStyle name="常规 5 8 9 4 2" xfId="0" builtinId="53" customBuiltin="true"/>
    <cellStyle name="常规 5 8 9 4 2 2" xfId="0" builtinId="53" customBuiltin="true"/>
    <cellStyle name="常规 5 8 9 4 2 2 2" xfId="0" builtinId="53" customBuiltin="true"/>
    <cellStyle name="常规 5 8 9 4 2 3" xfId="0" builtinId="53" customBuiltin="true"/>
    <cellStyle name="常规 5 8 9 4 3" xfId="0" builtinId="53" customBuiltin="true"/>
    <cellStyle name="常规 5 8 9 4 3 2" xfId="0" builtinId="53" customBuiltin="true"/>
    <cellStyle name="常规 5 8 9 4 4" xfId="0" builtinId="53" customBuiltin="true"/>
    <cellStyle name="常规 5 8 9 5" xfId="0" builtinId="53" customBuiltin="true"/>
    <cellStyle name="常规 5 8 9 5 2" xfId="0" builtinId="53" customBuiltin="true"/>
    <cellStyle name="常规 5 8 9 5 2 2" xfId="0" builtinId="53" customBuiltin="true"/>
    <cellStyle name="常规 5 8 9 5 3" xfId="0" builtinId="53" customBuiltin="true"/>
    <cellStyle name="常规 5 8 9 6" xfId="0" builtinId="53" customBuiltin="true"/>
    <cellStyle name="常规 5 8 9 6 2" xfId="0" builtinId="53" customBuiltin="true"/>
    <cellStyle name="常规 5 8 9 7" xfId="0" builtinId="53" customBuiltin="true"/>
    <cellStyle name="常规 5 8 9 8" xfId="0" builtinId="53" customBuiltin="true"/>
    <cellStyle name="常规 5 8 9 9" xfId="0" builtinId="53" customBuiltin="true"/>
    <cellStyle name="常规 5 9" xfId="0" builtinId="53" customBuiltin="true"/>
    <cellStyle name="常规 5 9 10" xfId="0" builtinId="53" customBuiltin="true"/>
    <cellStyle name="常规 5 9 10 2" xfId="0" builtinId="53" customBuiltin="true"/>
    <cellStyle name="常规 5 9 10 2 2" xfId="0" builtinId="53" customBuiltin="true"/>
    <cellStyle name="常规 5 9 10 3" xfId="0" builtinId="53" customBuiltin="true"/>
    <cellStyle name="常规 5 9 11" xfId="0" builtinId="53" customBuiltin="true"/>
    <cellStyle name="常规 5 9 11 2" xfId="0" builtinId="53" customBuiltin="true"/>
    <cellStyle name="常规 5 9 12" xfId="0" builtinId="53" customBuiltin="true"/>
    <cellStyle name="常规 5 9 13" xfId="0" builtinId="53" customBuiltin="true"/>
    <cellStyle name="常规 5 9 14" xfId="0" builtinId="53" customBuiltin="true"/>
    <cellStyle name="常规 5 9 2" xfId="0" builtinId="53" customBuiltin="true"/>
    <cellStyle name="常规 5 9 2 10" xfId="0" builtinId="53" customBuiltin="true"/>
    <cellStyle name="常规 5 9 2 11" xfId="0" builtinId="53" customBuiltin="true"/>
    <cellStyle name="常规 5 9 2 2" xfId="0" builtinId="53" customBuiltin="true"/>
    <cellStyle name="常规 5 9 2 2 10" xfId="0" builtinId="53" customBuiltin="true"/>
    <cellStyle name="常规 5 9 2 2 2" xfId="0" builtinId="53" customBuiltin="true"/>
    <cellStyle name="常规 5 9 2 2 2 2" xfId="0" builtinId="53" customBuiltin="true"/>
    <cellStyle name="常规 5 9 2 2 2 2 2" xfId="0" builtinId="53" customBuiltin="true"/>
    <cellStyle name="常规 5 9 2 2 2 2 2 2" xfId="0" builtinId="53" customBuiltin="true"/>
    <cellStyle name="常规 5 9 2 2 2 2 2 2 2" xfId="0" builtinId="53" customBuiltin="true"/>
    <cellStyle name="常规 5 9 2 2 2 2 2 3" xfId="0" builtinId="53" customBuiltin="true"/>
    <cellStyle name="常规 5 9 2 2 2 2 3" xfId="0" builtinId="53" customBuiltin="true"/>
    <cellStyle name="常规 5 9 2 2 2 2 3 2" xfId="0" builtinId="53" customBuiltin="true"/>
    <cellStyle name="常规 5 9 2 2 2 2 4" xfId="0" builtinId="53" customBuiltin="true"/>
    <cellStyle name="常规 5 9 2 2 2 2 5" xfId="0" builtinId="53" customBuiltin="true"/>
    <cellStyle name="常规 5 9 2 2 2 3" xfId="0" builtinId="53" customBuiltin="true"/>
    <cellStyle name="常规 5 9 2 2 2 3 2" xfId="0" builtinId="53" customBuiltin="true"/>
    <cellStyle name="常规 5 9 2 2 2 3 2 2" xfId="0" builtinId="53" customBuiltin="true"/>
    <cellStyle name="常规 5 9 2 2 2 3 2 2 2" xfId="0" builtinId="53" customBuiltin="true"/>
    <cellStyle name="常规 5 9 2 2 2 3 2 3" xfId="0" builtinId="53" customBuiltin="true"/>
    <cellStyle name="常规 5 9 2 2 2 3 3" xfId="0" builtinId="53" customBuiltin="true"/>
    <cellStyle name="常规 5 9 2 2 2 3 3 2" xfId="0" builtinId="53" customBuiltin="true"/>
    <cellStyle name="常规 5 9 2 2 2 3 4" xfId="0" builtinId="53" customBuiltin="true"/>
    <cellStyle name="常规 5 9 2 2 2 4" xfId="0" builtinId="53" customBuiltin="true"/>
    <cellStyle name="常规 5 9 2 2 2 4 2" xfId="0" builtinId="53" customBuiltin="true"/>
    <cellStyle name="常规 5 9 2 2 2 4 2 2" xfId="0" builtinId="53" customBuiltin="true"/>
    <cellStyle name="常规 5 9 2 2 2 4 3" xfId="0" builtinId="53" customBuiltin="true"/>
    <cellStyle name="常规 5 9 2 2 2 5" xfId="0" builtinId="53" customBuiltin="true"/>
    <cellStyle name="常规 5 9 2 2 2 5 2" xfId="0" builtinId="53" customBuiltin="true"/>
    <cellStyle name="常规 5 9 2 2 2 6" xfId="0" builtinId="53" customBuiltin="true"/>
    <cellStyle name="常规 5 9 2 2 2 7" xfId="0" builtinId="53" customBuiltin="true"/>
    <cellStyle name="常规 5 9 2 2 3" xfId="0" builtinId="53" customBuiltin="true"/>
    <cellStyle name="常规 5 9 2 2 3 2" xfId="0" builtinId="53" customBuiltin="true"/>
    <cellStyle name="常规 5 9 2 2 3 2 2" xfId="0" builtinId="53" customBuiltin="true"/>
    <cellStyle name="常规 5 9 2 2 3 2 2 2" xfId="0" builtinId="53" customBuiltin="true"/>
    <cellStyle name="常规 5 9 2 2 3 2 2 2 2" xfId="0" builtinId="53" customBuiltin="true"/>
    <cellStyle name="常规 5 9 2 2 3 2 2 3" xfId="0" builtinId="53" customBuiltin="true"/>
    <cellStyle name="常规 5 9 2 2 3 2 3" xfId="0" builtinId="53" customBuiltin="true"/>
    <cellStyle name="常规 5 9 2 2 3 2 3 2" xfId="0" builtinId="53" customBuiltin="true"/>
    <cellStyle name="常规 5 9 2 2 3 2 4" xfId="0" builtinId="53" customBuiltin="true"/>
    <cellStyle name="常规 5 9 2 2 3 2 5" xfId="0" builtinId="53" customBuiltin="true"/>
    <cellStyle name="常规 5 9 2 2 3 3" xfId="0" builtinId="53" customBuiltin="true"/>
    <cellStyle name="常规 5 9 2 2 3 3 2" xfId="0" builtinId="53" customBuiltin="true"/>
    <cellStyle name="常规 5 9 2 2 3 3 2 2" xfId="0" builtinId="53" customBuiltin="true"/>
    <cellStyle name="常规 5 9 2 2 3 3 2 2 2" xfId="0" builtinId="53" customBuiltin="true"/>
    <cellStyle name="常规 5 9 2 2 3 3 2 3" xfId="0" builtinId="53" customBuiltin="true"/>
    <cellStyle name="常规 5 9 2 2 3 3 3" xfId="0" builtinId="53" customBuiltin="true"/>
    <cellStyle name="常规 5 9 2 2 3 3 3 2" xfId="0" builtinId="53" customBuiltin="true"/>
    <cellStyle name="常规 5 9 2 2 3 3 4" xfId="0" builtinId="53" customBuiltin="true"/>
    <cellStyle name="常规 5 9 2 2 3 4" xfId="0" builtinId="53" customBuiltin="true"/>
    <cellStyle name="常规 5 9 2 2 3 4 2" xfId="0" builtinId="53" customBuiltin="true"/>
    <cellStyle name="常规 5 9 2 2 3 4 2 2" xfId="0" builtinId="53" customBuiltin="true"/>
    <cellStyle name="常规 5 9 2 2 3 4 3" xfId="0" builtinId="53" customBuiltin="true"/>
    <cellStyle name="常规 5 9 2 2 3 5" xfId="0" builtinId="53" customBuiltin="true"/>
    <cellStyle name="常规 5 9 2 2 3 5 2" xfId="0" builtinId="53" customBuiltin="true"/>
    <cellStyle name="常规 5 9 2 2 3 6" xfId="0" builtinId="53" customBuiltin="true"/>
    <cellStyle name="常规 5 9 2 2 3 7" xfId="0" builtinId="53" customBuiltin="true"/>
    <cellStyle name="常规 5 9 2 2 4" xfId="0" builtinId="53" customBuiltin="true"/>
    <cellStyle name="常规 5 9 2 2 4 2" xfId="0" builtinId="53" customBuiltin="true"/>
    <cellStyle name="常规 5 9 2 2 4 2 2" xfId="0" builtinId="53" customBuiltin="true"/>
    <cellStyle name="常规 5 9 2 2 4 2 2 2" xfId="0" builtinId="53" customBuiltin="true"/>
    <cellStyle name="常规 5 9 2 2 4 2 3" xfId="0" builtinId="53" customBuiltin="true"/>
    <cellStyle name="常规 5 9 2 2 4 3" xfId="0" builtinId="53" customBuiltin="true"/>
    <cellStyle name="常规 5 9 2 2 4 3 2" xfId="0" builtinId="53" customBuiltin="true"/>
    <cellStyle name="常规 5 9 2 2 4 4" xfId="0" builtinId="53" customBuiltin="true"/>
    <cellStyle name="常规 5 9 2 2 4 5" xfId="0" builtinId="53" customBuiltin="true"/>
    <cellStyle name="常规 5 9 2 2 5" xfId="0" builtinId="53" customBuiltin="true"/>
    <cellStyle name="常规 5 9 2 2 5 2" xfId="0" builtinId="53" customBuiltin="true"/>
    <cellStyle name="常规 5 9 2 2 5 2 2" xfId="0" builtinId="53" customBuiltin="true"/>
    <cellStyle name="常规 5 9 2 2 5 2 2 2" xfId="0" builtinId="53" customBuiltin="true"/>
    <cellStyle name="常规 5 9 2 2 5 2 3" xfId="0" builtinId="53" customBuiltin="true"/>
    <cellStyle name="常规 5 9 2 2 5 3" xfId="0" builtinId="53" customBuiltin="true"/>
    <cellStyle name="常规 5 9 2 2 5 3 2" xfId="0" builtinId="53" customBuiltin="true"/>
    <cellStyle name="常规 5 9 2 2 5 4" xfId="0" builtinId="53" customBuiltin="true"/>
    <cellStyle name="常规 5 9 2 2 6" xfId="0" builtinId="53" customBuiltin="true"/>
    <cellStyle name="常规 5 9 2 2 6 2" xfId="0" builtinId="53" customBuiltin="true"/>
    <cellStyle name="常规 5 9 2 2 6 2 2" xfId="0" builtinId="53" customBuiltin="true"/>
    <cellStyle name="常规 5 9 2 2 6 3" xfId="0" builtinId="53" customBuiltin="true"/>
    <cellStyle name="常规 5 9 2 2 7" xfId="0" builtinId="53" customBuiltin="true"/>
    <cellStyle name="常规 5 9 2 2 7 2" xfId="0" builtinId="53" customBuiltin="true"/>
    <cellStyle name="常规 5 9 2 2 8" xfId="0" builtinId="53" customBuiltin="true"/>
    <cellStyle name="常规 5 9 2 2 9" xfId="0" builtinId="53" customBuiltin="true"/>
    <cellStyle name="常规 5 9 2 3" xfId="0" builtinId="53" customBuiltin="true"/>
    <cellStyle name="常规 5 9 2 3 2" xfId="0" builtinId="53" customBuiltin="true"/>
    <cellStyle name="常规 5 9 2 3 2 2" xfId="0" builtinId="53" customBuiltin="true"/>
    <cellStyle name="常规 5 9 2 3 2 2 2" xfId="0" builtinId="53" customBuiltin="true"/>
    <cellStyle name="常规 5 9 2 3 2 2 2 2" xfId="0" builtinId="53" customBuiltin="true"/>
    <cellStyle name="常规 5 9 2 3 2 2 3" xfId="0" builtinId="53" customBuiltin="true"/>
    <cellStyle name="常规 5 9 2 3 2 3" xfId="0" builtinId="53" customBuiltin="true"/>
    <cellStyle name="常规 5 9 2 3 2 3 2" xfId="0" builtinId="53" customBuiltin="true"/>
    <cellStyle name="常规 5 9 2 3 2 4" xfId="0" builtinId="53" customBuiltin="true"/>
    <cellStyle name="常规 5 9 2 3 2 5" xfId="0" builtinId="53" customBuiltin="true"/>
    <cellStyle name="常规 5 9 2 3 3" xfId="0" builtinId="53" customBuiltin="true"/>
    <cellStyle name="常规 5 9 2 3 3 2" xfId="0" builtinId="53" customBuiltin="true"/>
    <cellStyle name="常规 5 9 2 3 3 2 2" xfId="0" builtinId="53" customBuiltin="true"/>
    <cellStyle name="常规 5 9 2 3 3 2 2 2" xfId="0" builtinId="53" customBuiltin="true"/>
    <cellStyle name="常规 5 9 2 3 3 2 3" xfId="0" builtinId="53" customBuiltin="true"/>
    <cellStyle name="常规 5 9 2 3 3 3" xfId="0" builtinId="53" customBuiltin="true"/>
    <cellStyle name="常规 5 9 2 3 3 3 2" xfId="0" builtinId="53" customBuiltin="true"/>
    <cellStyle name="常规 5 9 2 3 3 4" xfId="0" builtinId="53" customBuiltin="true"/>
    <cellStyle name="常规 5 9 2 3 4" xfId="0" builtinId="53" customBuiltin="true"/>
    <cellStyle name="常规 5 9 2 3 4 2" xfId="0" builtinId="53" customBuiltin="true"/>
    <cellStyle name="常规 5 9 2 3 4 2 2" xfId="0" builtinId="53" customBuiltin="true"/>
    <cellStyle name="常规 5 9 2 3 4 3" xfId="0" builtinId="53" customBuiltin="true"/>
    <cellStyle name="常规 5 9 2 3 5" xfId="0" builtinId="53" customBuiltin="true"/>
    <cellStyle name="常规 5 9 2 3 5 2" xfId="0" builtinId="53" customBuiltin="true"/>
    <cellStyle name="常规 5 9 2 3 6" xfId="0" builtinId="53" customBuiltin="true"/>
    <cellStyle name="常规 5 9 2 3 7" xfId="0" builtinId="53" customBuiltin="true"/>
    <cellStyle name="常规 5 9 2 4" xfId="0" builtinId="53" customBuiltin="true"/>
    <cellStyle name="常规 5 9 2 4 2" xfId="0" builtinId="53" customBuiltin="true"/>
    <cellStyle name="常规 5 9 2 4 2 2" xfId="0" builtinId="53" customBuiltin="true"/>
    <cellStyle name="常规 5 9 2 4 2 2 2" xfId="0" builtinId="53" customBuiltin="true"/>
    <cellStyle name="常规 5 9 2 4 2 2 2 2" xfId="0" builtinId="53" customBuiltin="true"/>
    <cellStyle name="常规 5 9 2 4 2 2 3" xfId="0" builtinId="53" customBuiltin="true"/>
    <cellStyle name="常规 5 9 2 4 2 3" xfId="0" builtinId="53" customBuiltin="true"/>
    <cellStyle name="常规 5 9 2 4 2 3 2" xfId="0" builtinId="53" customBuiltin="true"/>
    <cellStyle name="常规 5 9 2 4 2 4" xfId="0" builtinId="53" customBuiltin="true"/>
    <cellStyle name="常规 5 9 2 4 2 5" xfId="0" builtinId="53" customBuiltin="true"/>
    <cellStyle name="常规 5 9 2 4 3" xfId="0" builtinId="53" customBuiltin="true"/>
    <cellStyle name="常规 5 9 2 4 3 2" xfId="0" builtinId="53" customBuiltin="true"/>
    <cellStyle name="常规 5 9 2 4 3 2 2" xfId="0" builtinId="53" customBuiltin="true"/>
    <cellStyle name="常规 5 9 2 4 3 2 2 2" xfId="0" builtinId="53" customBuiltin="true"/>
    <cellStyle name="常规 5 9 2 4 3 2 3" xfId="0" builtinId="53" customBuiltin="true"/>
    <cellStyle name="常规 5 9 2 4 3 3" xfId="0" builtinId="53" customBuiltin="true"/>
    <cellStyle name="常规 5 9 2 4 3 3 2" xfId="0" builtinId="53" customBuiltin="true"/>
    <cellStyle name="常规 5 9 2 4 3 4" xfId="0" builtinId="53" customBuiltin="true"/>
    <cellStyle name="常规 5 9 2 4 4" xfId="0" builtinId="53" customBuiltin="true"/>
    <cellStyle name="常规 5 9 2 4 4 2" xfId="0" builtinId="53" customBuiltin="true"/>
    <cellStyle name="常规 5 9 2 4 4 2 2" xfId="0" builtinId="53" customBuiltin="true"/>
    <cellStyle name="常规 5 9 2 4 4 3" xfId="0" builtinId="53" customBuiltin="true"/>
    <cellStyle name="常规 5 9 2 4 5" xfId="0" builtinId="53" customBuiltin="true"/>
    <cellStyle name="常规 5 9 2 4 5 2" xfId="0" builtinId="53" customBuiltin="true"/>
    <cellStyle name="常规 5 9 2 4 6" xfId="0" builtinId="53" customBuiltin="true"/>
    <cellStyle name="常规 5 9 2 4 7" xfId="0" builtinId="53" customBuiltin="true"/>
    <cellStyle name="常规 5 9 2 5" xfId="0" builtinId="53" customBuiltin="true"/>
    <cellStyle name="常规 5 9 2 5 2" xfId="0" builtinId="53" customBuiltin="true"/>
    <cellStyle name="常规 5 9 2 5 2 2" xfId="0" builtinId="53" customBuiltin="true"/>
    <cellStyle name="常规 5 9 2 5 2 2 2" xfId="0" builtinId="53" customBuiltin="true"/>
    <cellStyle name="常规 5 9 2 5 2 3" xfId="0" builtinId="53" customBuiltin="true"/>
    <cellStyle name="常规 5 9 2 5 3" xfId="0" builtinId="53" customBuiltin="true"/>
    <cellStyle name="常规 5 9 2 5 3 2" xfId="0" builtinId="53" customBuiltin="true"/>
    <cellStyle name="常规 5 9 2 5 4" xfId="0" builtinId="53" customBuiltin="true"/>
    <cellStyle name="常规 5 9 2 5 5" xfId="0" builtinId="53" customBuiltin="true"/>
    <cellStyle name="常规 5 9 2 6" xfId="0" builtinId="53" customBuiltin="true"/>
    <cellStyle name="常规 5 9 2 6 2" xfId="0" builtinId="53" customBuiltin="true"/>
    <cellStyle name="常规 5 9 2 6 2 2" xfId="0" builtinId="53" customBuiltin="true"/>
    <cellStyle name="常规 5 9 2 6 2 2 2" xfId="0" builtinId="53" customBuiltin="true"/>
    <cellStyle name="常规 5 9 2 6 2 3" xfId="0" builtinId="53" customBuiltin="true"/>
    <cellStyle name="常规 5 9 2 6 3" xfId="0" builtinId="53" customBuiltin="true"/>
    <cellStyle name="常规 5 9 2 6 3 2" xfId="0" builtinId="53" customBuiltin="true"/>
    <cellStyle name="常规 5 9 2 6 4" xfId="0" builtinId="53" customBuiltin="true"/>
    <cellStyle name="常规 5 9 2 7" xfId="0" builtinId="53" customBuiltin="true"/>
    <cellStyle name="常规 5 9 2 7 2" xfId="0" builtinId="53" customBuiltin="true"/>
    <cellStyle name="常规 5 9 2 7 2 2" xfId="0" builtinId="53" customBuiltin="true"/>
    <cellStyle name="常规 5 9 2 7 3" xfId="0" builtinId="53" customBuiltin="true"/>
    <cellStyle name="常规 5 9 2 8" xfId="0" builtinId="53" customBuiltin="true"/>
    <cellStyle name="常规 5 9 2 8 2" xfId="0" builtinId="53" customBuiltin="true"/>
    <cellStyle name="常规 5 9 2 9" xfId="0" builtinId="53" customBuiltin="true"/>
    <cellStyle name="常规 5 9 3" xfId="0" builtinId="53" customBuiltin="true"/>
    <cellStyle name="常规 5 9 3 10" xfId="0" builtinId="53" customBuiltin="true"/>
    <cellStyle name="常规 5 9 3 11" xfId="0" builtinId="53" customBuiltin="true"/>
    <cellStyle name="常规 5 9 3 2" xfId="0" builtinId="53" customBuiltin="true"/>
    <cellStyle name="常规 5 9 3 2 10" xfId="0" builtinId="53" customBuiltin="true"/>
    <cellStyle name="常规 5 9 3 2 2" xfId="0" builtinId="53" customBuiltin="true"/>
    <cellStyle name="常规 5 9 3 2 2 2" xfId="0" builtinId="53" customBuiltin="true"/>
    <cellStyle name="常规 5 9 3 2 2 2 2" xfId="0" builtinId="53" customBuiltin="true"/>
    <cellStyle name="常规 5 9 3 2 2 2 2 2" xfId="0" builtinId="53" customBuiltin="true"/>
    <cellStyle name="常规 5 9 3 2 2 2 2 2 2" xfId="0" builtinId="53" customBuiltin="true"/>
    <cellStyle name="常规 5 9 3 2 2 2 2 3" xfId="0" builtinId="53" customBuiltin="true"/>
    <cellStyle name="常规 5 9 3 2 2 2 3" xfId="0" builtinId="53" customBuiltin="true"/>
    <cellStyle name="常规 5 9 3 2 2 2 3 2" xfId="0" builtinId="53" customBuiltin="true"/>
    <cellStyle name="常规 5 9 3 2 2 2 4" xfId="0" builtinId="53" customBuiltin="true"/>
    <cellStyle name="常规 5 9 3 2 2 2 5" xfId="0" builtinId="53" customBuiltin="true"/>
    <cellStyle name="常规 5 9 3 2 2 3" xfId="0" builtinId="53" customBuiltin="true"/>
    <cellStyle name="常规 5 9 3 2 2 3 2" xfId="0" builtinId="53" customBuiltin="true"/>
    <cellStyle name="常规 5 9 3 2 2 3 2 2" xfId="0" builtinId="53" customBuiltin="true"/>
    <cellStyle name="常规 5 9 3 2 2 3 2 2 2" xfId="0" builtinId="53" customBuiltin="true"/>
    <cellStyle name="常规 5 9 3 2 2 3 2 3" xfId="0" builtinId="53" customBuiltin="true"/>
    <cellStyle name="常规 5 9 3 2 2 3 3" xfId="0" builtinId="53" customBuiltin="true"/>
    <cellStyle name="常规 5 9 3 2 2 3 3 2" xfId="0" builtinId="53" customBuiltin="true"/>
    <cellStyle name="常规 5 9 3 2 2 3 4" xfId="0" builtinId="53" customBuiltin="true"/>
    <cellStyle name="常规 5 9 3 2 2 4" xfId="0" builtinId="53" customBuiltin="true"/>
    <cellStyle name="常规 5 9 3 2 2 4 2" xfId="0" builtinId="53" customBuiltin="true"/>
    <cellStyle name="常规 5 9 3 2 2 4 2 2" xfId="0" builtinId="53" customBuiltin="true"/>
    <cellStyle name="常规 5 9 3 2 2 4 3" xfId="0" builtinId="53" customBuiltin="true"/>
    <cellStyle name="常规 5 9 3 2 2 5" xfId="0" builtinId="53" customBuiltin="true"/>
    <cellStyle name="常规 5 9 3 2 2 5 2" xfId="0" builtinId="53" customBuiltin="true"/>
    <cellStyle name="常规 5 9 3 2 2 6" xfId="0" builtinId="53" customBuiltin="true"/>
    <cellStyle name="常规 5 9 3 2 2 7" xfId="0" builtinId="53" customBuiltin="true"/>
    <cellStyle name="常规 5 9 3 2 3" xfId="0" builtinId="53" customBuiltin="true"/>
    <cellStyle name="常规 5 9 3 2 3 2" xfId="0" builtinId="53" customBuiltin="true"/>
    <cellStyle name="常规 5 9 3 2 3 2 2" xfId="0" builtinId="53" customBuiltin="true"/>
    <cellStyle name="常规 5 9 3 2 3 2 2 2" xfId="0" builtinId="53" customBuiltin="true"/>
    <cellStyle name="常规 5 9 3 2 3 2 2 2 2" xfId="0" builtinId="53" customBuiltin="true"/>
    <cellStyle name="常规 5 9 3 2 3 2 2 3" xfId="0" builtinId="53" customBuiltin="true"/>
    <cellStyle name="常规 5 9 3 2 3 2 3" xfId="0" builtinId="53" customBuiltin="true"/>
    <cellStyle name="常规 5 9 3 2 3 2 3 2" xfId="0" builtinId="53" customBuiltin="true"/>
    <cellStyle name="常规 5 9 3 2 3 2 4" xfId="0" builtinId="53" customBuiltin="true"/>
    <cellStyle name="常规 5 9 3 2 3 2 5" xfId="0" builtinId="53" customBuiltin="true"/>
    <cellStyle name="常规 5 9 3 2 3 3" xfId="0" builtinId="53" customBuiltin="true"/>
    <cellStyle name="常规 5 9 3 2 3 3 2" xfId="0" builtinId="53" customBuiltin="true"/>
    <cellStyle name="常规 5 9 3 2 3 3 2 2" xfId="0" builtinId="53" customBuiltin="true"/>
    <cellStyle name="常规 5 9 3 2 3 3 2 2 2" xfId="0" builtinId="53" customBuiltin="true"/>
    <cellStyle name="常规 5 9 3 2 3 3 2 3" xfId="0" builtinId="53" customBuiltin="true"/>
    <cellStyle name="常规 5 9 3 2 3 3 3" xfId="0" builtinId="53" customBuiltin="true"/>
    <cellStyle name="常规 5 9 3 2 3 3 3 2" xfId="0" builtinId="53" customBuiltin="true"/>
    <cellStyle name="常规 5 9 3 2 3 3 4" xfId="0" builtinId="53" customBuiltin="true"/>
    <cellStyle name="常规 5 9 3 2 3 4" xfId="0" builtinId="53" customBuiltin="true"/>
    <cellStyle name="常规 5 9 3 2 3 4 2" xfId="0" builtinId="53" customBuiltin="true"/>
    <cellStyle name="常规 5 9 3 2 3 4 2 2" xfId="0" builtinId="53" customBuiltin="true"/>
    <cellStyle name="常规 5 9 3 2 3 4 3" xfId="0" builtinId="53" customBuiltin="true"/>
    <cellStyle name="常规 5 9 3 2 3 5" xfId="0" builtinId="53" customBuiltin="true"/>
    <cellStyle name="常规 5 9 3 2 3 5 2" xfId="0" builtinId="53" customBuiltin="true"/>
    <cellStyle name="常规 5 9 3 2 3 6" xfId="0" builtinId="53" customBuiltin="true"/>
    <cellStyle name="常规 5 9 3 2 3 7" xfId="0" builtinId="53" customBuiltin="true"/>
    <cellStyle name="常规 5 9 3 2 4" xfId="0" builtinId="53" customBuiltin="true"/>
    <cellStyle name="常规 5 9 3 2 4 2" xfId="0" builtinId="53" customBuiltin="true"/>
    <cellStyle name="常规 5 9 3 2 4 2 2" xfId="0" builtinId="53" customBuiltin="true"/>
    <cellStyle name="常规 5 9 3 2 4 2 2 2" xfId="0" builtinId="53" customBuiltin="true"/>
    <cellStyle name="常规 5 9 3 2 4 2 3" xfId="0" builtinId="53" customBuiltin="true"/>
    <cellStyle name="常规 5 9 3 2 4 3" xfId="0" builtinId="53" customBuiltin="true"/>
    <cellStyle name="常规 5 9 3 2 4 3 2" xfId="0" builtinId="53" customBuiltin="true"/>
    <cellStyle name="常规 5 9 3 2 4 4" xfId="0" builtinId="53" customBuiltin="true"/>
    <cellStyle name="常规 5 9 3 2 4 5" xfId="0" builtinId="53" customBuiltin="true"/>
    <cellStyle name="常规 5 9 3 2 5" xfId="0" builtinId="53" customBuiltin="true"/>
    <cellStyle name="常规 5 9 3 2 5 2" xfId="0" builtinId="53" customBuiltin="true"/>
    <cellStyle name="常规 5 9 3 2 5 2 2" xfId="0" builtinId="53" customBuiltin="true"/>
    <cellStyle name="常规 5 9 3 2 5 2 2 2" xfId="0" builtinId="53" customBuiltin="true"/>
    <cellStyle name="常规 5 9 3 2 5 2 3" xfId="0" builtinId="53" customBuiltin="true"/>
    <cellStyle name="常规 5 9 3 2 5 3" xfId="0" builtinId="53" customBuiltin="true"/>
    <cellStyle name="常规 5 9 3 2 5 3 2" xfId="0" builtinId="53" customBuiltin="true"/>
    <cellStyle name="常规 5 9 3 2 5 4" xfId="0" builtinId="53" customBuiltin="true"/>
    <cellStyle name="常规 5 9 3 2 6" xfId="0" builtinId="53" customBuiltin="true"/>
    <cellStyle name="常规 5 9 3 2 6 2" xfId="0" builtinId="53" customBuiltin="true"/>
    <cellStyle name="常规 5 9 3 2 6 2 2" xfId="0" builtinId="53" customBuiltin="true"/>
    <cellStyle name="常规 5 9 3 2 6 3" xfId="0" builtinId="53" customBuiltin="true"/>
    <cellStyle name="常规 5 9 3 2 7" xfId="0" builtinId="53" customBuiltin="true"/>
    <cellStyle name="常规 5 9 3 2 7 2" xfId="0" builtinId="53" customBuiltin="true"/>
    <cellStyle name="常规 5 9 3 2 8" xfId="0" builtinId="53" customBuiltin="true"/>
    <cellStyle name="常规 5 9 3 2 9" xfId="0" builtinId="53" customBuiltin="true"/>
    <cellStyle name="常规 5 9 3 3" xfId="0" builtinId="53" customBuiltin="true"/>
    <cellStyle name="常规 5 9 3 3 2" xfId="0" builtinId="53" customBuiltin="true"/>
    <cellStyle name="常规 5 9 3 3 2 2" xfId="0" builtinId="53" customBuiltin="true"/>
    <cellStyle name="常规 5 9 3 3 2 2 2" xfId="0" builtinId="53" customBuiltin="true"/>
    <cellStyle name="常规 5 9 3 3 2 2 2 2" xfId="0" builtinId="53" customBuiltin="true"/>
    <cellStyle name="常规 5 9 3 3 2 2 3" xfId="0" builtinId="53" customBuiltin="true"/>
    <cellStyle name="常规 5 9 3 3 2 3" xfId="0" builtinId="53" customBuiltin="true"/>
    <cellStyle name="常规 5 9 3 3 2 3 2" xfId="0" builtinId="53" customBuiltin="true"/>
    <cellStyle name="常规 5 9 3 3 2 4" xfId="0" builtinId="53" customBuiltin="true"/>
    <cellStyle name="常规 5 9 3 3 2 5" xfId="0" builtinId="53" customBuiltin="true"/>
    <cellStyle name="常规 5 9 3 3 3" xfId="0" builtinId="53" customBuiltin="true"/>
    <cellStyle name="常规 5 9 3 3 3 2" xfId="0" builtinId="53" customBuiltin="true"/>
    <cellStyle name="常规 5 9 3 3 3 2 2" xfId="0" builtinId="53" customBuiltin="true"/>
    <cellStyle name="常规 5 9 3 3 3 2 2 2" xfId="0" builtinId="53" customBuiltin="true"/>
    <cellStyle name="常规 5 9 3 3 3 2 3" xfId="0" builtinId="53" customBuiltin="true"/>
    <cellStyle name="常规 5 9 3 3 3 3" xfId="0" builtinId="53" customBuiltin="true"/>
    <cellStyle name="常规 5 9 3 3 3 3 2" xfId="0" builtinId="53" customBuiltin="true"/>
    <cellStyle name="常规 5 9 3 3 3 4" xfId="0" builtinId="53" customBuiltin="true"/>
    <cellStyle name="常规 5 9 3 3 4" xfId="0" builtinId="53" customBuiltin="true"/>
    <cellStyle name="常规 5 9 3 3 4 2" xfId="0" builtinId="53" customBuiltin="true"/>
    <cellStyle name="常规 5 9 3 3 4 2 2" xfId="0" builtinId="53" customBuiltin="true"/>
    <cellStyle name="常规 5 9 3 3 4 3" xfId="0" builtinId="53" customBuiltin="true"/>
    <cellStyle name="常规 5 9 3 3 5" xfId="0" builtinId="53" customBuiltin="true"/>
    <cellStyle name="常规 5 9 3 3 5 2" xfId="0" builtinId="53" customBuiltin="true"/>
    <cellStyle name="常规 5 9 3 3 6" xfId="0" builtinId="53" customBuiltin="true"/>
    <cellStyle name="常规 5 9 3 3 7" xfId="0" builtinId="53" customBuiltin="true"/>
    <cellStyle name="常规 5 9 3 4" xfId="0" builtinId="53" customBuiltin="true"/>
    <cellStyle name="常规 5 9 3 4 2" xfId="0" builtinId="53" customBuiltin="true"/>
    <cellStyle name="常规 5 9 3 4 2 2" xfId="0" builtinId="53" customBuiltin="true"/>
    <cellStyle name="常规 5 9 3 4 2 2 2" xfId="0" builtinId="53" customBuiltin="true"/>
    <cellStyle name="常规 5 9 3 4 2 2 2 2" xfId="0" builtinId="53" customBuiltin="true"/>
    <cellStyle name="常规 5 9 3 4 2 2 3" xfId="0" builtinId="53" customBuiltin="true"/>
    <cellStyle name="常规 5 9 3 4 2 3" xfId="0" builtinId="53" customBuiltin="true"/>
    <cellStyle name="常规 5 9 3 4 2 3 2" xfId="0" builtinId="53" customBuiltin="true"/>
    <cellStyle name="常规 5 9 3 4 2 4" xfId="0" builtinId="53" customBuiltin="true"/>
    <cellStyle name="常规 5 9 3 4 2 5" xfId="0" builtinId="53" customBuiltin="true"/>
    <cellStyle name="常规 5 9 3 4 3" xfId="0" builtinId="53" customBuiltin="true"/>
    <cellStyle name="常规 5 9 3 4 3 2" xfId="0" builtinId="53" customBuiltin="true"/>
    <cellStyle name="常规 5 9 3 4 3 2 2" xfId="0" builtinId="53" customBuiltin="true"/>
    <cellStyle name="常规 5 9 3 4 3 2 2 2" xfId="0" builtinId="53" customBuiltin="true"/>
    <cellStyle name="常规 5 9 3 4 3 2 3" xfId="0" builtinId="53" customBuiltin="true"/>
    <cellStyle name="常规 5 9 3 4 3 3" xfId="0" builtinId="53" customBuiltin="true"/>
    <cellStyle name="常规 5 9 3 4 3 3 2" xfId="0" builtinId="53" customBuiltin="true"/>
    <cellStyle name="常规 5 9 3 4 3 4" xfId="0" builtinId="53" customBuiltin="true"/>
    <cellStyle name="常规 5 9 3 4 4" xfId="0" builtinId="53" customBuiltin="true"/>
    <cellStyle name="常规 5 9 3 4 4 2" xfId="0" builtinId="53" customBuiltin="true"/>
    <cellStyle name="常规 5 9 3 4 4 2 2" xfId="0" builtinId="53" customBuiltin="true"/>
    <cellStyle name="常规 5 9 3 4 4 3" xfId="0" builtinId="53" customBuiltin="true"/>
    <cellStyle name="常规 5 9 3 4 5" xfId="0" builtinId="53" customBuiltin="true"/>
    <cellStyle name="常规 5 9 3 4 5 2" xfId="0" builtinId="53" customBuiltin="true"/>
    <cellStyle name="常规 5 9 3 4 6" xfId="0" builtinId="53" customBuiltin="true"/>
    <cellStyle name="常规 5 9 3 4 7" xfId="0" builtinId="53" customBuiltin="true"/>
    <cellStyle name="常规 5 9 3 5" xfId="0" builtinId="53" customBuiltin="true"/>
    <cellStyle name="常规 5 9 3 5 2" xfId="0" builtinId="53" customBuiltin="true"/>
    <cellStyle name="常规 5 9 3 5 2 2" xfId="0" builtinId="53" customBuiltin="true"/>
    <cellStyle name="常规 5 9 3 5 2 2 2" xfId="0" builtinId="53" customBuiltin="true"/>
    <cellStyle name="常规 5 9 3 5 2 3" xfId="0" builtinId="53" customBuiltin="true"/>
    <cellStyle name="常规 5 9 3 5 3" xfId="0" builtinId="53" customBuiltin="true"/>
    <cellStyle name="常规 5 9 3 5 3 2" xfId="0" builtinId="53" customBuiltin="true"/>
    <cellStyle name="常规 5 9 3 5 4" xfId="0" builtinId="53" customBuiltin="true"/>
    <cellStyle name="常规 5 9 3 5 5" xfId="0" builtinId="53" customBuiltin="true"/>
    <cellStyle name="常规 5 9 3 6" xfId="0" builtinId="53" customBuiltin="true"/>
    <cellStyle name="常规 5 9 3 6 2" xfId="0" builtinId="53" customBuiltin="true"/>
    <cellStyle name="常规 5 9 3 6 2 2" xfId="0" builtinId="53" customBuiltin="true"/>
    <cellStyle name="常规 5 9 3 6 2 2 2" xfId="0" builtinId="53" customBuiltin="true"/>
    <cellStyle name="常规 5 9 3 6 2 3" xfId="0" builtinId="53" customBuiltin="true"/>
    <cellStyle name="常规 5 9 3 6 3" xfId="0" builtinId="53" customBuiltin="true"/>
    <cellStyle name="常规 5 9 3 6 3 2" xfId="0" builtinId="53" customBuiltin="true"/>
    <cellStyle name="常规 5 9 3 6 4" xfId="0" builtinId="53" customBuiltin="true"/>
    <cellStyle name="常规 5 9 3 7" xfId="0" builtinId="53" customBuiltin="true"/>
    <cellStyle name="常规 5 9 3 7 2" xfId="0" builtinId="53" customBuiltin="true"/>
    <cellStyle name="常规 5 9 3 7 2 2" xfId="0" builtinId="53" customBuiltin="true"/>
    <cellStyle name="常规 5 9 3 7 3" xfId="0" builtinId="53" customBuiltin="true"/>
    <cellStyle name="常规 5 9 3 8" xfId="0" builtinId="53" customBuiltin="true"/>
    <cellStyle name="常规 5 9 3 8 2" xfId="0" builtinId="53" customBuiltin="true"/>
    <cellStyle name="常规 5 9 3 9" xfId="0" builtinId="53" customBuiltin="true"/>
    <cellStyle name="常规 5 9 4" xfId="0" builtinId="53" customBuiltin="true"/>
    <cellStyle name="常规 5 9 4 10" xfId="0" builtinId="53" customBuiltin="true"/>
    <cellStyle name="常规 5 9 4 11" xfId="0" builtinId="53" customBuiltin="true"/>
    <cellStyle name="常规 5 9 4 2" xfId="0" builtinId="53" customBuiltin="true"/>
    <cellStyle name="常规 5 9 4 2 10" xfId="0" builtinId="53" customBuiltin="true"/>
    <cellStyle name="常规 5 9 4 2 2" xfId="0" builtinId="53" customBuiltin="true"/>
    <cellStyle name="常规 5 9 4 2 2 2" xfId="0" builtinId="53" customBuiltin="true"/>
    <cellStyle name="常规 5 9 4 2 2 2 2" xfId="0" builtinId="53" customBuiltin="true"/>
    <cellStyle name="常规 5 9 4 2 2 2 2 2" xfId="0" builtinId="53" customBuiltin="true"/>
    <cellStyle name="常规 5 9 4 2 2 2 2 2 2" xfId="0" builtinId="53" customBuiltin="true"/>
    <cellStyle name="常规 5 9 4 2 2 2 2 3" xfId="0" builtinId="53" customBuiltin="true"/>
    <cellStyle name="常规 5 9 4 2 2 2 3" xfId="0" builtinId="53" customBuiltin="true"/>
    <cellStyle name="常规 5 9 4 2 2 2 3 2" xfId="0" builtinId="53" customBuiltin="true"/>
    <cellStyle name="常规 5 9 4 2 2 2 4" xfId="0" builtinId="53" customBuiltin="true"/>
    <cellStyle name="常规 5 9 4 2 2 2 5" xfId="0" builtinId="53" customBuiltin="true"/>
    <cellStyle name="常规 5 9 4 2 2 3" xfId="0" builtinId="53" customBuiltin="true"/>
    <cellStyle name="常规 5 9 4 2 2 3 2" xfId="0" builtinId="53" customBuiltin="true"/>
    <cellStyle name="常规 5 9 4 2 2 3 2 2" xfId="0" builtinId="53" customBuiltin="true"/>
    <cellStyle name="常规 5 9 4 2 2 3 2 2 2" xfId="0" builtinId="53" customBuiltin="true"/>
    <cellStyle name="常规 5 9 4 2 2 3 2 3" xfId="0" builtinId="53" customBuiltin="true"/>
    <cellStyle name="常规 5 9 4 2 2 3 3" xfId="0" builtinId="53" customBuiltin="true"/>
    <cellStyle name="常规 5 9 4 2 2 3 3 2" xfId="0" builtinId="53" customBuiltin="true"/>
    <cellStyle name="常规 5 9 4 2 2 3 4" xfId="0" builtinId="53" customBuiltin="true"/>
    <cellStyle name="常规 5 9 4 2 2 4" xfId="0" builtinId="53" customBuiltin="true"/>
    <cellStyle name="常规 5 9 4 2 2 4 2" xfId="0" builtinId="53" customBuiltin="true"/>
    <cellStyle name="常规 5 9 4 2 2 4 2 2" xfId="0" builtinId="53" customBuiltin="true"/>
    <cellStyle name="常规 5 9 4 2 2 4 3" xfId="0" builtinId="53" customBuiltin="true"/>
    <cellStyle name="常规 5 9 4 2 2 5" xfId="0" builtinId="53" customBuiltin="true"/>
    <cellStyle name="常规 5 9 4 2 2 5 2" xfId="0" builtinId="53" customBuiltin="true"/>
    <cellStyle name="常规 5 9 4 2 2 6" xfId="0" builtinId="53" customBuiltin="true"/>
    <cellStyle name="常规 5 9 4 2 2 7" xfId="0" builtinId="53" customBuiltin="true"/>
    <cellStyle name="常规 5 9 4 2 3" xfId="0" builtinId="53" customBuiltin="true"/>
    <cellStyle name="常规 5 9 4 2 3 2" xfId="0" builtinId="53" customBuiltin="true"/>
    <cellStyle name="常规 5 9 4 2 3 2 2" xfId="0" builtinId="53" customBuiltin="true"/>
    <cellStyle name="常规 5 9 4 2 3 2 2 2" xfId="0" builtinId="53" customBuiltin="true"/>
    <cellStyle name="常规 5 9 4 2 3 2 2 2 2" xfId="0" builtinId="53" customBuiltin="true"/>
    <cellStyle name="常规 5 9 4 2 3 2 2 3" xfId="0" builtinId="53" customBuiltin="true"/>
    <cellStyle name="常规 5 9 4 2 3 2 3" xfId="0" builtinId="53" customBuiltin="true"/>
    <cellStyle name="常规 5 9 4 2 3 2 3 2" xfId="0" builtinId="53" customBuiltin="true"/>
    <cellStyle name="常规 5 9 4 2 3 2 4" xfId="0" builtinId="53" customBuiltin="true"/>
    <cellStyle name="常规 5 9 4 2 3 2 5" xfId="0" builtinId="53" customBuiltin="true"/>
    <cellStyle name="常规 5 9 4 2 3 3" xfId="0" builtinId="53" customBuiltin="true"/>
    <cellStyle name="常规 5 9 4 2 3 3 2" xfId="0" builtinId="53" customBuiltin="true"/>
    <cellStyle name="常规 5 9 4 2 3 3 2 2" xfId="0" builtinId="53" customBuiltin="true"/>
    <cellStyle name="常规 5 9 4 2 3 3 2 2 2" xfId="0" builtinId="53" customBuiltin="true"/>
    <cellStyle name="常规 5 9 4 2 3 3 2 3" xfId="0" builtinId="53" customBuiltin="true"/>
    <cellStyle name="常规 5 9 4 2 3 3 3" xfId="0" builtinId="53" customBuiltin="true"/>
    <cellStyle name="常规 5 9 4 2 3 3 3 2" xfId="0" builtinId="53" customBuiltin="true"/>
    <cellStyle name="常规 5 9 4 2 3 3 4" xfId="0" builtinId="53" customBuiltin="true"/>
    <cellStyle name="常规 5 9 4 2 3 4" xfId="0" builtinId="53" customBuiltin="true"/>
    <cellStyle name="常规 5 9 4 2 3 4 2" xfId="0" builtinId="53" customBuiltin="true"/>
    <cellStyle name="常规 5 9 4 2 3 4 2 2" xfId="0" builtinId="53" customBuiltin="true"/>
    <cellStyle name="常规 5 9 4 2 3 4 3" xfId="0" builtinId="53" customBuiltin="true"/>
    <cellStyle name="常规 5 9 4 2 3 5" xfId="0" builtinId="53" customBuiltin="true"/>
    <cellStyle name="常规 5 9 4 2 3 5 2" xfId="0" builtinId="53" customBuiltin="true"/>
    <cellStyle name="常规 5 9 4 2 3 6" xfId="0" builtinId="53" customBuiltin="true"/>
    <cellStyle name="常规 5 9 4 2 3 7" xfId="0" builtinId="53" customBuiltin="true"/>
    <cellStyle name="常规 5 9 4 2 4" xfId="0" builtinId="53" customBuiltin="true"/>
    <cellStyle name="常规 5 9 4 2 4 2" xfId="0" builtinId="53" customBuiltin="true"/>
    <cellStyle name="常规 5 9 4 2 4 2 2" xfId="0" builtinId="53" customBuiltin="true"/>
    <cellStyle name="常规 5 9 4 2 4 2 2 2" xfId="0" builtinId="53" customBuiltin="true"/>
    <cellStyle name="常规 5 9 4 2 4 2 3" xfId="0" builtinId="53" customBuiltin="true"/>
    <cellStyle name="常规 5 9 4 2 4 3" xfId="0" builtinId="53" customBuiltin="true"/>
    <cellStyle name="常规 5 9 4 2 4 3 2" xfId="0" builtinId="53" customBuiltin="true"/>
    <cellStyle name="常规 5 9 4 2 4 4" xfId="0" builtinId="53" customBuiltin="true"/>
    <cellStyle name="常规 5 9 4 2 4 5" xfId="0" builtinId="53" customBuiltin="true"/>
    <cellStyle name="常规 5 9 4 2 5" xfId="0" builtinId="53" customBuiltin="true"/>
    <cellStyle name="常规 5 9 4 2 5 2" xfId="0" builtinId="53" customBuiltin="true"/>
    <cellStyle name="常规 5 9 4 2 5 2 2" xfId="0" builtinId="53" customBuiltin="true"/>
    <cellStyle name="常规 5 9 4 2 5 2 2 2" xfId="0" builtinId="53" customBuiltin="true"/>
    <cellStyle name="常规 5 9 4 2 5 2 3" xfId="0" builtinId="53" customBuiltin="true"/>
    <cellStyle name="常规 5 9 4 2 5 3" xfId="0" builtinId="53" customBuiltin="true"/>
    <cellStyle name="常规 5 9 4 2 5 3 2" xfId="0" builtinId="53" customBuiltin="true"/>
    <cellStyle name="常规 5 9 4 2 5 4" xfId="0" builtinId="53" customBuiltin="true"/>
    <cellStyle name="常规 5 9 4 2 6" xfId="0" builtinId="53" customBuiltin="true"/>
    <cellStyle name="常规 5 9 4 2 6 2" xfId="0" builtinId="53" customBuiltin="true"/>
    <cellStyle name="常规 5 9 4 2 6 2 2" xfId="0" builtinId="53" customBuiltin="true"/>
    <cellStyle name="常规 5 9 4 2 6 3" xfId="0" builtinId="53" customBuiltin="true"/>
    <cellStyle name="常规 5 9 4 2 7" xfId="0" builtinId="53" customBuiltin="true"/>
    <cellStyle name="常规 5 9 4 2 7 2" xfId="0" builtinId="53" customBuiltin="true"/>
    <cellStyle name="常规 5 9 4 2 8" xfId="0" builtinId="53" customBuiltin="true"/>
    <cellStyle name="常规 5 9 4 2 9" xfId="0" builtinId="53" customBuiltin="true"/>
    <cellStyle name="常规 5 9 4 3" xfId="0" builtinId="53" customBuiltin="true"/>
    <cellStyle name="常规 5 9 4 3 2" xfId="0" builtinId="53" customBuiltin="true"/>
    <cellStyle name="常规 5 9 4 3 2 2" xfId="0" builtinId="53" customBuiltin="true"/>
    <cellStyle name="常规 5 9 4 3 2 2 2" xfId="0" builtinId="53" customBuiltin="true"/>
    <cellStyle name="常规 5 9 4 3 2 2 2 2" xfId="0" builtinId="53" customBuiltin="true"/>
    <cellStyle name="常规 5 9 4 3 2 2 3" xfId="0" builtinId="53" customBuiltin="true"/>
    <cellStyle name="常规 5 9 4 3 2 3" xfId="0" builtinId="53" customBuiltin="true"/>
    <cellStyle name="常规 5 9 4 3 2 3 2" xfId="0" builtinId="53" customBuiltin="true"/>
    <cellStyle name="常规 5 9 4 3 2 4" xfId="0" builtinId="53" customBuiltin="true"/>
    <cellStyle name="常规 5 9 4 3 2 5" xfId="0" builtinId="53" customBuiltin="true"/>
    <cellStyle name="常规 5 9 4 3 3" xfId="0" builtinId="53" customBuiltin="true"/>
    <cellStyle name="常规 5 9 4 3 3 2" xfId="0" builtinId="53" customBuiltin="true"/>
    <cellStyle name="常规 5 9 4 3 3 2 2" xfId="0" builtinId="53" customBuiltin="true"/>
    <cellStyle name="常规 5 9 4 3 3 2 2 2" xfId="0" builtinId="53" customBuiltin="true"/>
    <cellStyle name="常规 5 9 4 3 3 2 3" xfId="0" builtinId="53" customBuiltin="true"/>
    <cellStyle name="常规 5 9 4 3 3 3" xfId="0" builtinId="53" customBuiltin="true"/>
    <cellStyle name="常规 5 9 4 3 3 3 2" xfId="0" builtinId="53" customBuiltin="true"/>
    <cellStyle name="常规 5 9 4 3 3 4" xfId="0" builtinId="53" customBuiltin="true"/>
    <cellStyle name="常规 5 9 4 3 4" xfId="0" builtinId="53" customBuiltin="true"/>
    <cellStyle name="常规 5 9 4 3 4 2" xfId="0" builtinId="53" customBuiltin="true"/>
    <cellStyle name="常规 5 9 4 3 4 2 2" xfId="0" builtinId="53" customBuiltin="true"/>
    <cellStyle name="常规 5 9 4 3 4 3" xfId="0" builtinId="53" customBuiltin="true"/>
    <cellStyle name="常规 5 9 4 3 5" xfId="0" builtinId="53" customBuiltin="true"/>
    <cellStyle name="常规 5 9 4 3 5 2" xfId="0" builtinId="53" customBuiltin="true"/>
    <cellStyle name="常规 5 9 4 3 6" xfId="0" builtinId="53" customBuiltin="true"/>
    <cellStyle name="常规 5 9 4 3 7" xfId="0" builtinId="53" customBuiltin="true"/>
    <cellStyle name="常规 5 9 4 4" xfId="0" builtinId="53" customBuiltin="true"/>
    <cellStyle name="常规 5 9 4 4 2" xfId="0" builtinId="53" customBuiltin="true"/>
    <cellStyle name="常规 5 9 4 4 2 2" xfId="0" builtinId="53" customBuiltin="true"/>
    <cellStyle name="常规 5 9 4 4 2 2 2" xfId="0" builtinId="53" customBuiltin="true"/>
    <cellStyle name="常规 5 9 4 4 2 2 2 2" xfId="0" builtinId="53" customBuiltin="true"/>
    <cellStyle name="常规 5 9 4 4 2 2 3" xfId="0" builtinId="53" customBuiltin="true"/>
    <cellStyle name="常规 5 9 4 4 2 3" xfId="0" builtinId="53" customBuiltin="true"/>
    <cellStyle name="常规 5 9 4 4 2 3 2" xfId="0" builtinId="53" customBuiltin="true"/>
    <cellStyle name="常规 5 9 4 4 2 4" xfId="0" builtinId="53" customBuiltin="true"/>
    <cellStyle name="常规 5 9 4 4 2 5" xfId="0" builtinId="53" customBuiltin="true"/>
    <cellStyle name="常规 5 9 4 4 3" xfId="0" builtinId="53" customBuiltin="true"/>
    <cellStyle name="常规 5 9 4 4 3 2" xfId="0" builtinId="53" customBuiltin="true"/>
    <cellStyle name="常规 5 9 4 4 3 2 2" xfId="0" builtinId="53" customBuiltin="true"/>
    <cellStyle name="常规 5 9 4 4 3 2 2 2" xfId="0" builtinId="53" customBuiltin="true"/>
    <cellStyle name="常规 5 9 4 4 3 2 3" xfId="0" builtinId="53" customBuiltin="true"/>
    <cellStyle name="常规 5 9 4 4 3 3" xfId="0" builtinId="53" customBuiltin="true"/>
    <cellStyle name="常规 5 9 4 4 3 3 2" xfId="0" builtinId="53" customBuiltin="true"/>
    <cellStyle name="常规 5 9 4 4 3 4" xfId="0" builtinId="53" customBuiltin="true"/>
    <cellStyle name="常规 5 9 4 4 4" xfId="0" builtinId="53" customBuiltin="true"/>
    <cellStyle name="常规 5 9 4 4 4 2" xfId="0" builtinId="53" customBuiltin="true"/>
    <cellStyle name="常规 5 9 4 4 4 2 2" xfId="0" builtinId="53" customBuiltin="true"/>
    <cellStyle name="常规 5 9 4 4 4 3" xfId="0" builtinId="53" customBuiltin="true"/>
    <cellStyle name="常规 5 9 4 4 5" xfId="0" builtinId="53" customBuiltin="true"/>
    <cellStyle name="常规 5 9 4 4 5 2" xfId="0" builtinId="53" customBuiltin="true"/>
    <cellStyle name="常规 5 9 4 4 6" xfId="0" builtinId="53" customBuiltin="true"/>
    <cellStyle name="常规 5 9 4 4 7" xfId="0" builtinId="53" customBuiltin="true"/>
    <cellStyle name="常规 5 9 4 5" xfId="0" builtinId="53" customBuiltin="true"/>
    <cellStyle name="常规 5 9 4 5 2" xfId="0" builtinId="53" customBuiltin="true"/>
    <cellStyle name="常规 5 9 4 5 2 2" xfId="0" builtinId="53" customBuiltin="true"/>
    <cellStyle name="常规 5 9 4 5 2 2 2" xfId="0" builtinId="53" customBuiltin="true"/>
    <cellStyle name="常规 5 9 4 5 2 3" xfId="0" builtinId="53" customBuiltin="true"/>
    <cellStyle name="常规 5 9 4 5 3" xfId="0" builtinId="53" customBuiltin="true"/>
    <cellStyle name="常规 5 9 4 5 3 2" xfId="0" builtinId="53" customBuiltin="true"/>
    <cellStyle name="常规 5 9 4 5 4" xfId="0" builtinId="53" customBuiltin="true"/>
    <cellStyle name="常规 5 9 4 5 5" xfId="0" builtinId="53" customBuiltin="true"/>
    <cellStyle name="常规 5 9 4 6" xfId="0" builtinId="53" customBuiltin="true"/>
    <cellStyle name="常规 5 9 4 6 2" xfId="0" builtinId="53" customBuiltin="true"/>
    <cellStyle name="常规 5 9 4 6 2 2" xfId="0" builtinId="53" customBuiltin="true"/>
    <cellStyle name="常规 5 9 4 6 2 2 2" xfId="0" builtinId="53" customBuiltin="true"/>
    <cellStyle name="常规 5 9 4 6 2 3" xfId="0" builtinId="53" customBuiltin="true"/>
    <cellStyle name="常规 5 9 4 6 3" xfId="0" builtinId="53" customBuiltin="true"/>
    <cellStyle name="常规 5 9 4 6 3 2" xfId="0" builtinId="53" customBuiltin="true"/>
    <cellStyle name="常规 5 9 4 6 4" xfId="0" builtinId="53" customBuiltin="true"/>
    <cellStyle name="常规 5 9 4 7" xfId="0" builtinId="53" customBuiltin="true"/>
    <cellStyle name="常规 5 9 4 7 2" xfId="0" builtinId="53" customBuiltin="true"/>
    <cellStyle name="常规 5 9 4 7 2 2" xfId="0" builtinId="53" customBuiltin="true"/>
    <cellStyle name="常规 5 9 4 7 3" xfId="0" builtinId="53" customBuiltin="true"/>
    <cellStyle name="常规 5 9 4 8" xfId="0" builtinId="53" customBuiltin="true"/>
    <cellStyle name="常规 5 9 4 8 2" xfId="0" builtinId="53" customBuiltin="true"/>
    <cellStyle name="常规 5 9 4 9" xfId="0" builtinId="53" customBuiltin="true"/>
    <cellStyle name="常规 5 9 5" xfId="0" builtinId="53" customBuiltin="true"/>
    <cellStyle name="常规 5 9 5 10" xfId="0" builtinId="53" customBuiltin="true"/>
    <cellStyle name="常规 5 9 5 2" xfId="0" builtinId="53" customBuiltin="true"/>
    <cellStyle name="常规 5 9 5 2 2" xfId="0" builtinId="53" customBuiltin="true"/>
    <cellStyle name="常规 5 9 5 2 2 2" xfId="0" builtinId="53" customBuiltin="true"/>
    <cellStyle name="常规 5 9 5 2 2 2 2" xfId="0" builtinId="53" customBuiltin="true"/>
    <cellStyle name="常规 5 9 5 2 2 2 2 2" xfId="0" builtinId="53" customBuiltin="true"/>
    <cellStyle name="常规 5 9 5 2 2 2 3" xfId="0" builtinId="53" customBuiltin="true"/>
    <cellStyle name="常规 5 9 5 2 2 3" xfId="0" builtinId="53" customBuiltin="true"/>
    <cellStyle name="常规 5 9 5 2 2 3 2" xfId="0" builtinId="53" customBuiltin="true"/>
    <cellStyle name="常规 5 9 5 2 2 4" xfId="0" builtinId="53" customBuiltin="true"/>
    <cellStyle name="常规 5 9 5 2 2 5" xfId="0" builtinId="53" customBuiltin="true"/>
    <cellStyle name="常规 5 9 5 2 3" xfId="0" builtinId="53" customBuiltin="true"/>
    <cellStyle name="常规 5 9 5 2 3 2" xfId="0" builtinId="53" customBuiltin="true"/>
    <cellStyle name="常规 5 9 5 2 3 2 2" xfId="0" builtinId="53" customBuiltin="true"/>
    <cellStyle name="常规 5 9 5 2 3 2 2 2" xfId="0" builtinId="53" customBuiltin="true"/>
    <cellStyle name="常规 5 9 5 2 3 2 3" xfId="0" builtinId="53" customBuiltin="true"/>
    <cellStyle name="常规 5 9 5 2 3 3" xfId="0" builtinId="53" customBuiltin="true"/>
    <cellStyle name="常规 5 9 5 2 3 3 2" xfId="0" builtinId="53" customBuiltin="true"/>
    <cellStyle name="常规 5 9 5 2 3 4" xfId="0" builtinId="53" customBuiltin="true"/>
    <cellStyle name="常规 5 9 5 2 4" xfId="0" builtinId="53" customBuiltin="true"/>
    <cellStyle name="常规 5 9 5 2 4 2" xfId="0" builtinId="53" customBuiltin="true"/>
    <cellStyle name="常规 5 9 5 2 4 2 2" xfId="0" builtinId="53" customBuiltin="true"/>
    <cellStyle name="常规 5 9 5 2 4 3" xfId="0" builtinId="53" customBuiltin="true"/>
    <cellStyle name="常规 5 9 5 2 5" xfId="0" builtinId="53" customBuiltin="true"/>
    <cellStyle name="常规 5 9 5 2 5 2" xfId="0" builtinId="53" customBuiltin="true"/>
    <cellStyle name="常规 5 9 5 2 6" xfId="0" builtinId="53" customBuiltin="true"/>
    <cellStyle name="常规 5 9 5 2 7" xfId="0" builtinId="53" customBuiltin="true"/>
    <cellStyle name="常规 5 9 5 3" xfId="0" builtinId="53" customBuiltin="true"/>
    <cellStyle name="常规 5 9 5 3 2" xfId="0" builtinId="53" customBuiltin="true"/>
    <cellStyle name="常规 5 9 5 3 2 2" xfId="0" builtinId="53" customBuiltin="true"/>
    <cellStyle name="常规 5 9 5 3 2 2 2" xfId="0" builtinId="53" customBuiltin="true"/>
    <cellStyle name="常规 5 9 5 3 2 2 2 2" xfId="0" builtinId="53" customBuiltin="true"/>
    <cellStyle name="常规 5 9 5 3 2 2 3" xfId="0" builtinId="53" customBuiltin="true"/>
    <cellStyle name="常规 5 9 5 3 2 3" xfId="0" builtinId="53" customBuiltin="true"/>
    <cellStyle name="常规 5 9 5 3 2 3 2" xfId="0" builtinId="53" customBuiltin="true"/>
    <cellStyle name="常规 5 9 5 3 2 4" xfId="0" builtinId="53" customBuiltin="true"/>
    <cellStyle name="常规 5 9 5 3 2 5" xfId="0" builtinId="53" customBuiltin="true"/>
    <cellStyle name="常规 5 9 5 3 3" xfId="0" builtinId="53" customBuiltin="true"/>
    <cellStyle name="常规 5 9 5 3 3 2" xfId="0" builtinId="53" customBuiltin="true"/>
    <cellStyle name="常规 5 9 5 3 3 2 2" xfId="0" builtinId="53" customBuiltin="true"/>
    <cellStyle name="常规 5 9 5 3 3 2 2 2" xfId="0" builtinId="53" customBuiltin="true"/>
    <cellStyle name="常规 5 9 5 3 3 2 3" xfId="0" builtinId="53" customBuiltin="true"/>
    <cellStyle name="常规 5 9 5 3 3 3" xfId="0" builtinId="53" customBuiltin="true"/>
    <cellStyle name="常规 5 9 5 3 3 3 2" xfId="0" builtinId="53" customBuiltin="true"/>
    <cellStyle name="常规 5 9 5 3 3 4" xfId="0" builtinId="53" customBuiltin="true"/>
    <cellStyle name="常规 5 9 5 3 4" xfId="0" builtinId="53" customBuiltin="true"/>
    <cellStyle name="常规 5 9 5 3 4 2" xfId="0" builtinId="53" customBuiltin="true"/>
    <cellStyle name="常规 5 9 5 3 4 2 2" xfId="0" builtinId="53" customBuiltin="true"/>
    <cellStyle name="常规 5 9 5 3 4 3" xfId="0" builtinId="53" customBuiltin="true"/>
    <cellStyle name="常规 5 9 5 3 5" xfId="0" builtinId="53" customBuiltin="true"/>
    <cellStyle name="常规 5 9 5 3 5 2" xfId="0" builtinId="53" customBuiltin="true"/>
    <cellStyle name="常规 5 9 5 3 6" xfId="0" builtinId="53" customBuiltin="true"/>
    <cellStyle name="常规 5 9 5 3 7" xfId="0" builtinId="53" customBuiltin="true"/>
    <cellStyle name="常规 5 9 5 4" xfId="0" builtinId="53" customBuiltin="true"/>
    <cellStyle name="常规 5 9 5 4 2" xfId="0" builtinId="53" customBuiltin="true"/>
    <cellStyle name="常规 5 9 5 4 2 2" xfId="0" builtinId="53" customBuiltin="true"/>
    <cellStyle name="常规 5 9 5 4 2 2 2" xfId="0" builtinId="53" customBuiltin="true"/>
    <cellStyle name="常规 5 9 5 4 2 3" xfId="0" builtinId="53" customBuiltin="true"/>
    <cellStyle name="常规 5 9 5 4 3" xfId="0" builtinId="53" customBuiltin="true"/>
    <cellStyle name="常规 5 9 5 4 3 2" xfId="0" builtinId="53" customBuiltin="true"/>
    <cellStyle name="常规 5 9 5 4 4" xfId="0" builtinId="53" customBuiltin="true"/>
    <cellStyle name="常规 5 9 5 4 5" xfId="0" builtinId="53" customBuiltin="true"/>
    <cellStyle name="常规 5 9 5 5" xfId="0" builtinId="53" customBuiltin="true"/>
    <cellStyle name="常规 5 9 5 5 2" xfId="0" builtinId="53" customBuiltin="true"/>
    <cellStyle name="常规 5 9 5 5 2 2" xfId="0" builtinId="53" customBuiltin="true"/>
    <cellStyle name="常规 5 9 5 5 2 2 2" xfId="0" builtinId="53" customBuiltin="true"/>
    <cellStyle name="常规 5 9 5 5 2 3" xfId="0" builtinId="53" customBuiltin="true"/>
    <cellStyle name="常规 5 9 5 5 3" xfId="0" builtinId="53" customBuiltin="true"/>
    <cellStyle name="常规 5 9 5 5 3 2" xfId="0" builtinId="53" customBuiltin="true"/>
    <cellStyle name="常规 5 9 5 5 4" xfId="0" builtinId="53" customBuiltin="true"/>
    <cellStyle name="常规 5 9 5 6" xfId="0" builtinId="53" customBuiltin="true"/>
    <cellStyle name="常规 5 9 5 6 2" xfId="0" builtinId="53" customBuiltin="true"/>
    <cellStyle name="常规 5 9 5 6 2 2" xfId="0" builtinId="53" customBuiltin="true"/>
    <cellStyle name="常规 5 9 5 6 3" xfId="0" builtinId="53" customBuiltin="true"/>
    <cellStyle name="常规 5 9 5 7" xfId="0" builtinId="53" customBuiltin="true"/>
    <cellStyle name="常规 5 9 5 7 2" xfId="0" builtinId="53" customBuiltin="true"/>
    <cellStyle name="常规 5 9 5 8" xfId="0" builtinId="53" customBuiltin="true"/>
    <cellStyle name="常规 5 9 5 9" xfId="0" builtinId="53" customBuiltin="true"/>
    <cellStyle name="常规 5 9 6" xfId="0" builtinId="53" customBuiltin="true"/>
    <cellStyle name="常规 5 9 6 2" xfId="0" builtinId="53" customBuiltin="true"/>
    <cellStyle name="常规 5 9 6 2 2" xfId="0" builtinId="53" customBuiltin="true"/>
    <cellStyle name="常规 5 9 6 2 2 2" xfId="0" builtinId="53" customBuiltin="true"/>
    <cellStyle name="常规 5 9 6 2 2 2 2" xfId="0" builtinId="53" customBuiltin="true"/>
    <cellStyle name="常规 5 9 6 2 2 2 2 2" xfId="0" builtinId="53" customBuiltin="true"/>
    <cellStyle name="常规 5 9 6 2 2 2 3" xfId="0" builtinId="53" customBuiltin="true"/>
    <cellStyle name="常规 5 9 6 2 2 3" xfId="0" builtinId="53" customBuiltin="true"/>
    <cellStyle name="常规 5 9 6 2 2 3 2" xfId="0" builtinId="53" customBuiltin="true"/>
    <cellStyle name="常规 5 9 6 2 2 4" xfId="0" builtinId="53" customBuiltin="true"/>
    <cellStyle name="常规 5 9 6 2 2 5" xfId="0" builtinId="53" customBuiltin="true"/>
    <cellStyle name="常规 5 9 6 2 3" xfId="0" builtinId="53" customBuiltin="true"/>
    <cellStyle name="常规 5 9 6 2 3 2" xfId="0" builtinId="53" customBuiltin="true"/>
    <cellStyle name="常规 5 9 6 2 3 2 2" xfId="0" builtinId="53" customBuiltin="true"/>
    <cellStyle name="常规 5 9 6 2 3 2 2 2" xfId="0" builtinId="53" customBuiltin="true"/>
    <cellStyle name="常规 5 9 6 2 3 2 3" xfId="0" builtinId="53" customBuiltin="true"/>
    <cellStyle name="常规 5 9 6 2 3 3" xfId="0" builtinId="53" customBuiltin="true"/>
    <cellStyle name="常规 5 9 6 2 3 3 2" xfId="0" builtinId="53" customBuiltin="true"/>
    <cellStyle name="常规 5 9 6 2 3 4" xfId="0" builtinId="53" customBuiltin="true"/>
    <cellStyle name="常规 5 9 6 2 4" xfId="0" builtinId="53" customBuiltin="true"/>
    <cellStyle name="常规 5 9 6 2 4 2" xfId="0" builtinId="53" customBuiltin="true"/>
    <cellStyle name="常规 5 9 6 2 4 2 2" xfId="0" builtinId="53" customBuiltin="true"/>
    <cellStyle name="常规 5 9 6 2 4 3" xfId="0" builtinId="53" customBuiltin="true"/>
    <cellStyle name="常规 5 9 6 2 5" xfId="0" builtinId="53" customBuiltin="true"/>
    <cellStyle name="常规 5 9 6 2 5 2" xfId="0" builtinId="53" customBuiltin="true"/>
    <cellStyle name="常规 5 9 6 2 6" xfId="0" builtinId="53" customBuiltin="true"/>
    <cellStyle name="常规 5 9 6 2 7" xfId="0" builtinId="53" customBuiltin="true"/>
    <cellStyle name="常规 5 9 6 3" xfId="0" builtinId="53" customBuiltin="true"/>
    <cellStyle name="常规 5 9 6 3 2" xfId="0" builtinId="53" customBuiltin="true"/>
    <cellStyle name="常规 5 9 6 3 2 2" xfId="0" builtinId="53" customBuiltin="true"/>
    <cellStyle name="常规 5 9 6 3 2 2 2" xfId="0" builtinId="53" customBuiltin="true"/>
    <cellStyle name="常规 5 9 6 3 2 3" xfId="0" builtinId="53" customBuiltin="true"/>
    <cellStyle name="常规 5 9 6 3 3" xfId="0" builtinId="53" customBuiltin="true"/>
    <cellStyle name="常规 5 9 6 3 3 2" xfId="0" builtinId="53" customBuiltin="true"/>
    <cellStyle name="常规 5 9 6 3 4" xfId="0" builtinId="53" customBuiltin="true"/>
    <cellStyle name="常规 5 9 6 3 5" xfId="0" builtinId="53" customBuiltin="true"/>
    <cellStyle name="常规 5 9 6 4" xfId="0" builtinId="53" customBuiltin="true"/>
    <cellStyle name="常规 5 9 6 4 2" xfId="0" builtinId="53" customBuiltin="true"/>
    <cellStyle name="常规 5 9 6 4 2 2" xfId="0" builtinId="53" customBuiltin="true"/>
    <cellStyle name="常规 5 9 6 4 2 2 2" xfId="0" builtinId="53" customBuiltin="true"/>
    <cellStyle name="常规 5 9 6 4 2 3" xfId="0" builtinId="53" customBuiltin="true"/>
    <cellStyle name="常规 5 9 6 4 3" xfId="0" builtinId="53" customBuiltin="true"/>
    <cellStyle name="常规 5 9 6 4 3 2" xfId="0" builtinId="53" customBuiltin="true"/>
    <cellStyle name="常规 5 9 6 4 4" xfId="0" builtinId="53" customBuiltin="true"/>
    <cellStyle name="常规 5 9 6 5" xfId="0" builtinId="53" customBuiltin="true"/>
    <cellStyle name="常规 5 9 6 5 2" xfId="0" builtinId="53" customBuiltin="true"/>
    <cellStyle name="常规 5 9 6 5 2 2" xfId="0" builtinId="53" customBuiltin="true"/>
    <cellStyle name="常规 5 9 6 5 3" xfId="0" builtinId="53" customBuiltin="true"/>
    <cellStyle name="常规 5 9 6 6" xfId="0" builtinId="53" customBuiltin="true"/>
    <cellStyle name="常规 5 9 6 6 2" xfId="0" builtinId="53" customBuiltin="true"/>
    <cellStyle name="常规 5 9 6 7" xfId="0" builtinId="53" customBuiltin="true"/>
    <cellStyle name="常规 5 9 6 8" xfId="0" builtinId="53" customBuiltin="true"/>
    <cellStyle name="常规 5 9 6 9" xfId="0" builtinId="53" customBuiltin="true"/>
    <cellStyle name="常规 5 9 7" xfId="0" builtinId="53" customBuiltin="true"/>
    <cellStyle name="常规 5 9 7 2" xfId="0" builtinId="53" customBuiltin="true"/>
    <cellStyle name="常规 5 9 7 2 2" xfId="0" builtinId="53" customBuiltin="true"/>
    <cellStyle name="常规 5 9 7 2 2 2" xfId="0" builtinId="53" customBuiltin="true"/>
    <cellStyle name="常规 5 9 7 2 2 2 2" xfId="0" builtinId="53" customBuiltin="true"/>
    <cellStyle name="常规 5 9 7 2 2 3" xfId="0" builtinId="53" customBuiltin="true"/>
    <cellStyle name="常规 5 9 7 2 3" xfId="0" builtinId="53" customBuiltin="true"/>
    <cellStyle name="常规 5 9 7 2 3 2" xfId="0" builtinId="53" customBuiltin="true"/>
    <cellStyle name="常规 5 9 7 2 4" xfId="0" builtinId="53" customBuiltin="true"/>
    <cellStyle name="常规 5 9 7 2 5" xfId="0" builtinId="53" customBuiltin="true"/>
    <cellStyle name="常规 5 9 7 3" xfId="0" builtinId="53" customBuiltin="true"/>
    <cellStyle name="常规 5 9 7 3 2" xfId="0" builtinId="53" customBuiltin="true"/>
    <cellStyle name="常规 5 9 7 3 2 2" xfId="0" builtinId="53" customBuiltin="true"/>
    <cellStyle name="常规 5 9 7 3 2 2 2" xfId="0" builtinId="53" customBuiltin="true"/>
    <cellStyle name="常规 5 9 7 3 2 3" xfId="0" builtinId="53" customBuiltin="true"/>
    <cellStyle name="常规 5 9 7 3 3" xfId="0" builtinId="53" customBuiltin="true"/>
    <cellStyle name="常规 5 9 7 3 3 2" xfId="0" builtinId="53" customBuiltin="true"/>
    <cellStyle name="常规 5 9 7 3 4" xfId="0" builtinId="53" customBuiltin="true"/>
    <cellStyle name="常规 5 9 7 4" xfId="0" builtinId="53" customBuiltin="true"/>
    <cellStyle name="常规 5 9 7 4 2" xfId="0" builtinId="53" customBuiltin="true"/>
    <cellStyle name="常规 5 9 7 4 2 2" xfId="0" builtinId="53" customBuiltin="true"/>
    <cellStyle name="常规 5 9 7 4 3" xfId="0" builtinId="53" customBuiltin="true"/>
    <cellStyle name="常规 5 9 7 5" xfId="0" builtinId="53" customBuiltin="true"/>
    <cellStyle name="常规 5 9 7 5 2" xfId="0" builtinId="53" customBuiltin="true"/>
    <cellStyle name="常规 5 9 7 6" xfId="0" builtinId="53" customBuiltin="true"/>
    <cellStyle name="常规 5 9 7 7" xfId="0" builtinId="53" customBuiltin="true"/>
    <cellStyle name="常规 5 9 8" xfId="0" builtinId="53" customBuiltin="true"/>
    <cellStyle name="常规 5 9 8 2" xfId="0" builtinId="53" customBuiltin="true"/>
    <cellStyle name="常规 5 9 8 2 2" xfId="0" builtinId="53" customBuiltin="true"/>
    <cellStyle name="常规 5 9 8 2 2 2" xfId="0" builtinId="53" customBuiltin="true"/>
    <cellStyle name="常规 5 9 8 2 3" xfId="0" builtinId="53" customBuiltin="true"/>
    <cellStyle name="常规 5 9 8 3" xfId="0" builtinId="53" customBuiltin="true"/>
    <cellStyle name="常规 5 9 8 3 2" xfId="0" builtinId="53" customBuiltin="true"/>
    <cellStyle name="常规 5 9 8 4" xfId="0" builtinId="53" customBuiltin="true"/>
    <cellStyle name="常规 5 9 8 5" xfId="0" builtinId="53" customBuiltin="true"/>
    <cellStyle name="常规 5 9 9" xfId="0" builtinId="53" customBuiltin="true"/>
    <cellStyle name="常规 5 9 9 2" xfId="0" builtinId="53" customBuiltin="true"/>
    <cellStyle name="常规 5 9 9 2 2" xfId="0" builtinId="53" customBuiltin="true"/>
    <cellStyle name="常规 5 9 9 2 2 2" xfId="0" builtinId="53" customBuiltin="true"/>
    <cellStyle name="常规 5 9 9 2 3" xfId="0" builtinId="53" customBuiltin="true"/>
    <cellStyle name="常规 5 9 9 3" xfId="0" builtinId="53" customBuiltin="true"/>
    <cellStyle name="常规 5 9 9 3 2" xfId="0" builtinId="53" customBuiltin="true"/>
    <cellStyle name="常规 5 9 9 4" xfId="0" builtinId="53" customBuiltin="true"/>
    <cellStyle name="常规 6" xfId="0" builtinId="53" customBuiltin="true"/>
    <cellStyle name="常规 7" xfId="0" builtinId="53" customBuiltin="true"/>
    <cellStyle name="常规 7 2" xfId="0" builtinId="53" customBuiltin="true"/>
    <cellStyle name="强调文字颜色 1 2" xfId="0" builtinId="53" customBuiltin="true"/>
    <cellStyle name="强调文字颜色 2 2" xfId="0" builtinId="53" customBuiltin="true"/>
    <cellStyle name="强调文字颜色 3 2" xfId="0" builtinId="53" customBuiltin="true"/>
    <cellStyle name="强调文字颜色 4 2" xfId="0" builtinId="53" customBuiltin="true"/>
    <cellStyle name="强调文字颜色 5 2" xfId="0" builtinId="53" customBuiltin="true"/>
    <cellStyle name="强调文字颜色 6 2" xfId="0" builtinId="53" customBuiltin="true"/>
    <cellStyle name="标题 1 2" xfId="0" builtinId="53" customBuiltin="true"/>
    <cellStyle name="标题 2 2" xfId="0" builtinId="53" customBuiltin="true"/>
    <cellStyle name="标题 3 2" xfId="0" builtinId="53" customBuiltin="true"/>
    <cellStyle name="标题 4 2" xfId="0" builtinId="53" customBuiltin="true"/>
    <cellStyle name="标题 5" xfId="0" builtinId="53" customBuiltin="true"/>
    <cellStyle name="样式 1" xfId="0" builtinId="53" customBuiltin="true"/>
    <cellStyle name="样式 1 2" xfId="0" builtinId="53" customBuiltin="true"/>
    <cellStyle name="样式 1 3" xfId="0" builtinId="53" customBuiltin="true"/>
    <cellStyle name="样式 1 3 2" xfId="0" builtinId="53" customBuiltin="true"/>
    <cellStyle name="检查单元格 2" xfId="0" builtinId="53" customBuiltin="true"/>
    <cellStyle name="標準_DB項目メトリクス" xfId="0" builtinId="53" customBuiltin="true"/>
    <cellStyle name="標準_Sheet1" xfId="0" builtinId="53" customBuiltin="true"/>
    <cellStyle name="標準_システム管理" xfId="0" builtinId="53" customBuiltin="true"/>
    <cellStyle name="汇总 2" xfId="0" builtinId="53" customBuiltin="true"/>
    <cellStyle name="注释 2" xfId="0" builtinId="53" customBuiltin="true"/>
    <cellStyle name="注释 2 2" xfId="0" builtinId="53" customBuiltin="true"/>
    <cellStyle name="解释性文本 2" xfId="0" builtinId="53" customBuiltin="true"/>
    <cellStyle name="警告文本 2" xfId="0" builtinId="53" customBuiltin="true"/>
    <cellStyle name="计算 2" xfId="0" builtinId="53" customBuiltin="true"/>
    <cellStyle name="超链接 2" xfId="0" builtinId="53" customBuiltin="true"/>
    <cellStyle name="输入 2" xfId="0" builtinId="53" customBuiltin="true"/>
    <cellStyle name="输出 2" xfId="0" builtinId="53" customBuiltin="true"/>
    <cellStyle name="适中 2" xfId="0" builtinId="53" customBuiltin="true"/>
    <cellStyle name="链接单元格 2" xfId="0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V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6" min="1" style="0" width="4.09278350515464"/>
    <col collapsed="false" hidden="false" max="8" min="7" style="0" width="4.22680412371134"/>
    <col collapsed="false" hidden="false" max="9" min="9" style="0" width="4.09278350515464"/>
    <col collapsed="false" hidden="false" max="33" min="10" style="0" width="4.22680412371134"/>
    <col collapsed="false" hidden="false" max="34" min="34" style="0" width="4.09278350515464"/>
    <col collapsed="false" hidden="false" max="38" min="35" style="0" width="3.95360824742268"/>
    <col collapsed="false" hidden="false" max="1025" min="39" style="0" width="8.8659793814433"/>
  </cols>
  <sheetData>
    <row r="1" customFormat="false" ht="12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customFormat="false" ht="15" hidden="false" customHeight="tru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I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</row>
    <row r="3" customFormat="false" ht="1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4"/>
    </row>
    <row r="4" customFormat="false" ht="15" hidden="false" customHeight="true" outlineLevel="0" collapsed="false">
      <c r="A4" s="11"/>
      <c r="B4" s="15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4"/>
    </row>
    <row r="5" customFormat="false" ht="15" hidden="false" customHeight="true" outlineLevel="0" collapsed="false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4"/>
    </row>
    <row r="6" customFormat="false" ht="1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</row>
    <row r="7" customFormat="false" ht="1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4"/>
    </row>
    <row r="8" customFormat="false" ht="15" hidden="false" customHeight="tru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4"/>
    </row>
    <row r="9" customFormat="false" ht="15" hidden="false" customHeight="tru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4"/>
    </row>
    <row r="10" customFormat="false" ht="15" hidden="false" customHeight="true" outlineLevel="0" collapsed="false">
      <c r="A10" s="11"/>
      <c r="B10" s="16" t="s">
        <v>1</v>
      </c>
      <c r="C10" s="16"/>
      <c r="D10" s="16"/>
      <c r="E10" s="16"/>
      <c r="F10" s="16"/>
      <c r="G10" s="16"/>
      <c r="H10" s="16"/>
      <c r="I10" s="16"/>
      <c r="J10" s="16" t="s">
        <v>2</v>
      </c>
      <c r="K10" s="16"/>
      <c r="L10" s="16"/>
      <c r="M10" s="16"/>
      <c r="N10" s="16"/>
      <c r="O10" s="16"/>
      <c r="P10" s="16"/>
      <c r="Q10" s="16" t="s">
        <v>3</v>
      </c>
      <c r="R10" s="16"/>
      <c r="S10" s="16"/>
      <c r="T10" s="16"/>
      <c r="U10" s="16"/>
      <c r="V10" s="16"/>
      <c r="W10" s="16"/>
      <c r="X10" s="16"/>
      <c r="Y10" s="16" t="s">
        <v>4</v>
      </c>
      <c r="Z10" s="16"/>
      <c r="AA10" s="16"/>
      <c r="AB10" s="16"/>
      <c r="AC10" s="16"/>
      <c r="AD10" s="16"/>
      <c r="AE10" s="16"/>
      <c r="AF10" s="16"/>
      <c r="AG10" s="16"/>
      <c r="AH10" s="14"/>
    </row>
    <row r="11" customFormat="false" ht="18" hidden="false" customHeight="true" outlineLevel="0" collapsed="false">
      <c r="A11" s="11"/>
      <c r="B11" s="17" t="s">
        <v>5</v>
      </c>
      <c r="C11" s="17"/>
      <c r="D11" s="17"/>
      <c r="E11" s="17"/>
      <c r="F11" s="17"/>
      <c r="G11" s="17"/>
      <c r="H11" s="17"/>
      <c r="I11" s="17"/>
      <c r="J11" s="18" t="s">
        <v>6</v>
      </c>
      <c r="K11" s="18"/>
      <c r="L11" s="18"/>
      <c r="M11" s="18"/>
      <c r="N11" s="18"/>
      <c r="O11" s="18"/>
      <c r="P11" s="18"/>
      <c r="Q11" s="19" t="s">
        <v>7</v>
      </c>
      <c r="R11" s="19"/>
      <c r="S11" s="19"/>
      <c r="T11" s="19"/>
      <c r="U11" s="19"/>
      <c r="V11" s="19"/>
      <c r="W11" s="19"/>
      <c r="X11" s="19"/>
      <c r="Y11" s="19" t="s">
        <v>8</v>
      </c>
      <c r="Z11" s="19"/>
      <c r="AA11" s="19"/>
      <c r="AB11" s="19"/>
      <c r="AC11" s="19"/>
      <c r="AD11" s="19"/>
      <c r="AE11" s="19"/>
      <c r="AF11" s="19"/>
      <c r="AG11" s="19"/>
      <c r="AH11" s="14"/>
    </row>
    <row r="12" customFormat="false" ht="18" hidden="false" customHeight="true" outlineLevel="0" collapsed="false">
      <c r="A12" s="11"/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4"/>
    </row>
    <row r="13" customFormat="false" ht="1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2"/>
      <c r="T13" s="12"/>
      <c r="U13" s="12"/>
      <c r="V13" s="12"/>
      <c r="W13" s="12"/>
      <c r="X13" s="12"/>
      <c r="Y13" s="20"/>
      <c r="Z13" s="20"/>
      <c r="AA13" s="21"/>
      <c r="AB13" s="21"/>
    </row>
    <row r="14" customFormat="false" ht="1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2"/>
      <c r="T14" s="12"/>
      <c r="U14" s="12"/>
      <c r="V14" s="12"/>
      <c r="W14" s="12"/>
      <c r="X14" s="12"/>
      <c r="Y14" s="12"/>
      <c r="Z14" s="12"/>
      <c r="AA14" s="22"/>
      <c r="AB14" s="22"/>
    </row>
    <row r="15" customFormat="false" ht="18" hidden="false" customHeight="true" outlineLevel="0" collapsed="false">
      <c r="A15" s="11"/>
      <c r="B15" s="23" t="s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4"/>
    </row>
    <row r="16" customFormat="false" ht="18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4"/>
    </row>
    <row r="17" customFormat="false" ht="18" hidden="false" customHeight="true" outlineLevel="0" collapsed="false">
      <c r="A17" s="11"/>
      <c r="B17" s="24" t="s">
        <v>10</v>
      </c>
      <c r="C17" s="24"/>
      <c r="D17" s="24"/>
      <c r="E17" s="24"/>
      <c r="F17" s="24" t="s">
        <v>11</v>
      </c>
      <c r="G17" s="24"/>
      <c r="H17" s="24"/>
      <c r="I17" s="24"/>
      <c r="J17" s="24" t="s">
        <v>12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 t="s">
        <v>13</v>
      </c>
      <c r="AE17" s="24"/>
      <c r="AF17" s="24"/>
      <c r="AG17" s="24"/>
      <c r="AH17" s="14"/>
    </row>
    <row r="18" customFormat="false" ht="18" hidden="false" customHeight="true" outlineLevel="0" collapsed="false">
      <c r="A18" s="11"/>
      <c r="B18" s="25" t="s">
        <v>14</v>
      </c>
      <c r="C18" s="25"/>
      <c r="D18" s="25"/>
      <c r="E18" s="25"/>
      <c r="F18" s="25" t="s">
        <v>15</v>
      </c>
      <c r="G18" s="25"/>
      <c r="H18" s="25"/>
      <c r="I18" s="25"/>
      <c r="J18" s="26" t="s">
        <v>16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 t="s">
        <v>17</v>
      </c>
      <c r="AE18" s="25"/>
      <c r="AF18" s="25"/>
      <c r="AG18" s="25"/>
      <c r="AH18" s="14"/>
    </row>
    <row r="19" customFormat="false" ht="18" hidden="false" customHeight="true" outlineLevel="0" collapsed="false">
      <c r="A19" s="11"/>
      <c r="B19" s="27" t="s">
        <v>18</v>
      </c>
      <c r="C19" s="27"/>
      <c r="D19" s="27"/>
      <c r="E19" s="27"/>
      <c r="F19" s="27" t="s">
        <v>19</v>
      </c>
      <c r="G19" s="27"/>
      <c r="H19" s="27"/>
      <c r="I19" s="27"/>
      <c r="J19" s="28" t="s">
        <v>20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7" t="s">
        <v>17</v>
      </c>
      <c r="AE19" s="27"/>
      <c r="AF19" s="27"/>
      <c r="AG19" s="27"/>
      <c r="AH19" s="14"/>
    </row>
    <row r="20" customFormat="false" ht="18" hidden="false" customHeight="true" outlineLevel="0" collapsed="false">
      <c r="A20" s="11"/>
      <c r="B20" s="29" t="s">
        <v>21</v>
      </c>
      <c r="C20" s="29"/>
      <c r="D20" s="29"/>
      <c r="E20" s="29"/>
      <c r="F20" s="29" t="s">
        <v>22</v>
      </c>
      <c r="G20" s="29"/>
      <c r="H20" s="29"/>
      <c r="I20" s="29"/>
      <c r="J20" s="30" t="s">
        <v>23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29" t="s">
        <v>17</v>
      </c>
      <c r="AE20" s="29"/>
      <c r="AF20" s="29"/>
      <c r="AG20" s="29"/>
      <c r="AH20" s="14"/>
    </row>
    <row r="21" customFormat="false" ht="18" hidden="false" customHeight="true" outlineLevel="0" collapsed="false">
      <c r="A21" s="11"/>
      <c r="B21" s="25"/>
      <c r="C21" s="25"/>
      <c r="D21" s="25"/>
      <c r="E21" s="25"/>
      <c r="F21" s="25"/>
      <c r="G21" s="25"/>
      <c r="H21" s="25"/>
      <c r="I21" s="25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2"/>
      <c r="AE21" s="32"/>
      <c r="AF21" s="32"/>
      <c r="AG21" s="32"/>
      <c r="AH21" s="14"/>
    </row>
    <row r="22" customFormat="false" ht="18" hidden="false" customHeight="true" outlineLevel="0" collapsed="false">
      <c r="A22" s="11"/>
      <c r="B22" s="33"/>
      <c r="C22" s="33"/>
      <c r="D22" s="33"/>
      <c r="E22" s="33"/>
      <c r="F22" s="34"/>
      <c r="G22" s="34"/>
      <c r="H22" s="34"/>
      <c r="I22" s="3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2"/>
      <c r="AE22" s="32"/>
      <c r="AF22" s="32"/>
      <c r="AG22" s="32"/>
      <c r="AH22" s="14"/>
    </row>
    <row r="23" customFormat="false" ht="18" hidden="false" customHeight="true" outlineLevel="0" collapsed="false">
      <c r="A23" s="11"/>
      <c r="B23" s="36"/>
      <c r="C23" s="36"/>
      <c r="D23" s="36"/>
      <c r="E23" s="36"/>
      <c r="F23" s="34"/>
      <c r="G23" s="34"/>
      <c r="H23" s="34"/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7"/>
      <c r="AE23" s="37"/>
      <c r="AF23" s="37"/>
      <c r="AG23" s="37"/>
      <c r="AH23" s="14"/>
    </row>
    <row r="24" customFormat="false" ht="18" hidden="false" customHeight="true" outlineLevel="0" collapsed="false">
      <c r="A24" s="11"/>
      <c r="B24" s="36"/>
      <c r="C24" s="36"/>
      <c r="D24" s="36"/>
      <c r="E24" s="36"/>
      <c r="F24" s="25"/>
      <c r="G24" s="25"/>
      <c r="H24" s="25"/>
      <c r="I24" s="2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5"/>
      <c r="AF24" s="25"/>
      <c r="AG24" s="25"/>
      <c r="AH24" s="14"/>
    </row>
    <row r="25" customFormat="false" ht="18" hidden="false" customHeight="true" outlineLevel="0" collapsed="false">
      <c r="A25" s="11"/>
      <c r="B25" s="36"/>
      <c r="C25" s="36"/>
      <c r="D25" s="36"/>
      <c r="E25" s="36"/>
      <c r="F25" s="25"/>
      <c r="G25" s="25"/>
      <c r="H25" s="25"/>
      <c r="I25" s="2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2"/>
      <c r="AE25" s="32"/>
      <c r="AF25" s="32"/>
      <c r="AG25" s="32"/>
      <c r="AH25" s="14"/>
    </row>
    <row r="26" customFormat="false" ht="18" hidden="false" customHeight="true" outlineLevel="0" collapsed="false">
      <c r="A26" s="11"/>
      <c r="B26" s="34"/>
      <c r="C26" s="34"/>
      <c r="D26" s="34"/>
      <c r="E26" s="34"/>
      <c r="F26" s="25"/>
      <c r="G26" s="25"/>
      <c r="H26" s="25"/>
      <c r="I26" s="2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2"/>
      <c r="AE26" s="32"/>
      <c r="AF26" s="32"/>
      <c r="AG26" s="32"/>
      <c r="AH26" s="14"/>
    </row>
    <row r="27" customFormat="false" ht="20.25" hidden="false" customHeight="true" outlineLevel="0" collapsed="false">
      <c r="A27" s="11"/>
      <c r="B27" s="34"/>
      <c r="C27" s="34"/>
      <c r="D27" s="34"/>
      <c r="E27" s="34"/>
      <c r="F27" s="25"/>
      <c r="G27" s="25"/>
      <c r="H27" s="25"/>
      <c r="I27" s="2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2"/>
      <c r="AE27" s="32"/>
      <c r="AF27" s="32"/>
      <c r="AG27" s="32"/>
      <c r="AH27" s="14"/>
    </row>
    <row r="28" customFormat="false" ht="20.25" hidden="false" customHeight="true" outlineLevel="0" collapsed="false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0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1"/>
    </row>
    <row r="29" customFormat="false" ht="12.75" hidden="false" customHeight="true" outlineLevel="0" collapsed="false">
      <c r="A29" s="42"/>
      <c r="B29" s="43"/>
      <c r="C29" s="43"/>
      <c r="D29" s="43"/>
      <c r="E29" s="44"/>
      <c r="F29" s="44"/>
      <c r="G29" s="44"/>
      <c r="H29" s="44"/>
      <c r="I29" s="44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5"/>
      <c r="AF29" s="45"/>
      <c r="AG29" s="45"/>
      <c r="AH29" s="46"/>
    </row>
    <row r="30" customFormat="false" ht="15" hidden="false" customHeight="true" outlineLevel="0" collapsed="false">
      <c r="A30" s="47"/>
      <c r="AH30" s="48"/>
    </row>
    <row r="31" customFormat="false" ht="12.75" hidden="false" customHeight="true" outlineLevel="0" collapsed="false">
      <c r="A31" s="47"/>
      <c r="AH31" s="48"/>
    </row>
    <row r="32" customFormat="false" ht="12.75" hidden="false" customHeight="true" outlineLevel="0" collapsed="false">
      <c r="A32" s="47"/>
      <c r="AH32" s="48"/>
    </row>
    <row r="33" customFormat="false" ht="20.25" hidden="false" customHeight="true" outlineLevel="0" collapsed="false">
      <c r="A33" s="11"/>
      <c r="B33" s="49" t="s">
        <v>24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14"/>
    </row>
    <row r="34" customFormat="false" ht="20.25" hidden="false" customHeight="true" outlineLevel="0" collapsed="false">
      <c r="A34" s="3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1"/>
    </row>
  </sheetData>
  <mergeCells count="54">
    <mergeCell ref="B4:AG5"/>
    <mergeCell ref="B10:I10"/>
    <mergeCell ref="J10:P10"/>
    <mergeCell ref="Q10:X10"/>
    <mergeCell ref="Y10:AG10"/>
    <mergeCell ref="B11:I12"/>
    <mergeCell ref="J11:P12"/>
    <mergeCell ref="Q11:X12"/>
    <mergeCell ref="Y11:AG12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</mergeCells>
  <printOptions headings="false" gridLines="false" gridLinesSet="true" horizontalCentered="tru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1"/>
  <sheetViews>
    <sheetView windowProtection="false" showFormulas="false" showGridLines="false" showRowColHeaders="true" showZeros="true" rightToLeft="false" tabSelected="false" showOutlineSymbols="true" defaultGridColor="true" view="pageBreakPreview" topLeftCell="A4" colorId="64" zoomScale="85" zoomScaleNormal="100" zoomScalePageLayoutView="85" workbookViewId="0">
      <selection pane="topLeft" activeCell="A26" activeCellId="0" sqref="A26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0" t="s">
        <v>127</v>
      </c>
      <c r="F3" s="50"/>
      <c r="G3" s="50"/>
      <c r="H3" s="50"/>
      <c r="I3" s="50" t="s">
        <v>8</v>
      </c>
      <c r="J3" s="50"/>
      <c r="K3" s="50"/>
      <c r="L3" s="50"/>
      <c r="M3" s="50" t="s">
        <v>77</v>
      </c>
      <c r="N3" s="50"/>
      <c r="O3" s="50"/>
      <c r="P3" s="50"/>
      <c r="Q3" s="50"/>
      <c r="R3" s="50" t="s">
        <v>136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136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137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81" hidden="false" customHeight="true" outlineLevel="0" collapsed="false">
      <c r="A14" s="72"/>
      <c r="B14" s="73" t="s">
        <v>43</v>
      </c>
      <c r="C14" s="73"/>
      <c r="D14" s="74" t="s">
        <v>138</v>
      </c>
      <c r="E14" s="74"/>
      <c r="F14" s="74" t="s">
        <v>139</v>
      </c>
      <c r="G14" s="74"/>
      <c r="H14" s="74" t="s">
        <v>75</v>
      </c>
      <c r="I14" s="74"/>
      <c r="J14" s="75" t="s">
        <v>47</v>
      </c>
      <c r="K14" s="75"/>
      <c r="L14" s="76" t="s">
        <v>140</v>
      </c>
      <c r="M14" s="76"/>
      <c r="N14" s="75" t="s">
        <v>47</v>
      </c>
      <c r="O14" s="75"/>
      <c r="P14" s="74"/>
      <c r="Q14" s="74"/>
      <c r="R14" s="74"/>
      <c r="S14" s="74"/>
      <c r="T14" s="77"/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2" hidden="false" customHeight="true" outlineLevel="0" collapsed="false">
      <c r="A15" s="72"/>
      <c r="B15" s="78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80"/>
      <c r="U15" s="80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13.5" hidden="false" customHeight="false" outlineLevel="0" collapsed="false">
      <c r="A16" s="60"/>
      <c r="B16" s="6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3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</row>
    <row r="17" customFormat="false" ht="13.5" hidden="false" customHeight="false" outlineLevel="0" collapsed="false">
      <c r="A17" s="60"/>
      <c r="B17" s="61" t="s">
        <v>48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true" outlineLevel="0" collapsed="false">
      <c r="A18" s="60"/>
      <c r="B18" s="67" t="s">
        <v>33</v>
      </c>
      <c r="C18" s="67"/>
      <c r="D18" s="68" t="s">
        <v>34</v>
      </c>
      <c r="E18" s="68"/>
      <c r="F18" s="69" t="s">
        <v>35</v>
      </c>
      <c r="G18" s="69"/>
      <c r="H18" s="81" t="s">
        <v>36</v>
      </c>
      <c r="I18" s="81"/>
      <c r="J18" s="81" t="s">
        <v>42</v>
      </c>
      <c r="K18" s="81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3"/>
      <c r="W18" s="56"/>
      <c r="X18" s="56"/>
      <c r="Y18" s="56"/>
      <c r="AA18" s="56"/>
      <c r="AB18" s="56"/>
      <c r="AC18" s="56"/>
      <c r="AD18" s="56"/>
      <c r="AE18" s="56"/>
      <c r="AF18" s="82"/>
      <c r="AG18" s="82"/>
      <c r="AH18" s="82"/>
      <c r="AI18" s="82"/>
      <c r="AJ18" s="82"/>
      <c r="AK18" s="82"/>
      <c r="AL18" s="82"/>
      <c r="AM18" s="82"/>
    </row>
    <row r="19" customFormat="false" ht="28.5" hidden="false" customHeight="true" outlineLevel="0" collapsed="false">
      <c r="A19" s="60"/>
      <c r="B19" s="25" t="s">
        <v>43</v>
      </c>
      <c r="C19" s="25"/>
      <c r="D19" s="83" t="s">
        <v>141</v>
      </c>
      <c r="E19" s="83"/>
      <c r="F19" s="83" t="s">
        <v>142</v>
      </c>
      <c r="G19" s="83"/>
      <c r="H19" s="74" t="s">
        <v>143</v>
      </c>
      <c r="I19" s="74"/>
      <c r="J19" s="84"/>
      <c r="K19" s="84"/>
      <c r="L19" s="65"/>
      <c r="M19" s="65"/>
      <c r="N19" s="65"/>
      <c r="O19" s="65"/>
      <c r="P19" s="65"/>
      <c r="Q19" s="65"/>
      <c r="R19" s="65"/>
      <c r="S19" s="61"/>
      <c r="T19" s="61"/>
      <c r="U19" s="61"/>
      <c r="V19" s="63"/>
      <c r="W19" s="56"/>
      <c r="X19" s="56"/>
      <c r="Y19" s="56"/>
      <c r="Z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13.5" hidden="false" customHeight="false" outlineLevel="0" collapsed="false">
      <c r="A20" s="60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false" outlineLevel="0" collapsed="false">
      <c r="A21" s="85"/>
      <c r="B21" s="65" t="s">
        <v>50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86"/>
      <c r="AE21" s="82"/>
      <c r="AF21" s="82"/>
      <c r="AG21" s="82"/>
      <c r="AH21" s="82"/>
      <c r="AI21" s="82"/>
      <c r="AJ21" s="82"/>
      <c r="AK21" s="82"/>
      <c r="AL21" s="82"/>
      <c r="AM21" s="82"/>
      <c r="AN21" s="82"/>
    </row>
    <row r="22" customFormat="false" ht="13.5" hidden="false" customHeight="false" outlineLevel="0" collapsed="false">
      <c r="A22" s="8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86"/>
      <c r="AE22" s="82"/>
      <c r="AF22" s="82"/>
      <c r="AG22" s="82"/>
      <c r="AH22" s="82"/>
      <c r="AI22" s="82"/>
      <c r="AJ22" s="82"/>
      <c r="AK22" s="82"/>
      <c r="AL22" s="82"/>
      <c r="AM22" s="82"/>
      <c r="AN22" s="82"/>
    </row>
    <row r="23" customFormat="false" ht="13.5" hidden="false" customHeight="false" outlineLevel="0" collapsed="false">
      <c r="A23" s="85"/>
      <c r="B23" s="65" t="s">
        <v>51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28.5" hidden="false" customHeight="true" outlineLevel="0" collapsed="false">
      <c r="A24" s="85"/>
      <c r="B24" s="69" t="s">
        <v>52</v>
      </c>
      <c r="C24" s="69"/>
      <c r="D24" s="69" t="s">
        <v>53</v>
      </c>
      <c r="E24" s="69"/>
      <c r="F24" s="69" t="s">
        <v>54</v>
      </c>
      <c r="G24" s="69"/>
      <c r="H24" s="69" t="s">
        <v>55</v>
      </c>
      <c r="I24" s="69"/>
      <c r="J24" s="68" t="s">
        <v>56</v>
      </c>
      <c r="K24" s="68"/>
      <c r="L24" s="87" t="s">
        <v>57</v>
      </c>
      <c r="M24" s="87"/>
      <c r="N24" s="87"/>
      <c r="O24" s="87"/>
      <c r="P24" s="87"/>
      <c r="Q24" s="87"/>
      <c r="R24" s="69" t="s">
        <v>58</v>
      </c>
      <c r="S24" s="69"/>
      <c r="T24" s="69"/>
      <c r="U24" s="88"/>
      <c r="V24" s="88"/>
      <c r="W24" s="88"/>
    </row>
    <row r="25" customFormat="false" ht="31.5" hidden="false" customHeight="true" outlineLevel="0" collapsed="false">
      <c r="A25" s="85"/>
      <c r="B25" s="74" t="s">
        <v>139</v>
      </c>
      <c r="C25" s="74"/>
      <c r="D25" s="74" t="s">
        <v>138</v>
      </c>
      <c r="E25" s="74"/>
      <c r="F25" s="83" t="s">
        <v>144</v>
      </c>
      <c r="G25" s="83"/>
      <c r="H25" s="74" t="s">
        <v>75</v>
      </c>
      <c r="I25" s="74"/>
      <c r="J25" s="83" t="s">
        <v>145</v>
      </c>
      <c r="K25" s="83"/>
      <c r="L25" s="84" t="s">
        <v>146</v>
      </c>
      <c r="M25" s="84"/>
      <c r="N25" s="84"/>
      <c r="O25" s="84"/>
      <c r="P25" s="84"/>
      <c r="Q25" s="84"/>
      <c r="R25" s="89"/>
      <c r="S25" s="89"/>
      <c r="T25" s="89"/>
      <c r="U25" s="88"/>
      <c r="V25" s="88"/>
      <c r="W25" s="88"/>
    </row>
    <row r="26" customFormat="false" ht="13.5" hidden="false" customHeight="false" outlineLevel="0" collapsed="false">
      <c r="A26" s="85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1"/>
      <c r="M26" s="91"/>
      <c r="N26" s="91"/>
      <c r="O26" s="91"/>
      <c r="P26" s="91"/>
      <c r="Q26" s="91"/>
      <c r="R26" s="91"/>
      <c r="S26" s="91"/>
      <c r="T26" s="91"/>
      <c r="U26" s="65"/>
      <c r="V26" s="86"/>
      <c r="X26" s="88"/>
      <c r="Y26" s="88"/>
      <c r="Z26" s="88"/>
      <c r="AA26" s="88"/>
      <c r="AB26" s="88"/>
      <c r="AC26" s="88"/>
      <c r="AD26" s="88"/>
      <c r="AE26" s="88"/>
      <c r="AF26" s="88"/>
    </row>
    <row r="27" customFormat="false" ht="13.5" hidden="false" customHeight="false" outlineLevel="0" collapsed="false">
      <c r="A27" s="8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65"/>
      <c r="V27" s="86"/>
      <c r="X27" s="88"/>
      <c r="Y27" s="88"/>
      <c r="Z27" s="88"/>
      <c r="AA27" s="88"/>
      <c r="AB27" s="88"/>
      <c r="AC27" s="88"/>
      <c r="AD27" s="88"/>
      <c r="AE27" s="88"/>
      <c r="AF27" s="88"/>
    </row>
    <row r="28" customFormat="false" ht="13.5" hidden="false" customHeight="false" outlineLevel="0" collapsed="false">
      <c r="A28" s="85"/>
      <c r="B28" s="65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2"/>
      <c r="N28" s="92"/>
      <c r="O28" s="92"/>
      <c r="P28" s="90"/>
      <c r="Q28" s="90"/>
      <c r="R28" s="90"/>
      <c r="S28" s="65"/>
      <c r="T28" s="65"/>
      <c r="U28" s="65"/>
      <c r="V28" s="86"/>
    </row>
    <row r="29" customFormat="false" ht="13.5" hidden="false" customHeight="false" outlineLevel="0" collapsed="false">
      <c r="A29" s="85"/>
      <c r="B29" s="65" t="s">
        <v>59</v>
      </c>
      <c r="C29" s="65"/>
      <c r="D29" s="65" t="s">
        <v>60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86"/>
    </row>
    <row r="30" customFormat="false" ht="13.5" hidden="false" customHeight="false" outlineLevel="0" collapsed="false">
      <c r="A30" s="85"/>
      <c r="B30" s="93" t="s">
        <v>61</v>
      </c>
      <c r="C30" s="93"/>
      <c r="D30" s="93"/>
      <c r="E30" s="93"/>
      <c r="F30" s="93"/>
      <c r="G30" s="93"/>
      <c r="H30" s="93" t="s">
        <v>62</v>
      </c>
      <c r="I30" s="93" t="s">
        <v>63</v>
      </c>
      <c r="J30" s="93" t="s">
        <v>64</v>
      </c>
      <c r="K30" s="93" t="s">
        <v>65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</row>
    <row r="31" customFormat="false" ht="13.5" hidden="false" customHeight="false" outlineLevel="0" collapsed="false">
      <c r="A31" s="85"/>
      <c r="B31" s="95" t="s">
        <v>147</v>
      </c>
      <c r="C31" s="95"/>
      <c r="D31" s="95"/>
      <c r="E31" s="95"/>
      <c r="F31" s="95"/>
      <c r="G31" s="95"/>
      <c r="H31" s="96" t="s">
        <v>148</v>
      </c>
      <c r="I31" s="96" t="s">
        <v>149</v>
      </c>
      <c r="J31" s="96" t="s">
        <v>148</v>
      </c>
      <c r="K31" s="96" t="s">
        <v>148</v>
      </c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</sheetData>
  <mergeCells count="5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30:G30"/>
    <mergeCell ref="B31:G31"/>
  </mergeCells>
  <hyperlinks>
    <hyperlink ref="C10" display="http://[ip]:[port]/retail/serviceCenter/api/userBank/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1"/>
  <sheetViews>
    <sheetView windowProtection="false" showFormulas="false" showGridLines="false" showRowColHeaders="true" showZeros="true" rightToLeft="false" tabSelected="false" showOutlineSymbols="true" defaultGridColor="true" view="pageBreakPreview" topLeftCell="A7" colorId="64" zoomScale="85" zoomScaleNormal="100" zoomScalePageLayoutView="85" workbookViewId="0">
      <selection pane="topLeft" activeCell="R19" activeCellId="0" sqref="R19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0" t="s">
        <v>127</v>
      </c>
      <c r="F3" s="50"/>
      <c r="G3" s="50"/>
      <c r="H3" s="50"/>
      <c r="I3" s="50" t="s">
        <v>8</v>
      </c>
      <c r="J3" s="50"/>
      <c r="K3" s="50"/>
      <c r="L3" s="50"/>
      <c r="M3" s="50" t="s">
        <v>150</v>
      </c>
      <c r="N3" s="50"/>
      <c r="O3" s="50"/>
      <c r="P3" s="50"/>
      <c r="Q3" s="50"/>
      <c r="R3" s="50" t="s">
        <v>151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151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152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81" hidden="false" customHeight="true" outlineLevel="0" collapsed="false">
      <c r="A14" s="72"/>
      <c r="B14" s="73" t="s">
        <v>43</v>
      </c>
      <c r="C14" s="73"/>
      <c r="D14" s="74" t="s">
        <v>153</v>
      </c>
      <c r="E14" s="74"/>
      <c r="F14" s="74" t="s">
        <v>133</v>
      </c>
      <c r="G14" s="74"/>
      <c r="H14" s="74" t="s">
        <v>134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/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2" hidden="false" customHeight="true" outlineLevel="0" collapsed="false">
      <c r="A15" s="72"/>
      <c r="B15" s="78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80"/>
      <c r="U15" s="80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13.5" hidden="false" customHeight="false" outlineLevel="0" collapsed="false">
      <c r="A16" s="60"/>
      <c r="B16" s="6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3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</row>
    <row r="17" customFormat="false" ht="13.5" hidden="false" customHeight="false" outlineLevel="0" collapsed="false">
      <c r="A17" s="60"/>
      <c r="B17" s="61" t="s">
        <v>48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true" outlineLevel="0" collapsed="false">
      <c r="A18" s="60"/>
      <c r="B18" s="67" t="s">
        <v>33</v>
      </c>
      <c r="C18" s="67"/>
      <c r="D18" s="68" t="s">
        <v>34</v>
      </c>
      <c r="E18" s="68"/>
      <c r="F18" s="69" t="s">
        <v>35</v>
      </c>
      <c r="G18" s="69"/>
      <c r="H18" s="81" t="s">
        <v>36</v>
      </c>
      <c r="I18" s="81"/>
      <c r="J18" s="81" t="s">
        <v>42</v>
      </c>
      <c r="K18" s="81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3"/>
      <c r="W18" s="56"/>
      <c r="X18" s="56"/>
      <c r="Y18" s="56"/>
      <c r="AA18" s="56"/>
      <c r="AB18" s="56"/>
      <c r="AC18" s="56"/>
      <c r="AD18" s="56"/>
      <c r="AE18" s="56"/>
      <c r="AF18" s="82"/>
      <c r="AG18" s="82"/>
      <c r="AH18" s="82"/>
      <c r="AI18" s="82"/>
      <c r="AJ18" s="82"/>
      <c r="AK18" s="82"/>
      <c r="AL18" s="82"/>
      <c r="AM18" s="82"/>
    </row>
    <row r="19" customFormat="false" ht="28.5" hidden="false" customHeight="true" outlineLevel="0" collapsed="false">
      <c r="A19" s="60"/>
      <c r="B19" s="25" t="s">
        <v>43</v>
      </c>
      <c r="C19" s="25"/>
      <c r="D19" s="83" t="s">
        <v>154</v>
      </c>
      <c r="E19" s="83"/>
      <c r="F19" s="83" t="s">
        <v>155</v>
      </c>
      <c r="G19" s="83"/>
      <c r="H19" s="74" t="s">
        <v>156</v>
      </c>
      <c r="I19" s="74"/>
      <c r="J19" s="84" t="s">
        <v>157</v>
      </c>
      <c r="K19" s="84"/>
      <c r="L19" s="65"/>
      <c r="M19" s="65"/>
      <c r="N19" s="65"/>
      <c r="O19" s="65"/>
      <c r="P19" s="65"/>
      <c r="Q19" s="65"/>
      <c r="R19" s="65"/>
      <c r="S19" s="61"/>
      <c r="T19" s="61"/>
      <c r="U19" s="61"/>
      <c r="V19" s="63"/>
      <c r="W19" s="56"/>
      <c r="X19" s="56"/>
      <c r="Y19" s="56"/>
      <c r="Z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13.5" hidden="false" customHeight="false" outlineLevel="0" collapsed="false">
      <c r="A20" s="60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false" outlineLevel="0" collapsed="false">
      <c r="A21" s="85"/>
      <c r="B21" s="65" t="s">
        <v>50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86"/>
      <c r="AE21" s="82"/>
      <c r="AF21" s="82"/>
      <c r="AG21" s="82"/>
      <c r="AH21" s="82"/>
      <c r="AI21" s="82"/>
      <c r="AJ21" s="82"/>
      <c r="AK21" s="82"/>
      <c r="AL21" s="82"/>
      <c r="AM21" s="82"/>
      <c r="AN21" s="82"/>
    </row>
    <row r="22" customFormat="false" ht="13.5" hidden="false" customHeight="false" outlineLevel="0" collapsed="false">
      <c r="A22" s="8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86"/>
      <c r="AE22" s="82"/>
      <c r="AF22" s="82"/>
      <c r="AG22" s="82"/>
      <c r="AH22" s="82"/>
      <c r="AI22" s="82"/>
      <c r="AJ22" s="82"/>
      <c r="AK22" s="82"/>
      <c r="AL22" s="82"/>
      <c r="AM22" s="82"/>
      <c r="AN22" s="82"/>
    </row>
    <row r="23" customFormat="false" ht="13.5" hidden="false" customHeight="false" outlineLevel="0" collapsed="false">
      <c r="A23" s="85"/>
      <c r="B23" s="65" t="s">
        <v>51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28.5" hidden="false" customHeight="true" outlineLevel="0" collapsed="false">
      <c r="A24" s="85"/>
      <c r="B24" s="69" t="s">
        <v>52</v>
      </c>
      <c r="C24" s="69"/>
      <c r="D24" s="69" t="s">
        <v>53</v>
      </c>
      <c r="E24" s="69"/>
      <c r="F24" s="69" t="s">
        <v>54</v>
      </c>
      <c r="G24" s="69"/>
      <c r="H24" s="69" t="s">
        <v>55</v>
      </c>
      <c r="I24" s="69"/>
      <c r="J24" s="68" t="s">
        <v>56</v>
      </c>
      <c r="K24" s="68"/>
      <c r="L24" s="87" t="s">
        <v>57</v>
      </c>
      <c r="M24" s="87"/>
      <c r="N24" s="87"/>
      <c r="O24" s="87"/>
      <c r="P24" s="87"/>
      <c r="Q24" s="87"/>
      <c r="R24" s="69" t="s">
        <v>58</v>
      </c>
      <c r="S24" s="69"/>
      <c r="T24" s="69"/>
      <c r="U24" s="88"/>
      <c r="V24" s="88"/>
      <c r="W24" s="88"/>
    </row>
    <row r="25" customFormat="false" ht="31.5" hidden="false" customHeight="true" outlineLevel="0" collapsed="false">
      <c r="A25" s="85"/>
      <c r="B25" s="74"/>
      <c r="C25" s="74"/>
      <c r="D25" s="74"/>
      <c r="E25" s="74"/>
      <c r="F25" s="83"/>
      <c r="G25" s="83"/>
      <c r="H25" s="74"/>
      <c r="I25" s="74"/>
      <c r="J25" s="83"/>
      <c r="K25" s="83"/>
      <c r="L25" s="84"/>
      <c r="M25" s="84"/>
      <c r="N25" s="84"/>
      <c r="O25" s="84"/>
      <c r="P25" s="84"/>
      <c r="Q25" s="84"/>
      <c r="R25" s="89"/>
      <c r="S25" s="89"/>
      <c r="T25" s="89"/>
      <c r="U25" s="88"/>
      <c r="V25" s="88"/>
      <c r="W25" s="88"/>
    </row>
    <row r="26" customFormat="false" ht="13.5" hidden="false" customHeight="false" outlineLevel="0" collapsed="false">
      <c r="A26" s="85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1"/>
      <c r="M26" s="91"/>
      <c r="N26" s="91"/>
      <c r="O26" s="91"/>
      <c r="P26" s="91"/>
      <c r="Q26" s="91"/>
      <c r="R26" s="91"/>
      <c r="S26" s="91"/>
      <c r="T26" s="91"/>
      <c r="U26" s="65"/>
      <c r="V26" s="86"/>
      <c r="X26" s="88"/>
      <c r="Y26" s="88"/>
      <c r="Z26" s="88"/>
      <c r="AA26" s="88"/>
      <c r="AB26" s="88"/>
      <c r="AC26" s="88"/>
      <c r="AD26" s="88"/>
      <c r="AE26" s="88"/>
      <c r="AF26" s="88"/>
    </row>
    <row r="27" customFormat="false" ht="13.5" hidden="false" customHeight="false" outlineLevel="0" collapsed="false">
      <c r="A27" s="8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65"/>
      <c r="V27" s="86"/>
      <c r="X27" s="88"/>
      <c r="Y27" s="88"/>
      <c r="Z27" s="88"/>
      <c r="AA27" s="88"/>
      <c r="AB27" s="88"/>
      <c r="AC27" s="88"/>
      <c r="AD27" s="88"/>
      <c r="AE27" s="88"/>
      <c r="AF27" s="88"/>
    </row>
    <row r="28" customFormat="false" ht="13.5" hidden="false" customHeight="false" outlineLevel="0" collapsed="false">
      <c r="A28" s="85"/>
      <c r="B28" s="65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2"/>
      <c r="N28" s="92"/>
      <c r="O28" s="92"/>
      <c r="P28" s="90"/>
      <c r="Q28" s="90"/>
      <c r="R28" s="90"/>
      <c r="S28" s="65"/>
      <c r="T28" s="65"/>
      <c r="U28" s="65"/>
      <c r="V28" s="86"/>
    </row>
    <row r="29" customFormat="false" ht="13.5" hidden="false" customHeight="false" outlineLevel="0" collapsed="false">
      <c r="A29" s="85"/>
      <c r="B29" s="65" t="s">
        <v>59</v>
      </c>
      <c r="C29" s="65"/>
      <c r="D29" s="65" t="s">
        <v>60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86"/>
    </row>
    <row r="30" customFormat="false" ht="13.5" hidden="false" customHeight="false" outlineLevel="0" collapsed="false">
      <c r="A30" s="85"/>
      <c r="B30" s="93" t="s">
        <v>61</v>
      </c>
      <c r="C30" s="93"/>
      <c r="D30" s="93"/>
      <c r="E30" s="93"/>
      <c r="F30" s="93"/>
      <c r="G30" s="93"/>
      <c r="H30" s="93" t="s">
        <v>62</v>
      </c>
      <c r="I30" s="93" t="s">
        <v>63</v>
      </c>
      <c r="J30" s="93" t="s">
        <v>64</v>
      </c>
      <c r="K30" s="93" t="s">
        <v>65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</row>
    <row r="31" customFormat="false" ht="13.5" hidden="false" customHeight="false" outlineLevel="0" collapsed="false">
      <c r="A31" s="85"/>
      <c r="B31" s="95" t="s">
        <v>147</v>
      </c>
      <c r="C31" s="95"/>
      <c r="D31" s="95"/>
      <c r="E31" s="95"/>
      <c r="F31" s="95"/>
      <c r="G31" s="95"/>
      <c r="H31" s="96" t="s">
        <v>149</v>
      </c>
      <c r="I31" s="96" t="s">
        <v>148</v>
      </c>
      <c r="J31" s="96" t="s">
        <v>148</v>
      </c>
      <c r="K31" s="96" t="s">
        <v>148</v>
      </c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</sheetData>
  <mergeCells count="5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30:G30"/>
    <mergeCell ref="B31:G31"/>
  </mergeCells>
  <hyperlinks>
    <hyperlink ref="C10" display="http://[ip]:[port]/retail/serviceCenter/api/userBank/sav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71"/>
  <sheetViews>
    <sheetView windowProtection="false" showFormulas="false" showGridLines="false" showRowColHeaders="true" showZeros="true" rightToLeft="false" tabSelected="false" showOutlineSymbols="true" defaultGridColor="true" view="pageBreakPreview" topLeftCell="A11" colorId="64" zoomScale="100" zoomScaleNormal="100" zoomScalePageLayoutView="100" workbookViewId="0">
      <selection pane="topLeft" activeCell="M16" activeCellId="0" sqref="M16"/>
    </sheetView>
  </sheetViews>
  <sheetFormatPr defaultRowHeight="13.5"/>
  <cols>
    <col collapsed="false" hidden="false" max="1025" min="1" style="0" width="8.8659793814433"/>
  </cols>
  <sheetData>
    <row r="1" customFormat="false" ht="13.5" hidden="false" customHeight="fals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3" t="s">
        <v>158</v>
      </c>
      <c r="N1" s="53"/>
      <c r="O1" s="53"/>
      <c r="P1" s="53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3"/>
      <c r="N2" s="53"/>
      <c r="O2" s="53"/>
      <c r="P2" s="53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</row>
    <row r="3" customFormat="false" ht="13.5" hidden="false" customHeight="false" outlineLevel="0" collapsed="false">
      <c r="A3" s="50" t="str">
        <f aca="false">版本页!J11</f>
        <v>火掌柜</v>
      </c>
      <c r="B3" s="50"/>
      <c r="C3" s="50"/>
      <c r="D3" s="50"/>
      <c r="E3" s="50" t="s">
        <v>7</v>
      </c>
      <c r="F3" s="50"/>
      <c r="G3" s="50"/>
      <c r="H3" s="50"/>
      <c r="I3" s="50" t="s">
        <v>148</v>
      </c>
      <c r="J3" s="50"/>
      <c r="K3" s="50"/>
      <c r="L3" s="50"/>
      <c r="M3" s="53" t="s">
        <v>148</v>
      </c>
      <c r="N3" s="53"/>
      <c r="O3" s="53"/>
      <c r="P3" s="53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</row>
    <row r="4" customFormat="false" ht="13.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3"/>
      <c r="N4" s="53"/>
      <c r="O4" s="53"/>
      <c r="P4" s="53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</row>
    <row r="5" customFormat="false" ht="13.5" hidden="false" customHeight="false" outlineLevel="0" collapsed="false">
      <c r="A5" s="54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107"/>
    </row>
    <row r="7" customFormat="false" ht="13.5" hidden="false" customHeight="false" outlineLevel="0" collapsed="false">
      <c r="B7" s="82" t="s">
        <v>46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customFormat="false" ht="13.5" hidden="false" customHeight="true" outlineLevel="0" collapsed="false">
      <c r="B8" s="67" t="s">
        <v>159</v>
      </c>
      <c r="C8" s="67"/>
      <c r="D8" s="67"/>
      <c r="E8" s="69" t="s">
        <v>160</v>
      </c>
      <c r="F8" s="69"/>
      <c r="G8" s="69"/>
      <c r="H8" s="69" t="s">
        <v>55</v>
      </c>
      <c r="I8" s="69"/>
      <c r="J8" s="69"/>
      <c r="K8" s="69" t="s">
        <v>161</v>
      </c>
      <c r="L8" s="69"/>
      <c r="M8" s="108" t="s">
        <v>42</v>
      </c>
      <c r="N8" s="109"/>
      <c r="O8" s="110"/>
    </row>
    <row r="9" customFormat="false" ht="13.5" hidden="false" customHeight="true" outlineLevel="0" collapsed="false">
      <c r="B9" s="111" t="s">
        <v>124</v>
      </c>
      <c r="C9" s="111"/>
      <c r="D9" s="111"/>
      <c r="E9" s="74" t="s">
        <v>162</v>
      </c>
      <c r="F9" s="74"/>
      <c r="G9" s="74"/>
      <c r="H9" s="74" t="s">
        <v>82</v>
      </c>
      <c r="I9" s="74"/>
      <c r="J9" s="74"/>
      <c r="K9" s="74"/>
      <c r="L9" s="74"/>
      <c r="M9" s="77" t="s">
        <v>163</v>
      </c>
      <c r="N9" s="77"/>
      <c r="O9" s="77"/>
    </row>
    <row r="10" customFormat="false" ht="13.5" hidden="false" customHeight="true" outlineLevel="0" collapsed="false">
      <c r="B10" s="74" t="s">
        <v>164</v>
      </c>
      <c r="C10" s="74"/>
      <c r="D10" s="74"/>
      <c r="E10" s="74" t="s">
        <v>165</v>
      </c>
      <c r="F10" s="74"/>
      <c r="G10" s="74"/>
      <c r="H10" s="74" t="s">
        <v>75</v>
      </c>
      <c r="I10" s="74"/>
      <c r="J10" s="74"/>
      <c r="K10" s="74"/>
      <c r="L10" s="74"/>
      <c r="M10" s="77" t="s">
        <v>166</v>
      </c>
      <c r="N10" s="77"/>
      <c r="O10" s="77"/>
    </row>
    <row r="11" customFormat="false" ht="42.75" hidden="false" customHeight="true" outlineLevel="0" collapsed="false">
      <c r="B11" s="74" t="s">
        <v>106</v>
      </c>
      <c r="C11" s="74"/>
      <c r="D11" s="74"/>
      <c r="E11" s="74" t="s">
        <v>107</v>
      </c>
      <c r="F11" s="74"/>
      <c r="G11" s="74"/>
      <c r="H11" s="74" t="s">
        <v>75</v>
      </c>
      <c r="I11" s="74"/>
      <c r="J11" s="74"/>
      <c r="K11" s="74" t="s">
        <v>167</v>
      </c>
      <c r="L11" s="74"/>
      <c r="M11" s="77" t="s">
        <v>168</v>
      </c>
      <c r="N11" s="77"/>
      <c r="O11" s="77"/>
    </row>
    <row r="12" customFormat="false" ht="39.75" hidden="false" customHeight="true" outlineLevel="0" collapsed="false">
      <c r="B12" s="74" t="s">
        <v>169</v>
      </c>
      <c r="C12" s="74"/>
      <c r="D12" s="74"/>
      <c r="E12" s="74" t="s">
        <v>170</v>
      </c>
      <c r="F12" s="74"/>
      <c r="G12" s="74"/>
      <c r="H12" s="74" t="s">
        <v>87</v>
      </c>
      <c r="I12" s="74"/>
      <c r="J12" s="74"/>
      <c r="K12" s="74"/>
      <c r="L12" s="74"/>
      <c r="M12" s="77" t="s">
        <v>171</v>
      </c>
      <c r="N12" s="77"/>
      <c r="O12" s="77"/>
    </row>
    <row r="13" customFormat="false" ht="13.5" hidden="false" customHeight="true" outlineLevel="0" collapsed="false">
      <c r="B13" s="74" t="s">
        <v>172</v>
      </c>
      <c r="C13" s="74"/>
      <c r="D13" s="74"/>
      <c r="E13" s="74" t="s">
        <v>173</v>
      </c>
      <c r="F13" s="74"/>
      <c r="G13" s="74"/>
      <c r="H13" s="74" t="s">
        <v>82</v>
      </c>
      <c r="I13" s="74"/>
      <c r="J13" s="74"/>
      <c r="K13" s="74" t="s">
        <v>140</v>
      </c>
      <c r="L13" s="74"/>
      <c r="M13" s="77" t="s">
        <v>174</v>
      </c>
      <c r="N13" s="77"/>
      <c r="O13" s="77"/>
    </row>
    <row r="14" customFormat="false" ht="38.25" hidden="false" customHeight="true" outlineLevel="0" collapsed="false">
      <c r="B14" s="74" t="s">
        <v>112</v>
      </c>
      <c r="C14" s="74"/>
      <c r="D14" s="74"/>
      <c r="E14" s="74" t="s">
        <v>175</v>
      </c>
      <c r="F14" s="74"/>
      <c r="G14" s="74"/>
      <c r="H14" s="74" t="s">
        <v>87</v>
      </c>
      <c r="I14" s="74"/>
      <c r="J14" s="74"/>
      <c r="K14" s="74"/>
      <c r="L14" s="74"/>
      <c r="M14" s="77" t="s">
        <v>176</v>
      </c>
      <c r="N14" s="77"/>
      <c r="O14" s="77"/>
    </row>
    <row r="15" customFormat="false" ht="32.25" hidden="false" customHeight="true" outlineLevel="0" collapsed="false">
      <c r="B15" s="74" t="s">
        <v>177</v>
      </c>
      <c r="C15" s="74"/>
      <c r="D15" s="74"/>
      <c r="E15" s="74" t="s">
        <v>178</v>
      </c>
      <c r="F15" s="74"/>
      <c r="G15" s="74"/>
      <c r="H15" s="74" t="s">
        <v>87</v>
      </c>
      <c r="I15" s="74"/>
      <c r="J15" s="74"/>
      <c r="K15" s="74"/>
      <c r="L15" s="74"/>
      <c r="M15" s="77" t="s">
        <v>179</v>
      </c>
      <c r="N15" s="77"/>
      <c r="O15" s="77"/>
    </row>
    <row r="16" customFormat="false" ht="13.5" hidden="false" customHeight="true" outlineLevel="0" collapsed="false">
      <c r="B16" s="74" t="s">
        <v>180</v>
      </c>
      <c r="C16" s="74"/>
      <c r="D16" s="74"/>
      <c r="E16" s="74" t="s">
        <v>181</v>
      </c>
      <c r="F16" s="74"/>
      <c r="G16" s="74"/>
      <c r="H16" s="74" t="s">
        <v>182</v>
      </c>
      <c r="I16" s="74"/>
      <c r="J16" s="74"/>
      <c r="K16" s="74"/>
      <c r="L16" s="74"/>
      <c r="M16" s="77" t="s">
        <v>183</v>
      </c>
      <c r="N16" s="77"/>
      <c r="O16" s="77"/>
    </row>
    <row r="17" customFormat="false" ht="13.5" hidden="false" customHeight="true" outlineLevel="0" collapsed="false">
      <c r="B17" s="111" t="s">
        <v>184</v>
      </c>
      <c r="C17" s="111"/>
      <c r="D17" s="111"/>
      <c r="E17" s="74" t="s">
        <v>185</v>
      </c>
      <c r="F17" s="74"/>
      <c r="G17" s="74"/>
      <c r="H17" s="74" t="s">
        <v>87</v>
      </c>
      <c r="I17" s="74"/>
      <c r="J17" s="74"/>
      <c r="K17" s="74"/>
      <c r="L17" s="74"/>
      <c r="M17" s="77"/>
      <c r="N17" s="77"/>
      <c r="O17" s="77"/>
    </row>
    <row r="18" customFormat="false" ht="13.5" hidden="false" customHeight="true" outlineLevel="0" collapsed="false">
      <c r="B18" s="74" t="s">
        <v>186</v>
      </c>
      <c r="C18" s="74"/>
      <c r="D18" s="74"/>
      <c r="E18" s="74" t="s">
        <v>187</v>
      </c>
      <c r="F18" s="74"/>
      <c r="G18" s="74"/>
      <c r="H18" s="74" t="s">
        <v>82</v>
      </c>
      <c r="I18" s="74"/>
      <c r="J18" s="74"/>
      <c r="K18" s="74"/>
      <c r="L18" s="74"/>
      <c r="M18" s="77"/>
      <c r="N18" s="77"/>
      <c r="O18" s="77"/>
    </row>
    <row r="19" customFormat="false" ht="13.5" hidden="false" customHeight="true" outlineLevel="0" collapsed="false">
      <c r="B19" s="74" t="s">
        <v>188</v>
      </c>
      <c r="C19" s="74"/>
      <c r="D19" s="74"/>
      <c r="E19" s="74" t="s">
        <v>189</v>
      </c>
      <c r="F19" s="74"/>
      <c r="G19" s="74"/>
      <c r="H19" s="74" t="s">
        <v>82</v>
      </c>
      <c r="I19" s="74"/>
      <c r="J19" s="74"/>
      <c r="K19" s="74"/>
      <c r="L19" s="74"/>
      <c r="M19" s="77"/>
      <c r="N19" s="77"/>
      <c r="O19" s="77"/>
    </row>
    <row r="20" customFormat="false" ht="13.5" hidden="false" customHeight="true" outlineLevel="0" collapsed="false">
      <c r="B20" s="74" t="s">
        <v>190</v>
      </c>
      <c r="C20" s="74"/>
      <c r="D20" s="74"/>
      <c r="E20" s="74" t="s">
        <v>191</v>
      </c>
      <c r="F20" s="74"/>
      <c r="G20" s="74"/>
      <c r="H20" s="74" t="s">
        <v>82</v>
      </c>
      <c r="I20" s="74"/>
      <c r="J20" s="74"/>
      <c r="K20" s="74"/>
      <c r="L20" s="74"/>
      <c r="M20" s="77"/>
      <c r="N20" s="77"/>
      <c r="O20" s="77"/>
    </row>
    <row r="21" customFormat="false" ht="13.5" hidden="false" customHeight="true" outlineLevel="0" collapsed="false">
      <c r="B21" s="74" t="s">
        <v>192</v>
      </c>
      <c r="C21" s="74"/>
      <c r="D21" s="74"/>
      <c r="E21" s="74" t="s">
        <v>193</v>
      </c>
      <c r="F21" s="74"/>
      <c r="G21" s="74"/>
      <c r="H21" s="74" t="s">
        <v>75</v>
      </c>
      <c r="I21" s="74"/>
      <c r="J21" s="74"/>
      <c r="K21" s="74"/>
      <c r="L21" s="74"/>
      <c r="M21" s="77" t="s">
        <v>166</v>
      </c>
      <c r="N21" s="77"/>
      <c r="O21" s="77"/>
    </row>
    <row r="22" customFormat="false" ht="13.5" hidden="false" customHeight="true" outlineLevel="0" collapsed="false">
      <c r="B22" s="74" t="s">
        <v>194</v>
      </c>
      <c r="C22" s="74"/>
      <c r="D22" s="74"/>
      <c r="E22" s="74" t="s">
        <v>195</v>
      </c>
      <c r="F22" s="74"/>
      <c r="G22" s="74"/>
      <c r="H22" s="74" t="s">
        <v>75</v>
      </c>
      <c r="I22" s="74"/>
      <c r="J22" s="74"/>
      <c r="K22" s="74"/>
      <c r="L22" s="74"/>
      <c r="M22" s="77"/>
      <c r="N22" s="77"/>
      <c r="O22" s="77"/>
    </row>
    <row r="23" customFormat="false" ht="13.5" hidden="false" customHeight="true" outlineLevel="0" collapsed="false">
      <c r="B23" s="74" t="s">
        <v>196</v>
      </c>
      <c r="C23" s="74"/>
      <c r="D23" s="74"/>
      <c r="E23" s="74" t="s">
        <v>197</v>
      </c>
      <c r="F23" s="74"/>
      <c r="G23" s="74"/>
      <c r="H23" s="74" t="s">
        <v>75</v>
      </c>
      <c r="I23" s="74"/>
      <c r="J23" s="74"/>
      <c r="K23" s="74"/>
      <c r="L23" s="74"/>
      <c r="M23" s="77" t="s">
        <v>198</v>
      </c>
      <c r="N23" s="77"/>
      <c r="O23" s="77"/>
    </row>
    <row r="24" customFormat="false" ht="13.5" hidden="false" customHeight="true" outlineLevel="0" collapsed="false">
      <c r="B24" s="74" t="s">
        <v>199</v>
      </c>
      <c r="C24" s="74"/>
      <c r="D24" s="74"/>
      <c r="E24" s="74" t="s">
        <v>200</v>
      </c>
      <c r="F24" s="74"/>
      <c r="G24" s="74"/>
      <c r="H24" s="74" t="s">
        <v>75</v>
      </c>
      <c r="I24" s="74"/>
      <c r="J24" s="74"/>
      <c r="K24" s="74"/>
      <c r="L24" s="74"/>
      <c r="M24" s="77" t="s">
        <v>166</v>
      </c>
      <c r="N24" s="77"/>
      <c r="O24" s="77"/>
    </row>
    <row r="25" customFormat="false" ht="13.5" hidden="false" customHeight="true" outlineLevel="0" collapsed="false">
      <c r="B25" s="74" t="s">
        <v>201</v>
      </c>
      <c r="C25" s="74"/>
      <c r="D25" s="74"/>
      <c r="E25" s="74" t="s">
        <v>202</v>
      </c>
      <c r="F25" s="74"/>
      <c r="G25" s="74"/>
      <c r="H25" s="74" t="s">
        <v>75</v>
      </c>
      <c r="I25" s="74"/>
      <c r="J25" s="74"/>
      <c r="K25" s="74"/>
      <c r="L25" s="74"/>
      <c r="M25" s="77" t="s">
        <v>166</v>
      </c>
      <c r="N25" s="77"/>
      <c r="O25" s="77"/>
    </row>
    <row r="26" customFormat="false" ht="13.5" hidden="false" customHeight="true" outlineLevel="0" collapsed="false">
      <c r="B26" s="74" t="s">
        <v>203</v>
      </c>
      <c r="C26" s="74"/>
      <c r="D26" s="74"/>
      <c r="E26" s="74" t="s">
        <v>204</v>
      </c>
      <c r="F26" s="74"/>
      <c r="G26" s="74"/>
      <c r="H26" s="74" t="s">
        <v>75</v>
      </c>
      <c r="I26" s="74"/>
      <c r="J26" s="74"/>
      <c r="K26" s="74"/>
      <c r="L26" s="74"/>
      <c r="M26" s="77" t="s">
        <v>166</v>
      </c>
      <c r="N26" s="77"/>
      <c r="O26" s="77"/>
    </row>
    <row r="27" customFormat="false" ht="13.5" hidden="false" customHeight="true" outlineLevel="0" collapsed="false">
      <c r="B27" s="74" t="s">
        <v>205</v>
      </c>
      <c r="C27" s="74"/>
      <c r="D27" s="74"/>
      <c r="E27" s="74" t="s">
        <v>206</v>
      </c>
      <c r="F27" s="74"/>
      <c r="G27" s="74"/>
      <c r="H27" s="74" t="s">
        <v>75</v>
      </c>
      <c r="I27" s="74"/>
      <c r="J27" s="74"/>
      <c r="K27" s="74"/>
      <c r="L27" s="74"/>
      <c r="M27" s="77" t="s">
        <v>166</v>
      </c>
      <c r="N27" s="77"/>
      <c r="O27" s="77"/>
    </row>
    <row r="28" customFormat="false" ht="13.5" hidden="false" customHeight="true" outlineLevel="0" collapsed="false">
      <c r="B28" s="74" t="s">
        <v>207</v>
      </c>
      <c r="C28" s="74"/>
      <c r="D28" s="74"/>
      <c r="E28" s="74" t="s">
        <v>208</v>
      </c>
      <c r="F28" s="74"/>
      <c r="G28" s="74"/>
      <c r="H28" s="74" t="s">
        <v>75</v>
      </c>
      <c r="I28" s="74"/>
      <c r="J28" s="74"/>
      <c r="K28" s="74"/>
      <c r="L28" s="74"/>
      <c r="M28" s="77"/>
      <c r="N28" s="77"/>
      <c r="O28" s="77"/>
    </row>
    <row r="29" customFormat="false" ht="13.5" hidden="false" customHeight="true" outlineLevel="0" collapsed="false">
      <c r="B29" s="74" t="s">
        <v>209</v>
      </c>
      <c r="C29" s="74"/>
      <c r="D29" s="74"/>
      <c r="E29" s="74" t="s">
        <v>210</v>
      </c>
      <c r="F29" s="74"/>
      <c r="G29" s="74"/>
      <c r="H29" s="74" t="s">
        <v>75</v>
      </c>
      <c r="I29" s="74"/>
      <c r="J29" s="74"/>
      <c r="K29" s="74"/>
      <c r="L29" s="74"/>
      <c r="M29" s="77"/>
      <c r="N29" s="77"/>
      <c r="O29" s="77"/>
    </row>
    <row r="30" customFormat="false" ht="13.5" hidden="false" customHeight="true" outlineLevel="0" collapsed="false">
      <c r="B30" s="74" t="s">
        <v>138</v>
      </c>
      <c r="C30" s="74"/>
      <c r="D30" s="74"/>
      <c r="E30" s="74" t="s">
        <v>211</v>
      </c>
      <c r="F30" s="74"/>
      <c r="G30" s="74"/>
      <c r="H30" s="74" t="s">
        <v>75</v>
      </c>
      <c r="I30" s="74"/>
      <c r="J30" s="74"/>
      <c r="K30" s="74"/>
      <c r="L30" s="74"/>
      <c r="M30" s="77" t="s">
        <v>163</v>
      </c>
      <c r="N30" s="77"/>
      <c r="O30" s="77"/>
    </row>
    <row r="31" customFormat="false" ht="13.5" hidden="false" customHeight="true" outlineLevel="0" collapsed="false">
      <c r="B31" s="74" t="s">
        <v>212</v>
      </c>
      <c r="C31" s="74"/>
      <c r="D31" s="74"/>
      <c r="E31" s="74" t="s">
        <v>213</v>
      </c>
      <c r="F31" s="74"/>
      <c r="G31" s="74"/>
      <c r="H31" s="74" t="s">
        <v>75</v>
      </c>
      <c r="I31" s="74"/>
      <c r="J31" s="74"/>
      <c r="K31" s="74"/>
      <c r="L31" s="74"/>
      <c r="M31" s="77" t="s">
        <v>163</v>
      </c>
      <c r="N31" s="77"/>
      <c r="O31" s="77"/>
    </row>
    <row r="32" customFormat="false" ht="13.5" hidden="false" customHeight="true" outlineLevel="0" collapsed="false">
      <c r="B32" s="74" t="s">
        <v>214</v>
      </c>
      <c r="C32" s="74"/>
      <c r="D32" s="74"/>
      <c r="E32" s="74" t="s">
        <v>215</v>
      </c>
      <c r="F32" s="74"/>
      <c r="G32" s="74"/>
      <c r="H32" s="74" t="s">
        <v>75</v>
      </c>
      <c r="I32" s="74"/>
      <c r="J32" s="74"/>
      <c r="K32" s="74"/>
      <c r="L32" s="74"/>
      <c r="M32" s="77" t="s">
        <v>163</v>
      </c>
      <c r="N32" s="77"/>
      <c r="O32" s="77"/>
    </row>
    <row r="33" customFormat="false" ht="13.5" hidden="false" customHeight="true" outlineLevel="0" collapsed="false">
      <c r="B33" s="74" t="s">
        <v>216</v>
      </c>
      <c r="C33" s="74"/>
      <c r="D33" s="74"/>
      <c r="E33" s="74" t="s">
        <v>217</v>
      </c>
      <c r="F33" s="74"/>
      <c r="G33" s="74"/>
      <c r="H33" s="74" t="s">
        <v>75</v>
      </c>
      <c r="I33" s="74"/>
      <c r="J33" s="74"/>
      <c r="K33" s="74"/>
      <c r="L33" s="74"/>
      <c r="M33" s="77" t="s">
        <v>163</v>
      </c>
      <c r="N33" s="77"/>
      <c r="O33" s="77"/>
    </row>
    <row r="34" customFormat="false" ht="13.5" hidden="false" customHeight="true" outlineLevel="0" collapsed="false">
      <c r="B34" s="74" t="s">
        <v>218</v>
      </c>
      <c r="C34" s="74"/>
      <c r="D34" s="74"/>
      <c r="E34" s="74" t="s">
        <v>219</v>
      </c>
      <c r="F34" s="74"/>
      <c r="G34" s="74"/>
      <c r="H34" s="74" t="s">
        <v>220</v>
      </c>
      <c r="I34" s="74"/>
      <c r="J34" s="74"/>
      <c r="K34" s="74"/>
      <c r="L34" s="74"/>
      <c r="M34" s="77" t="s">
        <v>221</v>
      </c>
      <c r="N34" s="77"/>
      <c r="O34" s="77"/>
    </row>
    <row r="35" customFormat="false" ht="13.5" hidden="false" customHeight="true" outlineLevel="0" collapsed="false">
      <c r="B35" s="74" t="s">
        <v>222</v>
      </c>
      <c r="C35" s="74"/>
      <c r="D35" s="74"/>
      <c r="E35" s="74" t="s">
        <v>223</v>
      </c>
      <c r="F35" s="74"/>
      <c r="G35" s="74"/>
      <c r="H35" s="74" t="s">
        <v>75</v>
      </c>
      <c r="I35" s="74"/>
      <c r="J35" s="74"/>
      <c r="K35" s="74"/>
      <c r="L35" s="74"/>
      <c r="M35" s="77" t="s">
        <v>221</v>
      </c>
      <c r="N35" s="77"/>
      <c r="O35" s="77"/>
    </row>
    <row r="36" customFormat="false" ht="13.5" hidden="false" customHeight="true" outlineLevel="0" collapsed="false">
      <c r="B36" s="74" t="s">
        <v>224</v>
      </c>
      <c r="C36" s="74"/>
      <c r="D36" s="74"/>
      <c r="E36" s="74" t="s">
        <v>225</v>
      </c>
      <c r="F36" s="74"/>
      <c r="G36" s="74"/>
      <c r="H36" s="74" t="s">
        <v>226</v>
      </c>
      <c r="I36" s="74"/>
      <c r="J36" s="74"/>
      <c r="K36" s="74"/>
      <c r="L36" s="74"/>
      <c r="M36" s="77" t="s">
        <v>227</v>
      </c>
      <c r="N36" s="77"/>
      <c r="O36" s="77"/>
    </row>
    <row r="38" customFormat="false" ht="13.5" hidden="false" customHeight="false" outlineLevel="0" collapsed="false">
      <c r="B38" s="82" t="s">
        <v>228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customFormat="false" ht="13.5" hidden="false" customHeight="true" outlineLevel="0" collapsed="false">
      <c r="B39" s="67" t="s">
        <v>159</v>
      </c>
      <c r="C39" s="67"/>
      <c r="D39" s="67"/>
      <c r="E39" s="69" t="s">
        <v>160</v>
      </c>
      <c r="F39" s="69"/>
      <c r="G39" s="69"/>
      <c r="H39" s="69" t="s">
        <v>55</v>
      </c>
      <c r="I39" s="69"/>
      <c r="J39" s="69"/>
      <c r="K39" s="69" t="s">
        <v>161</v>
      </c>
      <c r="L39" s="69"/>
      <c r="M39" s="108" t="s">
        <v>42</v>
      </c>
      <c r="N39" s="109"/>
      <c r="O39" s="110"/>
    </row>
    <row r="40" customFormat="false" ht="13.5" hidden="false" customHeight="true" outlineLevel="0" collapsed="false">
      <c r="B40" s="111" t="s">
        <v>229</v>
      </c>
      <c r="C40" s="111"/>
      <c r="D40" s="111"/>
      <c r="E40" s="74" t="s">
        <v>230</v>
      </c>
      <c r="F40" s="74"/>
      <c r="G40" s="74"/>
      <c r="H40" s="74" t="s">
        <v>75</v>
      </c>
      <c r="I40" s="74"/>
      <c r="J40" s="74"/>
      <c r="K40" s="74"/>
      <c r="L40" s="74"/>
      <c r="M40" s="77"/>
      <c r="N40" s="77"/>
      <c r="O40" s="77"/>
    </row>
    <row r="41" customFormat="false" ht="13.5" hidden="false" customHeight="true" outlineLevel="0" collapsed="false">
      <c r="B41" s="74" t="s">
        <v>231</v>
      </c>
      <c r="C41" s="74"/>
      <c r="D41" s="74"/>
      <c r="E41" s="74" t="s">
        <v>232</v>
      </c>
      <c r="F41" s="74"/>
      <c r="G41" s="74"/>
      <c r="H41" s="74" t="s">
        <v>226</v>
      </c>
      <c r="I41" s="74"/>
      <c r="J41" s="74"/>
      <c r="K41" s="74"/>
      <c r="L41" s="74"/>
      <c r="M41" s="77" t="s">
        <v>233</v>
      </c>
      <c r="N41" s="77"/>
      <c r="O41" s="77"/>
    </row>
    <row r="42" customFormat="false" ht="13.5" hidden="false" customHeight="true" outlineLevel="0" collapsed="false">
      <c r="B42" s="74" t="s">
        <v>234</v>
      </c>
      <c r="C42" s="74"/>
      <c r="D42" s="74"/>
      <c r="E42" s="74" t="s">
        <v>235</v>
      </c>
      <c r="F42" s="74"/>
      <c r="G42" s="74"/>
      <c r="H42" s="74" t="s">
        <v>75</v>
      </c>
      <c r="I42" s="74"/>
      <c r="J42" s="74"/>
      <c r="K42" s="74"/>
      <c r="L42" s="74"/>
      <c r="M42" s="77"/>
      <c r="N42" s="77"/>
      <c r="O42" s="77"/>
    </row>
    <row r="46" customFormat="false" ht="13.5" hidden="false" customHeight="false" outlineLevel="0" collapsed="false">
      <c r="B46" s="0" t="s">
        <v>134</v>
      </c>
    </row>
    <row r="47" customFormat="false" ht="13.5" hidden="false" customHeight="true" outlineLevel="0" collapsed="false">
      <c r="B47" s="67" t="s">
        <v>159</v>
      </c>
      <c r="C47" s="67"/>
      <c r="D47" s="67"/>
      <c r="E47" s="69" t="s">
        <v>160</v>
      </c>
      <c r="F47" s="69"/>
      <c r="G47" s="69"/>
      <c r="H47" s="69" t="s">
        <v>55</v>
      </c>
      <c r="I47" s="69"/>
      <c r="J47" s="69"/>
      <c r="K47" s="69" t="s">
        <v>161</v>
      </c>
      <c r="L47" s="69"/>
      <c r="M47" s="108" t="s">
        <v>42</v>
      </c>
      <c r="N47" s="109"/>
      <c r="O47" s="110"/>
    </row>
    <row r="48" customFormat="false" ht="13.5" hidden="false" customHeight="true" outlineLevel="0" collapsed="false">
      <c r="B48" s="111" t="s">
        <v>236</v>
      </c>
      <c r="C48" s="111"/>
      <c r="D48" s="111"/>
      <c r="E48" s="74" t="s">
        <v>237</v>
      </c>
      <c r="F48" s="74"/>
      <c r="G48" s="74"/>
      <c r="H48" s="74" t="s">
        <v>82</v>
      </c>
      <c r="I48" s="74"/>
      <c r="J48" s="74"/>
      <c r="K48" s="74"/>
      <c r="L48" s="74"/>
      <c r="M48" s="77"/>
      <c r="N48" s="77"/>
      <c r="O48" s="77"/>
    </row>
    <row r="49" customFormat="false" ht="13.5" hidden="false" customHeight="true" outlineLevel="0" collapsed="false">
      <c r="B49" s="74" t="s">
        <v>164</v>
      </c>
      <c r="C49" s="74"/>
      <c r="D49" s="74"/>
      <c r="E49" s="74" t="s">
        <v>165</v>
      </c>
      <c r="F49" s="74"/>
      <c r="G49" s="74"/>
      <c r="H49" s="74" t="s">
        <v>75</v>
      </c>
      <c r="I49" s="74"/>
      <c r="J49" s="74"/>
      <c r="K49" s="74"/>
      <c r="L49" s="74"/>
      <c r="M49" s="77"/>
      <c r="N49" s="77"/>
      <c r="O49" s="77"/>
    </row>
    <row r="50" customFormat="false" ht="13.5" hidden="false" customHeight="true" outlineLevel="0" collapsed="false">
      <c r="B50" s="74" t="s">
        <v>138</v>
      </c>
      <c r="C50" s="74"/>
      <c r="D50" s="74"/>
      <c r="E50" s="74" t="s">
        <v>139</v>
      </c>
      <c r="F50" s="74"/>
      <c r="G50" s="74"/>
      <c r="H50" s="74" t="s">
        <v>75</v>
      </c>
      <c r="I50" s="74"/>
      <c r="J50" s="74"/>
      <c r="K50" s="74" t="s">
        <v>140</v>
      </c>
      <c r="L50" s="74"/>
      <c r="M50" s="77"/>
      <c r="N50" s="77"/>
      <c r="O50" s="77"/>
    </row>
    <row r="51" customFormat="false" ht="13.5" hidden="false" customHeight="true" outlineLevel="0" collapsed="false">
      <c r="B51" s="111" t="s">
        <v>238</v>
      </c>
      <c r="C51" s="111"/>
      <c r="D51" s="111"/>
      <c r="E51" s="74" t="s">
        <v>239</v>
      </c>
      <c r="F51" s="74"/>
      <c r="G51" s="74"/>
      <c r="H51" s="74" t="s">
        <v>87</v>
      </c>
      <c r="I51" s="74"/>
      <c r="J51" s="74"/>
      <c r="K51" s="74"/>
      <c r="L51" s="74"/>
      <c r="M51" s="77" t="s">
        <v>240</v>
      </c>
      <c r="N51" s="77"/>
      <c r="O51" s="77"/>
    </row>
    <row r="52" customFormat="false" ht="13.5" hidden="false" customHeight="true" outlineLevel="0" collapsed="false">
      <c r="B52" s="74" t="s">
        <v>199</v>
      </c>
      <c r="C52" s="74"/>
      <c r="D52" s="74"/>
      <c r="E52" s="74" t="s">
        <v>241</v>
      </c>
      <c r="F52" s="74"/>
      <c r="G52" s="74"/>
      <c r="H52" s="74" t="s">
        <v>75</v>
      </c>
      <c r="I52" s="74"/>
      <c r="J52" s="74"/>
      <c r="K52" s="74"/>
      <c r="L52" s="74"/>
      <c r="M52" s="77" t="s">
        <v>242</v>
      </c>
      <c r="N52" s="77"/>
      <c r="O52" s="77"/>
    </row>
    <row r="53" customFormat="false" ht="13.5" hidden="false" customHeight="true" outlineLevel="0" collapsed="false">
      <c r="B53" s="74" t="s">
        <v>201</v>
      </c>
      <c r="C53" s="74"/>
      <c r="D53" s="74"/>
      <c r="E53" s="74" t="s">
        <v>243</v>
      </c>
      <c r="F53" s="74"/>
      <c r="G53" s="74"/>
      <c r="H53" s="74" t="s">
        <v>75</v>
      </c>
      <c r="I53" s="74"/>
      <c r="J53" s="74"/>
      <c r="K53" s="74"/>
      <c r="L53" s="74"/>
      <c r="M53" s="77" t="s">
        <v>242</v>
      </c>
      <c r="N53" s="77"/>
      <c r="O53" s="77"/>
    </row>
    <row r="54" customFormat="false" ht="13.5" hidden="false" customHeight="true" outlineLevel="0" collapsed="false">
      <c r="B54" s="111" t="s">
        <v>203</v>
      </c>
      <c r="C54" s="111"/>
      <c r="D54" s="111"/>
      <c r="E54" s="74" t="s">
        <v>204</v>
      </c>
      <c r="F54" s="74"/>
      <c r="G54" s="74"/>
      <c r="H54" s="74" t="s">
        <v>75</v>
      </c>
      <c r="I54" s="74"/>
      <c r="J54" s="74"/>
      <c r="K54" s="74"/>
      <c r="L54" s="74"/>
      <c r="M54" s="77" t="s">
        <v>242</v>
      </c>
      <c r="N54" s="77"/>
      <c r="O54" s="77"/>
    </row>
    <row r="55" customFormat="false" ht="13.5" hidden="false" customHeight="true" outlineLevel="0" collapsed="false">
      <c r="B55" s="74" t="s">
        <v>244</v>
      </c>
      <c r="C55" s="74"/>
      <c r="D55" s="74"/>
      <c r="E55" s="74" t="s">
        <v>245</v>
      </c>
      <c r="F55" s="74"/>
      <c r="G55" s="74"/>
      <c r="H55" s="74" t="s">
        <v>75</v>
      </c>
      <c r="I55" s="74"/>
      <c r="J55" s="74"/>
      <c r="K55" s="74"/>
      <c r="L55" s="74"/>
      <c r="M55" s="77"/>
      <c r="N55" s="77"/>
      <c r="O55" s="77"/>
    </row>
    <row r="56" customFormat="false" ht="13.5" hidden="false" customHeight="true" outlineLevel="0" collapsed="false">
      <c r="B56" s="74" t="s">
        <v>246</v>
      </c>
      <c r="C56" s="74"/>
      <c r="D56" s="74"/>
      <c r="E56" s="74" t="s">
        <v>247</v>
      </c>
      <c r="F56" s="74"/>
      <c r="G56" s="74"/>
      <c r="H56" s="74" t="s">
        <v>75</v>
      </c>
      <c r="I56" s="74"/>
      <c r="J56" s="74"/>
      <c r="K56" s="74"/>
      <c r="L56" s="74"/>
      <c r="M56" s="77"/>
      <c r="N56" s="77"/>
      <c r="O56" s="77"/>
    </row>
    <row r="57" customFormat="false" ht="13.5" hidden="false" customHeight="true" outlineLevel="0" collapsed="false">
      <c r="B57" s="111" t="s">
        <v>248</v>
      </c>
      <c r="C57" s="111"/>
      <c r="D57" s="111"/>
      <c r="E57" s="74" t="s">
        <v>249</v>
      </c>
      <c r="F57" s="74"/>
      <c r="G57" s="74"/>
      <c r="H57" s="74" t="s">
        <v>75</v>
      </c>
      <c r="I57" s="74"/>
      <c r="J57" s="74"/>
      <c r="K57" s="74"/>
      <c r="L57" s="74"/>
      <c r="M57" s="77" t="s">
        <v>250</v>
      </c>
      <c r="N57" s="77"/>
      <c r="O57" s="77"/>
    </row>
    <row r="58" customFormat="false" ht="13.5" hidden="false" customHeight="true" outlineLevel="0" collapsed="false">
      <c r="B58" s="74" t="s">
        <v>186</v>
      </c>
      <c r="C58" s="74"/>
      <c r="D58" s="74"/>
      <c r="E58" s="74" t="s">
        <v>187</v>
      </c>
      <c r="F58" s="74"/>
      <c r="G58" s="74"/>
      <c r="H58" s="74" t="s">
        <v>82</v>
      </c>
      <c r="I58" s="74"/>
      <c r="J58" s="74"/>
      <c r="K58" s="74"/>
      <c r="L58" s="74"/>
      <c r="M58" s="77" t="s">
        <v>251</v>
      </c>
      <c r="N58" s="77"/>
      <c r="O58" s="77"/>
    </row>
    <row r="59" customFormat="false" ht="13.5" hidden="false" customHeight="true" outlineLevel="0" collapsed="false">
      <c r="B59" s="74" t="s">
        <v>188</v>
      </c>
      <c r="C59" s="74"/>
      <c r="D59" s="74"/>
      <c r="E59" s="74" t="s">
        <v>189</v>
      </c>
      <c r="F59" s="74"/>
      <c r="G59" s="74"/>
      <c r="H59" s="74" t="s">
        <v>82</v>
      </c>
      <c r="I59" s="74"/>
      <c r="J59" s="74"/>
      <c r="K59" s="74"/>
      <c r="L59" s="74"/>
      <c r="M59" s="77" t="s">
        <v>251</v>
      </c>
      <c r="N59" s="77"/>
      <c r="O59" s="77"/>
    </row>
    <row r="60" customFormat="false" ht="13.5" hidden="false" customHeight="true" outlineLevel="0" collapsed="false">
      <c r="B60" s="111" t="s">
        <v>184</v>
      </c>
      <c r="C60" s="111"/>
      <c r="D60" s="111"/>
      <c r="E60" s="74" t="s">
        <v>185</v>
      </c>
      <c r="F60" s="74"/>
      <c r="G60" s="74"/>
      <c r="H60" s="74" t="s">
        <v>87</v>
      </c>
      <c r="I60" s="74"/>
      <c r="J60" s="74"/>
      <c r="K60" s="74"/>
      <c r="L60" s="74"/>
      <c r="M60" s="77" t="s">
        <v>251</v>
      </c>
      <c r="N60" s="77"/>
      <c r="O60" s="77"/>
    </row>
    <row r="61" customFormat="false" ht="13.5" hidden="false" customHeight="true" outlineLevel="0" collapsed="false">
      <c r="B61" s="74" t="s">
        <v>190</v>
      </c>
      <c r="C61" s="74"/>
      <c r="D61" s="74"/>
      <c r="E61" s="74" t="s">
        <v>191</v>
      </c>
      <c r="F61" s="74"/>
      <c r="G61" s="74"/>
      <c r="H61" s="74" t="s">
        <v>82</v>
      </c>
      <c r="I61" s="74"/>
      <c r="J61" s="74"/>
      <c r="K61" s="74"/>
      <c r="L61" s="74"/>
      <c r="M61" s="77" t="s">
        <v>251</v>
      </c>
      <c r="N61" s="77"/>
      <c r="O61" s="77"/>
    </row>
    <row r="62" customFormat="false" ht="13.5" hidden="false" customHeight="true" outlineLevel="0" collapsed="false">
      <c r="B62" s="74" t="s">
        <v>192</v>
      </c>
      <c r="C62" s="74"/>
      <c r="D62" s="74"/>
      <c r="E62" s="74" t="s">
        <v>193</v>
      </c>
      <c r="F62" s="74"/>
      <c r="G62" s="74"/>
      <c r="H62" s="74" t="s">
        <v>75</v>
      </c>
      <c r="I62" s="74"/>
      <c r="J62" s="74"/>
      <c r="K62" s="74" t="s">
        <v>140</v>
      </c>
      <c r="L62" s="74"/>
      <c r="M62" s="77" t="s">
        <v>251</v>
      </c>
      <c r="N62" s="77"/>
      <c r="O62" s="77"/>
    </row>
    <row r="63" customFormat="false" ht="13.5" hidden="false" customHeight="true" outlineLevel="0" collapsed="false">
      <c r="B63" s="74" t="s">
        <v>252</v>
      </c>
      <c r="C63" s="74"/>
      <c r="D63" s="74"/>
      <c r="E63" s="74" t="s">
        <v>253</v>
      </c>
      <c r="F63" s="74"/>
      <c r="G63" s="74"/>
      <c r="H63" s="74" t="s">
        <v>75</v>
      </c>
      <c r="I63" s="74"/>
      <c r="J63" s="74"/>
      <c r="K63" s="74" t="s">
        <v>93</v>
      </c>
      <c r="L63" s="74"/>
      <c r="M63" s="77"/>
      <c r="N63" s="77"/>
      <c r="O63" s="77"/>
    </row>
    <row r="66" customFormat="false" ht="13.5" hidden="false" customHeight="false" outlineLevel="0" collapsed="false">
      <c r="B66" s="112" t="s">
        <v>254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</row>
    <row r="67" customFormat="false" ht="13.5" hidden="false" customHeight="true" outlineLevel="0" collapsed="false">
      <c r="B67" s="67" t="s">
        <v>159</v>
      </c>
      <c r="C67" s="67"/>
      <c r="D67" s="67"/>
      <c r="E67" s="113" t="s">
        <v>160</v>
      </c>
      <c r="F67" s="113"/>
      <c r="G67" s="113"/>
      <c r="H67" s="113" t="s">
        <v>55</v>
      </c>
      <c r="I67" s="113"/>
      <c r="J67" s="113"/>
      <c r="K67" s="113" t="s">
        <v>161</v>
      </c>
      <c r="L67" s="113"/>
      <c r="M67" s="114" t="s">
        <v>42</v>
      </c>
      <c r="N67" s="115"/>
      <c r="O67" s="116"/>
    </row>
    <row r="68" customFormat="false" ht="13.5" hidden="false" customHeight="true" outlineLevel="0" collapsed="false">
      <c r="B68" s="117" t="s">
        <v>112</v>
      </c>
      <c r="C68" s="117"/>
      <c r="D68" s="117"/>
      <c r="E68" s="118" t="s">
        <v>74</v>
      </c>
      <c r="F68" s="118"/>
      <c r="G68" s="118"/>
      <c r="H68" s="118" t="s">
        <v>87</v>
      </c>
      <c r="I68" s="118"/>
      <c r="J68" s="118"/>
      <c r="K68" s="118"/>
      <c r="L68" s="118"/>
      <c r="M68" s="119" t="s">
        <v>255</v>
      </c>
      <c r="N68" s="119"/>
      <c r="O68" s="119"/>
    </row>
    <row r="69" customFormat="false" ht="13.5" hidden="false" customHeight="true" outlineLevel="0" collapsed="false">
      <c r="B69" s="117" t="s">
        <v>256</v>
      </c>
      <c r="C69" s="117"/>
      <c r="D69" s="117"/>
      <c r="E69" s="118" t="s">
        <v>257</v>
      </c>
      <c r="F69" s="118"/>
      <c r="G69" s="118"/>
      <c r="H69" s="118" t="s">
        <v>75</v>
      </c>
      <c r="I69" s="118"/>
      <c r="J69" s="118"/>
      <c r="K69" s="118"/>
      <c r="L69" s="118"/>
      <c r="M69" s="119"/>
      <c r="N69" s="119"/>
      <c r="O69" s="119"/>
    </row>
    <row r="70" customFormat="false" ht="13.5" hidden="false" customHeight="true" outlineLevel="0" collapsed="false">
      <c r="B70" s="118" t="s">
        <v>258</v>
      </c>
      <c r="C70" s="118"/>
      <c r="D70" s="118"/>
      <c r="E70" s="118" t="s">
        <v>181</v>
      </c>
      <c r="F70" s="118"/>
      <c r="G70" s="118"/>
      <c r="H70" s="118" t="s">
        <v>182</v>
      </c>
      <c r="I70" s="118"/>
      <c r="J70" s="118"/>
      <c r="K70" s="118"/>
      <c r="L70" s="118"/>
      <c r="M70" s="119"/>
      <c r="N70" s="119"/>
      <c r="O70" s="119"/>
    </row>
    <row r="71" customFormat="false" ht="13.5" hidden="false" customHeight="true" outlineLevel="0" collapsed="false">
      <c r="B71" s="118" t="s">
        <v>186</v>
      </c>
      <c r="C71" s="118"/>
      <c r="D71" s="118"/>
      <c r="E71" s="118" t="s">
        <v>259</v>
      </c>
      <c r="F71" s="118"/>
      <c r="G71" s="118"/>
      <c r="H71" s="118" t="s">
        <v>82</v>
      </c>
      <c r="I71" s="118"/>
      <c r="J71" s="118"/>
      <c r="K71" s="118"/>
      <c r="L71" s="118"/>
      <c r="M71" s="119"/>
      <c r="N71" s="119"/>
      <c r="O71" s="119"/>
    </row>
  </sheetData>
  <mergeCells count="280">
    <mergeCell ref="A1:D2"/>
    <mergeCell ref="E1:H2"/>
    <mergeCell ref="I1:L2"/>
    <mergeCell ref="M1:P2"/>
    <mergeCell ref="A3:D4"/>
    <mergeCell ref="E3:H4"/>
    <mergeCell ref="I3:L4"/>
    <mergeCell ref="M3:P4"/>
    <mergeCell ref="B8:D8"/>
    <mergeCell ref="E8:G8"/>
    <mergeCell ref="H8:J8"/>
    <mergeCell ref="K8:L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9:D39"/>
    <mergeCell ref="E39:G39"/>
    <mergeCell ref="H39:J39"/>
    <mergeCell ref="K39:L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7:D47"/>
    <mergeCell ref="E47:G47"/>
    <mergeCell ref="H47:J47"/>
    <mergeCell ref="K47:L47"/>
    <mergeCell ref="B48:D48"/>
    <mergeCell ref="E48:G48"/>
    <mergeCell ref="H48:J48"/>
    <mergeCell ref="K48:L48"/>
    <mergeCell ref="M48:O48"/>
    <mergeCell ref="B49:D49"/>
    <mergeCell ref="E49:G49"/>
    <mergeCell ref="H49:J49"/>
    <mergeCell ref="K49:L49"/>
    <mergeCell ref="M49:O49"/>
    <mergeCell ref="B50:D50"/>
    <mergeCell ref="E50:G50"/>
    <mergeCell ref="H50:J50"/>
    <mergeCell ref="K50:L50"/>
    <mergeCell ref="M50:O50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  <mergeCell ref="B54:D54"/>
    <mergeCell ref="E54:G54"/>
    <mergeCell ref="H54:J54"/>
    <mergeCell ref="K54:L54"/>
    <mergeCell ref="M54:O54"/>
    <mergeCell ref="B55:D55"/>
    <mergeCell ref="E55:G55"/>
    <mergeCell ref="H55:J55"/>
    <mergeCell ref="K55:L55"/>
    <mergeCell ref="M55:O55"/>
    <mergeCell ref="B56:D56"/>
    <mergeCell ref="E56:G56"/>
    <mergeCell ref="H56:J56"/>
    <mergeCell ref="K56:L56"/>
    <mergeCell ref="M56:O56"/>
    <mergeCell ref="B57:D57"/>
    <mergeCell ref="E57:G57"/>
    <mergeCell ref="H57:J57"/>
    <mergeCell ref="K57:L57"/>
    <mergeCell ref="M57:O57"/>
    <mergeCell ref="B58:D58"/>
    <mergeCell ref="E58:G58"/>
    <mergeCell ref="H58:J58"/>
    <mergeCell ref="K58:L58"/>
    <mergeCell ref="M58:O58"/>
    <mergeCell ref="B59:D59"/>
    <mergeCell ref="E59:G59"/>
    <mergeCell ref="H59:J59"/>
    <mergeCell ref="K59:L59"/>
    <mergeCell ref="M59:O59"/>
    <mergeCell ref="B60:D60"/>
    <mergeCell ref="E60:G60"/>
    <mergeCell ref="H60:J60"/>
    <mergeCell ref="K60:L60"/>
    <mergeCell ref="M60:O60"/>
    <mergeCell ref="B61:D61"/>
    <mergeCell ref="E61:G61"/>
    <mergeCell ref="H61:J61"/>
    <mergeCell ref="K61:L61"/>
    <mergeCell ref="M61:O61"/>
    <mergeCell ref="B62:D62"/>
    <mergeCell ref="E62:G62"/>
    <mergeCell ref="H62:J62"/>
    <mergeCell ref="K62:L62"/>
    <mergeCell ref="M62:O62"/>
    <mergeCell ref="B63:D63"/>
    <mergeCell ref="E63:G63"/>
    <mergeCell ref="H63:J63"/>
    <mergeCell ref="K63:L63"/>
    <mergeCell ref="M63:O63"/>
    <mergeCell ref="B66:D66"/>
    <mergeCell ref="B67:D67"/>
    <mergeCell ref="E67:G67"/>
    <mergeCell ref="H67:J67"/>
    <mergeCell ref="K67:L67"/>
    <mergeCell ref="B68:D68"/>
    <mergeCell ref="E68:G68"/>
    <mergeCell ref="H68:J68"/>
    <mergeCell ref="K68:L68"/>
    <mergeCell ref="M68:O68"/>
    <mergeCell ref="B69:D69"/>
    <mergeCell ref="E69:G69"/>
    <mergeCell ref="H69:J69"/>
    <mergeCell ref="K69:L69"/>
    <mergeCell ref="M69:O69"/>
    <mergeCell ref="B70:D70"/>
    <mergeCell ref="E70:G70"/>
    <mergeCell ref="H70:J70"/>
    <mergeCell ref="K70:L70"/>
    <mergeCell ref="M70:O70"/>
    <mergeCell ref="B71:D71"/>
    <mergeCell ref="E71:G71"/>
    <mergeCell ref="H71:J71"/>
    <mergeCell ref="K71:L71"/>
    <mergeCell ref="M71:O7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6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4"/>
  <sheetViews>
    <sheetView windowProtection="false" showFormulas="false" showGridLines="false" showRowColHeaders="true" showZeros="true" rightToLeft="false" tabSelected="true" showOutlineSymbols="true" defaultGridColor="true" view="pageBreakPreview" topLeftCell="A1" colorId="64" zoomScale="85" zoomScaleNormal="100" zoomScalePageLayoutView="85" workbookViewId="0">
      <selection pane="topLeft" activeCell="C10" activeCellId="0" sqref="C10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3" t="s">
        <v>7</v>
      </c>
      <c r="F3" s="53"/>
      <c r="G3" s="53"/>
      <c r="H3" s="53"/>
      <c r="I3" s="50" t="s">
        <v>8</v>
      </c>
      <c r="J3" s="50"/>
      <c r="K3" s="50"/>
      <c r="L3" s="50"/>
      <c r="M3" s="50" t="s">
        <v>27</v>
      </c>
      <c r="N3" s="50"/>
      <c r="O3" s="50"/>
      <c r="P3" s="50"/>
      <c r="Q3" s="50"/>
      <c r="R3" s="50" t="s">
        <v>28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3"/>
      <c r="F4" s="53"/>
      <c r="G4" s="53"/>
      <c r="H4" s="5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28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8" hidden="false" customHeight="false" outlineLevel="0" collapsed="false">
      <c r="A10" s="60"/>
      <c r="B10" s="61" t="s">
        <v>30</v>
      </c>
      <c r="C10" s="62" t="s">
        <v>31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49.5" hidden="false" customHeight="true" outlineLevel="0" collapsed="false">
      <c r="A14" s="72"/>
      <c r="B14" s="73" t="s">
        <v>43</v>
      </c>
      <c r="C14" s="73"/>
      <c r="D14" s="74" t="s">
        <v>44</v>
      </c>
      <c r="E14" s="74"/>
      <c r="F14" s="74" t="s">
        <v>45</v>
      </c>
      <c r="G14" s="74"/>
      <c r="H14" s="74" t="s">
        <v>46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/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2" hidden="false" customHeight="true" outlineLevel="0" collapsed="false">
      <c r="A15" s="72"/>
      <c r="B15" s="78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80"/>
      <c r="U15" s="80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13.5" hidden="false" customHeight="false" outlineLevel="0" collapsed="false">
      <c r="A16" s="60"/>
      <c r="B16" s="6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3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</row>
    <row r="17" customFormat="false" ht="13.5" hidden="false" customHeight="false" outlineLevel="0" collapsed="false">
      <c r="A17" s="60"/>
      <c r="B17" s="61" t="s">
        <v>48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true" outlineLevel="0" collapsed="false">
      <c r="A18" s="60"/>
      <c r="B18" s="67" t="s">
        <v>33</v>
      </c>
      <c r="C18" s="67"/>
      <c r="D18" s="68" t="s">
        <v>34</v>
      </c>
      <c r="E18" s="68"/>
      <c r="F18" s="69" t="s">
        <v>35</v>
      </c>
      <c r="G18" s="69"/>
      <c r="H18" s="81" t="s">
        <v>36</v>
      </c>
      <c r="I18" s="81"/>
      <c r="J18" s="81" t="s">
        <v>42</v>
      </c>
      <c r="K18" s="81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3"/>
      <c r="W18" s="56"/>
      <c r="X18" s="56"/>
      <c r="Y18" s="56"/>
      <c r="AA18" s="56"/>
      <c r="AB18" s="56"/>
      <c r="AC18" s="56"/>
      <c r="AD18" s="56"/>
      <c r="AE18" s="56"/>
      <c r="AF18" s="82"/>
      <c r="AG18" s="82"/>
      <c r="AH18" s="82"/>
      <c r="AI18" s="82"/>
      <c r="AJ18" s="82"/>
      <c r="AK18" s="82"/>
      <c r="AL18" s="82"/>
      <c r="AM18" s="82"/>
    </row>
    <row r="19" customFormat="false" ht="28.5" hidden="false" customHeight="true" outlineLevel="0" collapsed="false">
      <c r="A19" s="60"/>
      <c r="B19" s="25" t="s">
        <v>49</v>
      </c>
      <c r="C19" s="25"/>
      <c r="D19" s="83"/>
      <c r="E19" s="83"/>
      <c r="F19" s="83"/>
      <c r="G19" s="83"/>
      <c r="H19" s="74"/>
      <c r="I19" s="74"/>
      <c r="J19" s="84"/>
      <c r="K19" s="84"/>
      <c r="L19" s="65"/>
      <c r="M19" s="65"/>
      <c r="N19" s="65"/>
      <c r="O19" s="65"/>
      <c r="P19" s="65"/>
      <c r="Q19" s="65"/>
      <c r="R19" s="65"/>
      <c r="S19" s="61"/>
      <c r="T19" s="61"/>
      <c r="U19" s="61"/>
      <c r="V19" s="63"/>
      <c r="W19" s="56"/>
      <c r="X19" s="56"/>
      <c r="Y19" s="56"/>
      <c r="Z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13.5" hidden="false" customHeight="false" outlineLevel="0" collapsed="false">
      <c r="A20" s="60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false" outlineLevel="0" collapsed="false">
      <c r="A21" s="85"/>
      <c r="B21" s="65" t="s">
        <v>50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86"/>
      <c r="AE21" s="82"/>
      <c r="AF21" s="82"/>
      <c r="AG21" s="82"/>
      <c r="AH21" s="82"/>
      <c r="AI21" s="82"/>
      <c r="AJ21" s="82"/>
      <c r="AK21" s="82"/>
      <c r="AL21" s="82"/>
      <c r="AM21" s="82"/>
      <c r="AN21" s="82"/>
    </row>
    <row r="22" customFormat="false" ht="13.5" hidden="false" customHeight="false" outlineLevel="0" collapsed="false">
      <c r="A22" s="8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86"/>
      <c r="AE22" s="82"/>
      <c r="AF22" s="82"/>
      <c r="AG22" s="82"/>
      <c r="AH22" s="82"/>
      <c r="AI22" s="82"/>
      <c r="AJ22" s="82"/>
      <c r="AK22" s="82"/>
      <c r="AL22" s="82"/>
      <c r="AM22" s="82"/>
      <c r="AN22" s="82"/>
    </row>
    <row r="23" customFormat="false" ht="13.5" hidden="false" customHeight="false" outlineLevel="0" collapsed="false">
      <c r="A23" s="85"/>
      <c r="B23" s="65" t="s">
        <v>51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28.5" hidden="false" customHeight="true" outlineLevel="0" collapsed="false">
      <c r="A24" s="85"/>
      <c r="B24" s="69" t="s">
        <v>52</v>
      </c>
      <c r="C24" s="69"/>
      <c r="D24" s="69" t="s">
        <v>53</v>
      </c>
      <c r="E24" s="69"/>
      <c r="F24" s="69" t="s">
        <v>54</v>
      </c>
      <c r="G24" s="69"/>
      <c r="H24" s="69" t="s">
        <v>55</v>
      </c>
      <c r="I24" s="69"/>
      <c r="J24" s="68" t="s">
        <v>56</v>
      </c>
      <c r="K24" s="68"/>
      <c r="L24" s="87" t="s">
        <v>57</v>
      </c>
      <c r="M24" s="87"/>
      <c r="N24" s="87"/>
      <c r="O24" s="87"/>
      <c r="P24" s="87"/>
      <c r="Q24" s="87"/>
      <c r="R24" s="69" t="s">
        <v>58</v>
      </c>
      <c r="S24" s="69"/>
      <c r="T24" s="69"/>
      <c r="U24" s="88"/>
      <c r="V24" s="88"/>
      <c r="W24" s="88"/>
    </row>
    <row r="25" customFormat="false" ht="31.5" hidden="false" customHeight="true" outlineLevel="0" collapsed="false">
      <c r="A25" s="85"/>
      <c r="B25" s="74"/>
      <c r="C25" s="74"/>
      <c r="D25" s="74"/>
      <c r="E25" s="74"/>
      <c r="F25" s="83"/>
      <c r="G25" s="83"/>
      <c r="H25" s="74"/>
      <c r="I25" s="74"/>
      <c r="J25" s="83"/>
      <c r="K25" s="83"/>
      <c r="L25" s="84"/>
      <c r="M25" s="84"/>
      <c r="N25" s="84"/>
      <c r="O25" s="84"/>
      <c r="P25" s="84"/>
      <c r="Q25" s="84"/>
      <c r="R25" s="89"/>
      <c r="S25" s="89"/>
      <c r="T25" s="89"/>
      <c r="U25" s="88"/>
      <c r="V25" s="88"/>
      <c r="W25" s="88"/>
    </row>
    <row r="26" customFormat="false" ht="13.5" hidden="false" customHeight="false" outlineLevel="0" collapsed="false">
      <c r="A26" s="85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1"/>
      <c r="M26" s="91"/>
      <c r="N26" s="91"/>
      <c r="O26" s="91"/>
      <c r="P26" s="91"/>
      <c r="Q26" s="91"/>
      <c r="R26" s="91"/>
      <c r="S26" s="91"/>
      <c r="T26" s="91"/>
      <c r="U26" s="65"/>
      <c r="V26" s="86"/>
      <c r="X26" s="88"/>
      <c r="Y26" s="88"/>
      <c r="Z26" s="88"/>
      <c r="AA26" s="88"/>
      <c r="AB26" s="88"/>
      <c r="AC26" s="88"/>
      <c r="AD26" s="88"/>
      <c r="AE26" s="88"/>
      <c r="AF26" s="88"/>
    </row>
    <row r="27" customFormat="false" ht="13.5" hidden="false" customHeight="false" outlineLevel="0" collapsed="false">
      <c r="A27" s="8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65"/>
      <c r="V27" s="86"/>
      <c r="X27" s="88"/>
      <c r="Y27" s="88"/>
      <c r="Z27" s="88"/>
      <c r="AA27" s="88"/>
      <c r="AB27" s="88"/>
      <c r="AC27" s="88"/>
      <c r="AD27" s="88"/>
      <c r="AE27" s="88"/>
      <c r="AF27" s="88"/>
    </row>
    <row r="28" customFormat="false" ht="13.5" hidden="false" customHeight="false" outlineLevel="0" collapsed="false">
      <c r="A28" s="85"/>
      <c r="B28" s="65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2"/>
      <c r="N28" s="92"/>
      <c r="O28" s="92"/>
      <c r="P28" s="90"/>
      <c r="Q28" s="90"/>
      <c r="R28" s="90"/>
      <c r="S28" s="65"/>
      <c r="T28" s="65"/>
      <c r="U28" s="65"/>
      <c r="V28" s="86"/>
    </row>
    <row r="29" customFormat="false" ht="13.5" hidden="false" customHeight="false" outlineLevel="0" collapsed="false">
      <c r="A29" s="85"/>
      <c r="B29" s="65" t="s">
        <v>59</v>
      </c>
      <c r="C29" s="65"/>
      <c r="D29" s="65" t="s">
        <v>60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86"/>
    </row>
    <row r="30" customFormat="false" ht="13.5" hidden="false" customHeight="false" outlineLevel="0" collapsed="false">
      <c r="A30" s="85"/>
      <c r="B30" s="93" t="s">
        <v>61</v>
      </c>
      <c r="C30" s="93"/>
      <c r="D30" s="93"/>
      <c r="E30" s="93"/>
      <c r="F30" s="93"/>
      <c r="G30" s="93"/>
      <c r="H30" s="93" t="s">
        <v>62</v>
      </c>
      <c r="I30" s="93" t="s">
        <v>63</v>
      </c>
      <c r="J30" s="93" t="s">
        <v>64</v>
      </c>
      <c r="K30" s="93" t="s">
        <v>65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</row>
    <row r="31" customFormat="false" ht="13.5" hidden="false" customHeight="false" outlineLevel="0" collapsed="false">
      <c r="A31" s="85"/>
      <c r="B31" s="95"/>
      <c r="C31" s="95"/>
      <c r="D31" s="95"/>
      <c r="E31" s="95"/>
      <c r="F31" s="95"/>
      <c r="G31" s="95"/>
      <c r="H31" s="96"/>
      <c r="I31" s="96"/>
      <c r="J31" s="96"/>
      <c r="K31" s="96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  <row r="32" customFormat="false" ht="13.5" hidden="false" customHeight="false" outlineLevel="0" collapsed="false">
      <c r="B32" s="95"/>
      <c r="C32" s="95"/>
      <c r="D32" s="95"/>
      <c r="E32" s="95"/>
      <c r="F32" s="95"/>
      <c r="G32" s="95"/>
      <c r="H32" s="96"/>
      <c r="I32" s="96"/>
      <c r="J32" s="96"/>
      <c r="K32" s="96"/>
    </row>
    <row r="33" customFormat="false" ht="13.5" hidden="false" customHeight="false" outlineLevel="0" collapsed="false">
      <c r="B33" s="95"/>
      <c r="C33" s="95"/>
      <c r="D33" s="95"/>
      <c r="E33" s="95"/>
      <c r="F33" s="95"/>
      <c r="G33" s="95"/>
      <c r="H33" s="96"/>
      <c r="I33" s="96"/>
      <c r="J33" s="96"/>
      <c r="K33" s="96"/>
    </row>
    <row r="44" customFormat="false" ht="13.5" hidden="false" customHeight="false" outlineLevel="0" collapsed="false">
      <c r="N44" s="0" t="n">
        <v>2</v>
      </c>
    </row>
  </sheetData>
  <mergeCells count="58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30:G30"/>
    <mergeCell ref="B31:G31"/>
    <mergeCell ref="B32:G32"/>
    <mergeCell ref="B33:G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F14" activeCellId="0" sqref="F14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3" t="s">
        <v>7</v>
      </c>
      <c r="F3" s="53"/>
      <c r="G3" s="53"/>
      <c r="H3" s="53"/>
      <c r="I3" s="50" t="s">
        <v>8</v>
      </c>
      <c r="J3" s="50"/>
      <c r="K3" s="50"/>
      <c r="L3" s="50"/>
      <c r="M3" s="50" t="s">
        <v>66</v>
      </c>
      <c r="N3" s="50"/>
      <c r="O3" s="50"/>
      <c r="P3" s="50"/>
      <c r="Q3" s="50"/>
      <c r="R3" s="50" t="s">
        <v>67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3"/>
      <c r="F4" s="53"/>
      <c r="G4" s="53"/>
      <c r="H4" s="5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67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68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49.5" hidden="false" customHeight="true" outlineLevel="0" collapsed="false">
      <c r="A14" s="72"/>
      <c r="B14" s="73" t="s">
        <v>43</v>
      </c>
      <c r="C14" s="73"/>
      <c r="D14" s="74" t="s">
        <v>44</v>
      </c>
      <c r="E14" s="74"/>
      <c r="F14" s="74" t="s">
        <v>45</v>
      </c>
      <c r="G14" s="74"/>
      <c r="H14" s="74" t="s">
        <v>46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/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2" hidden="false" customHeight="true" outlineLevel="0" collapsed="false">
      <c r="A15" s="72"/>
      <c r="B15" s="78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80"/>
      <c r="U15" s="80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13.5" hidden="false" customHeight="false" outlineLevel="0" collapsed="false">
      <c r="A16" s="60"/>
      <c r="B16" s="6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3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</row>
    <row r="17" customFormat="false" ht="13.5" hidden="false" customHeight="false" outlineLevel="0" collapsed="false">
      <c r="A17" s="60"/>
      <c r="B17" s="61" t="s">
        <v>48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true" outlineLevel="0" collapsed="false">
      <c r="A18" s="60"/>
      <c r="B18" s="67" t="s">
        <v>33</v>
      </c>
      <c r="C18" s="67"/>
      <c r="D18" s="68" t="s">
        <v>34</v>
      </c>
      <c r="E18" s="68"/>
      <c r="F18" s="69" t="s">
        <v>35</v>
      </c>
      <c r="G18" s="69"/>
      <c r="H18" s="81" t="s">
        <v>36</v>
      </c>
      <c r="I18" s="81"/>
      <c r="J18" s="81" t="s">
        <v>42</v>
      </c>
      <c r="K18" s="81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3"/>
      <c r="W18" s="56"/>
      <c r="X18" s="56"/>
      <c r="Y18" s="56"/>
      <c r="AA18" s="56"/>
      <c r="AB18" s="56"/>
      <c r="AC18" s="56"/>
      <c r="AD18" s="56"/>
      <c r="AE18" s="56"/>
      <c r="AF18" s="82"/>
      <c r="AG18" s="82"/>
      <c r="AH18" s="82"/>
      <c r="AI18" s="82"/>
      <c r="AJ18" s="82"/>
      <c r="AK18" s="82"/>
      <c r="AL18" s="82"/>
      <c r="AM18" s="82"/>
    </row>
    <row r="19" customFormat="false" ht="28.5" hidden="false" customHeight="true" outlineLevel="0" collapsed="false">
      <c r="A19" s="60"/>
      <c r="B19" s="25" t="s">
        <v>49</v>
      </c>
      <c r="C19" s="25"/>
      <c r="D19" s="83"/>
      <c r="E19" s="83"/>
      <c r="F19" s="83"/>
      <c r="G19" s="83"/>
      <c r="H19" s="74"/>
      <c r="I19" s="74"/>
      <c r="J19" s="84"/>
      <c r="K19" s="84"/>
      <c r="L19" s="65"/>
      <c r="M19" s="65"/>
      <c r="N19" s="65"/>
      <c r="O19" s="65"/>
      <c r="P19" s="65"/>
      <c r="Q19" s="65"/>
      <c r="R19" s="65"/>
      <c r="S19" s="61"/>
      <c r="T19" s="61"/>
      <c r="U19" s="61"/>
      <c r="V19" s="63"/>
      <c r="W19" s="56"/>
      <c r="X19" s="56"/>
      <c r="Y19" s="56"/>
      <c r="Z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13.5" hidden="false" customHeight="false" outlineLevel="0" collapsed="false">
      <c r="A20" s="60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false" outlineLevel="0" collapsed="false">
      <c r="A21" s="85"/>
      <c r="B21" s="65" t="s">
        <v>50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86"/>
      <c r="AE21" s="82"/>
      <c r="AF21" s="82"/>
      <c r="AG21" s="82"/>
      <c r="AH21" s="82"/>
      <c r="AI21" s="82"/>
      <c r="AJ21" s="82"/>
      <c r="AK21" s="82"/>
      <c r="AL21" s="82"/>
      <c r="AM21" s="82"/>
      <c r="AN21" s="82"/>
    </row>
    <row r="22" customFormat="false" ht="13.5" hidden="false" customHeight="false" outlineLevel="0" collapsed="false">
      <c r="A22" s="8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86"/>
      <c r="AE22" s="82"/>
      <c r="AF22" s="82"/>
      <c r="AG22" s="82"/>
      <c r="AH22" s="82"/>
      <c r="AI22" s="82"/>
      <c r="AJ22" s="82"/>
      <c r="AK22" s="82"/>
      <c r="AL22" s="82"/>
      <c r="AM22" s="82"/>
      <c r="AN22" s="82"/>
    </row>
    <row r="23" customFormat="false" ht="13.5" hidden="false" customHeight="false" outlineLevel="0" collapsed="false">
      <c r="A23" s="85"/>
      <c r="B23" s="65" t="s">
        <v>51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28.5" hidden="false" customHeight="true" outlineLevel="0" collapsed="false">
      <c r="A24" s="85"/>
      <c r="B24" s="69" t="s">
        <v>52</v>
      </c>
      <c r="C24" s="69"/>
      <c r="D24" s="69" t="s">
        <v>53</v>
      </c>
      <c r="E24" s="69"/>
      <c r="F24" s="69" t="s">
        <v>54</v>
      </c>
      <c r="G24" s="69"/>
      <c r="H24" s="69" t="s">
        <v>55</v>
      </c>
      <c r="I24" s="69"/>
      <c r="J24" s="68" t="s">
        <v>56</v>
      </c>
      <c r="K24" s="68"/>
      <c r="L24" s="87" t="s">
        <v>57</v>
      </c>
      <c r="M24" s="87"/>
      <c r="N24" s="87"/>
      <c r="O24" s="87"/>
      <c r="P24" s="87"/>
      <c r="Q24" s="87"/>
      <c r="R24" s="69" t="s">
        <v>58</v>
      </c>
      <c r="S24" s="69"/>
      <c r="T24" s="69"/>
      <c r="U24" s="88"/>
      <c r="V24" s="88"/>
      <c r="W24" s="88"/>
    </row>
    <row r="25" customFormat="false" ht="31.5" hidden="false" customHeight="true" outlineLevel="0" collapsed="false">
      <c r="A25" s="85"/>
      <c r="B25" s="74"/>
      <c r="C25" s="74"/>
      <c r="D25" s="74"/>
      <c r="E25" s="74"/>
      <c r="F25" s="83"/>
      <c r="G25" s="83"/>
      <c r="H25" s="74"/>
      <c r="I25" s="74"/>
      <c r="J25" s="83"/>
      <c r="K25" s="83"/>
      <c r="L25" s="84"/>
      <c r="M25" s="84"/>
      <c r="N25" s="84"/>
      <c r="O25" s="84"/>
      <c r="P25" s="84"/>
      <c r="Q25" s="84"/>
      <c r="R25" s="89"/>
      <c r="S25" s="89"/>
      <c r="T25" s="89"/>
      <c r="U25" s="88"/>
      <c r="V25" s="88"/>
      <c r="W25" s="88"/>
    </row>
    <row r="26" customFormat="false" ht="13.5" hidden="false" customHeight="false" outlineLevel="0" collapsed="false">
      <c r="A26" s="85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1"/>
      <c r="M26" s="91"/>
      <c r="N26" s="91"/>
      <c r="O26" s="91"/>
      <c r="P26" s="91"/>
      <c r="Q26" s="91"/>
      <c r="R26" s="91"/>
      <c r="S26" s="91"/>
      <c r="T26" s="91"/>
      <c r="U26" s="65"/>
      <c r="V26" s="86"/>
      <c r="X26" s="88"/>
      <c r="Y26" s="88"/>
      <c r="Z26" s="88"/>
      <c r="AA26" s="88"/>
      <c r="AB26" s="88"/>
      <c r="AC26" s="88"/>
      <c r="AD26" s="88"/>
      <c r="AE26" s="88"/>
      <c r="AF26" s="88"/>
    </row>
    <row r="27" customFormat="false" ht="13.5" hidden="false" customHeight="false" outlineLevel="0" collapsed="false">
      <c r="A27" s="8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65"/>
      <c r="V27" s="86"/>
      <c r="X27" s="88"/>
      <c r="Y27" s="88"/>
      <c r="Z27" s="88"/>
      <c r="AA27" s="88"/>
      <c r="AB27" s="88"/>
      <c r="AC27" s="88"/>
      <c r="AD27" s="88"/>
      <c r="AE27" s="88"/>
      <c r="AF27" s="88"/>
    </row>
    <row r="28" customFormat="false" ht="13.5" hidden="false" customHeight="false" outlineLevel="0" collapsed="false">
      <c r="A28" s="85"/>
      <c r="B28" s="65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2"/>
      <c r="N28" s="92"/>
      <c r="O28" s="92"/>
      <c r="P28" s="90"/>
      <c r="Q28" s="90"/>
      <c r="R28" s="90"/>
      <c r="S28" s="65"/>
      <c r="T28" s="65"/>
      <c r="U28" s="65"/>
      <c r="V28" s="86"/>
    </row>
    <row r="29" customFormat="false" ht="13.5" hidden="false" customHeight="false" outlineLevel="0" collapsed="false">
      <c r="A29" s="85"/>
      <c r="B29" s="65" t="s">
        <v>59</v>
      </c>
      <c r="C29" s="65"/>
      <c r="D29" s="65" t="s">
        <v>60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86"/>
    </row>
    <row r="30" customFormat="false" ht="13.5" hidden="false" customHeight="false" outlineLevel="0" collapsed="false">
      <c r="A30" s="85"/>
      <c r="B30" s="93" t="s">
        <v>61</v>
      </c>
      <c r="C30" s="93"/>
      <c r="D30" s="93"/>
      <c r="E30" s="93"/>
      <c r="F30" s="93"/>
      <c r="G30" s="93"/>
      <c r="H30" s="93" t="s">
        <v>62</v>
      </c>
      <c r="I30" s="93" t="s">
        <v>63</v>
      </c>
      <c r="J30" s="93" t="s">
        <v>64</v>
      </c>
      <c r="K30" s="93" t="s">
        <v>65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</row>
    <row r="31" customFormat="false" ht="13.5" hidden="false" customHeight="false" outlineLevel="0" collapsed="false">
      <c r="A31" s="85"/>
      <c r="B31" s="95"/>
      <c r="C31" s="95"/>
      <c r="D31" s="95"/>
      <c r="E31" s="95"/>
      <c r="F31" s="95"/>
      <c r="G31" s="95"/>
      <c r="H31" s="96"/>
      <c r="I31" s="96"/>
      <c r="J31" s="96"/>
      <c r="K31" s="96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  <row r="32" customFormat="false" ht="13.5" hidden="false" customHeight="false" outlineLevel="0" collapsed="false">
      <c r="B32" s="95"/>
      <c r="C32" s="95"/>
      <c r="D32" s="95"/>
      <c r="E32" s="95"/>
      <c r="F32" s="95"/>
      <c r="G32" s="95"/>
      <c r="H32" s="96"/>
      <c r="I32" s="96"/>
      <c r="J32" s="96"/>
      <c r="K32" s="96"/>
    </row>
    <row r="33" customFormat="false" ht="13.5" hidden="false" customHeight="false" outlineLevel="0" collapsed="false">
      <c r="B33" s="95"/>
      <c r="C33" s="95"/>
      <c r="D33" s="95"/>
      <c r="E33" s="95"/>
      <c r="F33" s="95"/>
      <c r="G33" s="95"/>
      <c r="H33" s="96"/>
      <c r="I33" s="96"/>
      <c r="J33" s="96"/>
      <c r="K33" s="96"/>
    </row>
    <row r="44" customFormat="false" ht="13.5" hidden="false" customHeight="false" outlineLevel="0" collapsed="false">
      <c r="N44" s="0" t="n">
        <v>2</v>
      </c>
    </row>
  </sheetData>
  <mergeCells count="58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30:G30"/>
    <mergeCell ref="B31:G31"/>
    <mergeCell ref="B32:G32"/>
    <mergeCell ref="B33:G33"/>
  </mergeCells>
  <hyperlinks>
    <hyperlink ref="C10" display="http://[ip]:[port]/retail/serviceCenter/api/withdrawCheck/saveShopWithdrawCheck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C10" activeCellId="0" sqref="C10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0" t="s">
        <v>7</v>
      </c>
      <c r="F3" s="50"/>
      <c r="G3" s="50"/>
      <c r="H3" s="50"/>
      <c r="I3" s="50" t="s">
        <v>8</v>
      </c>
      <c r="J3" s="50"/>
      <c r="K3" s="50"/>
      <c r="L3" s="50"/>
      <c r="M3" s="50" t="s">
        <v>69</v>
      </c>
      <c r="N3" s="50"/>
      <c r="O3" s="50"/>
      <c r="P3" s="50"/>
      <c r="Q3" s="50"/>
      <c r="R3" s="50" t="s">
        <v>70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70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71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81" hidden="false" customHeight="true" outlineLevel="0" collapsed="false">
      <c r="A14" s="72"/>
      <c r="B14" s="73" t="s">
        <v>43</v>
      </c>
      <c r="C14" s="73"/>
      <c r="D14" s="74" t="s">
        <v>44</v>
      </c>
      <c r="E14" s="74"/>
      <c r="F14" s="74" t="s">
        <v>45</v>
      </c>
      <c r="G14" s="74"/>
      <c r="H14" s="74" t="s">
        <v>46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/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71.25" hidden="false" customHeight="true" outlineLevel="0" collapsed="false">
      <c r="A15" s="72"/>
      <c r="B15" s="73" t="s">
        <v>72</v>
      </c>
      <c r="C15" s="73"/>
      <c r="D15" s="74" t="s">
        <v>73</v>
      </c>
      <c r="E15" s="74"/>
      <c r="F15" s="74" t="s">
        <v>74</v>
      </c>
      <c r="G15" s="74"/>
      <c r="H15" s="74" t="s">
        <v>75</v>
      </c>
      <c r="I15" s="74"/>
      <c r="J15" s="75" t="s">
        <v>47</v>
      </c>
      <c r="K15" s="75"/>
      <c r="L15" s="76"/>
      <c r="M15" s="76"/>
      <c r="N15" s="75" t="s">
        <v>47</v>
      </c>
      <c r="O15" s="75"/>
      <c r="P15" s="74"/>
      <c r="Q15" s="74"/>
      <c r="R15" s="74"/>
      <c r="S15" s="74"/>
      <c r="T15" s="75" t="s">
        <v>76</v>
      </c>
      <c r="U15" s="75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42" hidden="false" customHeight="true" outlineLevel="0" collapsed="false">
      <c r="A16" s="72"/>
      <c r="B16" s="78"/>
      <c r="C16" s="78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80"/>
      <c r="U16" s="80"/>
      <c r="V16" s="70"/>
      <c r="AD16" s="71"/>
      <c r="AE16" s="71"/>
      <c r="AF16" s="71"/>
      <c r="AG16" s="71"/>
      <c r="AH16" s="71"/>
      <c r="AI16" s="71"/>
      <c r="AJ16" s="71"/>
      <c r="AK16" s="71"/>
      <c r="AL16" s="71"/>
      <c r="AM16" s="71"/>
    </row>
    <row r="17" customFormat="false" ht="13.5" hidden="false" customHeight="false" outlineLevel="0" collapsed="false">
      <c r="A17" s="60"/>
      <c r="B17" s="6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false" outlineLevel="0" collapsed="false">
      <c r="A18" s="60"/>
      <c r="B18" s="61" t="s">
        <v>48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1"/>
      <c r="U18" s="61"/>
      <c r="V18" s="63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</row>
    <row r="19" customFormat="false" ht="13.5" hidden="false" customHeight="true" outlineLevel="0" collapsed="false">
      <c r="A19" s="60"/>
      <c r="B19" s="67" t="s">
        <v>33</v>
      </c>
      <c r="C19" s="67"/>
      <c r="D19" s="68" t="s">
        <v>34</v>
      </c>
      <c r="E19" s="68"/>
      <c r="F19" s="69" t="s">
        <v>35</v>
      </c>
      <c r="G19" s="69"/>
      <c r="H19" s="81" t="s">
        <v>36</v>
      </c>
      <c r="I19" s="81"/>
      <c r="J19" s="81" t="s">
        <v>42</v>
      </c>
      <c r="K19" s="81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3"/>
      <c r="W19" s="56"/>
      <c r="X19" s="56"/>
      <c r="Y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28.5" hidden="false" customHeight="true" outlineLevel="0" collapsed="false">
      <c r="A20" s="60"/>
      <c r="B20" s="25"/>
      <c r="C20" s="25"/>
      <c r="D20" s="83"/>
      <c r="E20" s="83"/>
      <c r="F20" s="83"/>
      <c r="G20" s="83"/>
      <c r="H20" s="83"/>
      <c r="I20" s="83"/>
      <c r="J20" s="84"/>
      <c r="K20" s="84"/>
      <c r="L20" s="65"/>
      <c r="M20" s="65"/>
      <c r="N20" s="65"/>
      <c r="O20" s="65"/>
      <c r="P20" s="65"/>
      <c r="Q20" s="65"/>
      <c r="R20" s="65"/>
      <c r="S20" s="61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82"/>
      <c r="AG20" s="82"/>
      <c r="AH20" s="82"/>
      <c r="AI20" s="82"/>
      <c r="AJ20" s="82"/>
      <c r="AK20" s="82"/>
      <c r="AL20" s="82"/>
      <c r="AM20" s="82"/>
    </row>
    <row r="21" customFormat="false" ht="13.5" hidden="false" customHeight="false" outlineLevel="0" collapsed="false">
      <c r="A21" s="60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1"/>
      <c r="U21" s="61"/>
      <c r="V21" s="63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</row>
    <row r="22" customFormat="false" ht="13.5" hidden="false" customHeight="false" outlineLevel="0" collapsed="false">
      <c r="A22" s="85"/>
      <c r="B22" s="65" t="s">
        <v>50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86"/>
      <c r="AE22" s="82"/>
      <c r="AF22" s="82"/>
      <c r="AG22" s="82"/>
      <c r="AH22" s="82"/>
      <c r="AI22" s="82"/>
      <c r="AJ22" s="82"/>
      <c r="AK22" s="82"/>
      <c r="AL22" s="82"/>
      <c r="AM22" s="82"/>
      <c r="AN22" s="82"/>
    </row>
    <row r="23" customFormat="false" ht="13.5" hidden="false" customHeight="false" outlineLevel="0" collapsed="false">
      <c r="A23" s="8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13.5" hidden="false" customHeight="false" outlineLevel="0" collapsed="false">
      <c r="A24" s="85"/>
      <c r="B24" s="65" t="s">
        <v>51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86"/>
      <c r="AE24" s="82"/>
      <c r="AF24" s="82"/>
      <c r="AG24" s="82"/>
      <c r="AH24" s="82"/>
      <c r="AI24" s="82"/>
      <c r="AJ24" s="82"/>
      <c r="AK24" s="82"/>
      <c r="AL24" s="82"/>
      <c r="AM24" s="82"/>
      <c r="AN24" s="82"/>
    </row>
    <row r="25" customFormat="false" ht="28.5" hidden="false" customHeight="true" outlineLevel="0" collapsed="false">
      <c r="A25" s="85"/>
      <c r="B25" s="69" t="s">
        <v>52</v>
      </c>
      <c r="C25" s="69"/>
      <c r="D25" s="69" t="s">
        <v>53</v>
      </c>
      <c r="E25" s="69"/>
      <c r="F25" s="69" t="s">
        <v>54</v>
      </c>
      <c r="G25" s="69"/>
      <c r="H25" s="69" t="s">
        <v>55</v>
      </c>
      <c r="I25" s="69"/>
      <c r="J25" s="68" t="s">
        <v>56</v>
      </c>
      <c r="K25" s="68"/>
      <c r="L25" s="87" t="s">
        <v>57</v>
      </c>
      <c r="M25" s="87"/>
      <c r="N25" s="87"/>
      <c r="O25" s="87"/>
      <c r="P25" s="87"/>
      <c r="Q25" s="87"/>
      <c r="R25" s="69" t="s">
        <v>58</v>
      </c>
      <c r="S25" s="69"/>
      <c r="T25" s="69"/>
      <c r="U25" s="88"/>
      <c r="V25" s="88"/>
      <c r="W25" s="88"/>
    </row>
    <row r="26" customFormat="false" ht="31.5" hidden="false" customHeight="true" outlineLevel="0" collapsed="false">
      <c r="A26" s="85"/>
      <c r="B26" s="74"/>
      <c r="C26" s="74"/>
      <c r="D26" s="74"/>
      <c r="E26" s="74"/>
      <c r="F26" s="83"/>
      <c r="G26" s="83"/>
      <c r="H26" s="83"/>
      <c r="I26" s="83"/>
      <c r="J26" s="83"/>
      <c r="K26" s="83"/>
      <c r="L26" s="84"/>
      <c r="M26" s="84"/>
      <c r="N26" s="84"/>
      <c r="O26" s="84"/>
      <c r="P26" s="84"/>
      <c r="Q26" s="84"/>
      <c r="R26" s="89"/>
      <c r="S26" s="89"/>
      <c r="T26" s="89"/>
      <c r="U26" s="88"/>
      <c r="V26" s="88"/>
      <c r="W26" s="88"/>
    </row>
    <row r="27" customFormat="false" ht="13.5" hidden="false" customHeight="false" outlineLevel="0" collapsed="false">
      <c r="A27" s="8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65"/>
      <c r="V27" s="86"/>
      <c r="X27" s="88"/>
      <c r="Y27" s="88"/>
      <c r="Z27" s="88"/>
      <c r="AA27" s="88"/>
      <c r="AB27" s="88"/>
      <c r="AC27" s="88"/>
      <c r="AD27" s="88"/>
      <c r="AE27" s="88"/>
      <c r="AF27" s="88"/>
    </row>
    <row r="28" customFormat="false" ht="13.5" hidden="false" customHeight="false" outlineLevel="0" collapsed="false">
      <c r="A28" s="85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65"/>
      <c r="V28" s="86"/>
      <c r="X28" s="88"/>
      <c r="Y28" s="88"/>
      <c r="Z28" s="88"/>
      <c r="AA28" s="88"/>
      <c r="AB28" s="88"/>
      <c r="AC28" s="88"/>
      <c r="AD28" s="88"/>
      <c r="AE28" s="88"/>
      <c r="AF28" s="88"/>
    </row>
    <row r="29" customFormat="false" ht="13.5" hidden="false" customHeight="false" outlineLevel="0" collapsed="false">
      <c r="A29" s="85"/>
      <c r="B29" s="65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2"/>
      <c r="N29" s="92"/>
      <c r="O29" s="92"/>
      <c r="P29" s="90"/>
      <c r="Q29" s="90"/>
      <c r="R29" s="90"/>
      <c r="S29" s="65"/>
      <c r="T29" s="65"/>
      <c r="U29" s="65"/>
      <c r="V29" s="86"/>
    </row>
    <row r="30" customFormat="false" ht="13.5" hidden="false" customHeight="false" outlineLevel="0" collapsed="false">
      <c r="A30" s="85"/>
      <c r="B30" s="65" t="s">
        <v>59</v>
      </c>
      <c r="C30" s="65"/>
      <c r="D30" s="65" t="s">
        <v>60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86"/>
    </row>
    <row r="31" customFormat="false" ht="13.5" hidden="false" customHeight="false" outlineLevel="0" collapsed="false">
      <c r="A31" s="85"/>
      <c r="B31" s="93" t="s">
        <v>61</v>
      </c>
      <c r="C31" s="93"/>
      <c r="D31" s="93"/>
      <c r="E31" s="93"/>
      <c r="F31" s="93"/>
      <c r="G31" s="93"/>
      <c r="H31" s="93" t="s">
        <v>62</v>
      </c>
      <c r="I31" s="93" t="s">
        <v>63</v>
      </c>
      <c r="J31" s="93" t="s">
        <v>64</v>
      </c>
      <c r="K31" s="93" t="s">
        <v>65</v>
      </c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  <row r="32" customFormat="false" ht="13.5" hidden="false" customHeight="false" outlineLevel="0" collapsed="false">
      <c r="A32" s="85"/>
      <c r="B32" s="95"/>
      <c r="C32" s="95"/>
      <c r="D32" s="95"/>
      <c r="E32" s="95"/>
      <c r="F32" s="95"/>
      <c r="G32" s="95"/>
      <c r="H32" s="96"/>
      <c r="I32" s="96"/>
      <c r="J32" s="96"/>
      <c r="K32" s="96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r="33" customFormat="false" ht="13.5" hidden="false" customHeight="false" outlineLevel="0" collapsed="false">
      <c r="A33" s="97"/>
      <c r="B33" s="95"/>
      <c r="C33" s="95"/>
      <c r="D33" s="95"/>
      <c r="E33" s="95"/>
      <c r="F33" s="95"/>
      <c r="G33" s="95"/>
      <c r="H33" s="96"/>
      <c r="I33" s="96"/>
      <c r="J33" s="96"/>
      <c r="K33" s="96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46" customFormat="false" ht="13.5" hidden="false" customHeight="false" outlineLevel="0" collapsed="false">
      <c r="N46" s="0" t="n">
        <v>2</v>
      </c>
    </row>
  </sheetData>
  <mergeCells count="6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1:G31"/>
    <mergeCell ref="B32:G32"/>
    <mergeCell ref="B33:G33"/>
  </mergeCells>
  <hyperlinks>
    <hyperlink ref="C10" display="http://[ip]:[port]/retail/serviceCenter/api/withdrawCheck/updateWithdrawCheck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52"/>
  <sheetViews>
    <sheetView windowProtection="false" showFormulas="false" showGridLines="false" showRowColHeaders="true" showZeros="true" rightToLeft="false" tabSelected="false" showOutlineSymbols="true" defaultGridColor="true" view="pageBreakPreview" topLeftCell="A7" colorId="64" zoomScale="85" zoomScaleNormal="100" zoomScalePageLayoutView="85" workbookViewId="0">
      <selection pane="topLeft" activeCell="T17" activeCellId="0" sqref="T17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0" t="s">
        <v>7</v>
      </c>
      <c r="F3" s="50"/>
      <c r="G3" s="50"/>
      <c r="H3" s="50"/>
      <c r="I3" s="50" t="s">
        <v>8</v>
      </c>
      <c r="J3" s="50"/>
      <c r="K3" s="50"/>
      <c r="L3" s="50"/>
      <c r="M3" s="50" t="s">
        <v>77</v>
      </c>
      <c r="N3" s="50"/>
      <c r="O3" s="50"/>
      <c r="P3" s="50"/>
      <c r="Q3" s="50"/>
      <c r="R3" s="50" t="s">
        <v>78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78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79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52.5" hidden="false" customHeight="true" outlineLevel="0" collapsed="false">
      <c r="A14" s="72"/>
      <c r="B14" s="73" t="s">
        <v>43</v>
      </c>
      <c r="C14" s="73"/>
      <c r="D14" s="74" t="s">
        <v>80</v>
      </c>
      <c r="E14" s="74"/>
      <c r="F14" s="74" t="s">
        <v>81</v>
      </c>
      <c r="G14" s="74"/>
      <c r="H14" s="74" t="s">
        <v>82</v>
      </c>
      <c r="I14" s="74"/>
      <c r="J14" s="75" t="s">
        <v>83</v>
      </c>
      <c r="K14" s="75"/>
      <c r="L14" s="76"/>
      <c r="M14" s="76"/>
      <c r="N14" s="75" t="s">
        <v>83</v>
      </c>
      <c r="O14" s="75"/>
      <c r="P14" s="74"/>
      <c r="Q14" s="74"/>
      <c r="R14" s="74"/>
      <c r="S14" s="74"/>
      <c r="T14" s="77" t="s">
        <v>84</v>
      </c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52.5" hidden="false" customHeight="true" outlineLevel="0" collapsed="false">
      <c r="A15" s="72"/>
      <c r="B15" s="73" t="s">
        <v>72</v>
      </c>
      <c r="C15" s="73"/>
      <c r="D15" s="74" t="s">
        <v>85</v>
      </c>
      <c r="E15" s="74"/>
      <c r="F15" s="74" t="s">
        <v>86</v>
      </c>
      <c r="G15" s="74"/>
      <c r="H15" s="74" t="s">
        <v>87</v>
      </c>
      <c r="I15" s="74"/>
      <c r="J15" s="75" t="s">
        <v>83</v>
      </c>
      <c r="K15" s="75"/>
      <c r="L15" s="76"/>
      <c r="M15" s="76"/>
      <c r="N15" s="75" t="s">
        <v>83</v>
      </c>
      <c r="O15" s="75"/>
      <c r="P15" s="74"/>
      <c r="Q15" s="74"/>
      <c r="R15" s="74"/>
      <c r="S15" s="74"/>
      <c r="T15" s="77" t="s">
        <v>88</v>
      </c>
      <c r="U15" s="77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52.5" hidden="false" customHeight="true" outlineLevel="0" collapsed="false">
      <c r="A16" s="72"/>
      <c r="B16" s="73" t="s">
        <v>89</v>
      </c>
      <c r="C16" s="73"/>
      <c r="D16" s="74" t="s">
        <v>90</v>
      </c>
      <c r="E16" s="74"/>
      <c r="F16" s="74" t="s">
        <v>91</v>
      </c>
      <c r="G16" s="74"/>
      <c r="H16" s="74" t="s">
        <v>82</v>
      </c>
      <c r="I16" s="74"/>
      <c r="J16" s="98" t="s">
        <v>83</v>
      </c>
      <c r="K16" s="98"/>
      <c r="L16" s="99"/>
      <c r="M16" s="99"/>
      <c r="N16" s="98" t="s">
        <v>83</v>
      </c>
      <c r="O16" s="98"/>
      <c r="P16" s="74"/>
      <c r="Q16" s="74"/>
      <c r="R16" s="74"/>
      <c r="S16" s="74"/>
      <c r="T16" s="77" t="s">
        <v>92</v>
      </c>
      <c r="U16" s="77"/>
      <c r="V16" s="70"/>
      <c r="AD16" s="71"/>
      <c r="AE16" s="71"/>
      <c r="AF16" s="71"/>
      <c r="AG16" s="71"/>
      <c r="AH16" s="71"/>
      <c r="AI16" s="71"/>
      <c r="AJ16" s="71"/>
      <c r="AK16" s="71"/>
      <c r="AL16" s="71"/>
      <c r="AM16" s="71"/>
    </row>
    <row r="17" customFormat="false" ht="52.5" hidden="false" customHeight="true" outlineLevel="0" collapsed="false">
      <c r="A17" s="72"/>
      <c r="B17" s="73" t="s">
        <v>93</v>
      </c>
      <c r="C17" s="73"/>
      <c r="D17" s="74" t="s">
        <v>94</v>
      </c>
      <c r="E17" s="74"/>
      <c r="F17" s="74" t="s">
        <v>95</v>
      </c>
      <c r="G17" s="74"/>
      <c r="H17" s="74" t="s">
        <v>82</v>
      </c>
      <c r="I17" s="74"/>
      <c r="J17" s="98" t="s">
        <v>83</v>
      </c>
      <c r="K17" s="98"/>
      <c r="L17" s="99"/>
      <c r="M17" s="99"/>
      <c r="N17" s="98" t="s">
        <v>83</v>
      </c>
      <c r="O17" s="98"/>
      <c r="P17" s="74"/>
      <c r="Q17" s="74"/>
      <c r="R17" s="74"/>
      <c r="S17" s="74"/>
      <c r="T17" s="77" t="s">
        <v>96</v>
      </c>
      <c r="U17" s="77"/>
      <c r="V17" s="70"/>
      <c r="AD17" s="71"/>
      <c r="AE17" s="71"/>
      <c r="AF17" s="71"/>
      <c r="AG17" s="71"/>
      <c r="AH17" s="71"/>
      <c r="AI17" s="71"/>
      <c r="AJ17" s="71"/>
      <c r="AK17" s="71"/>
      <c r="AL17" s="71"/>
      <c r="AM17" s="71"/>
    </row>
    <row r="18" customFormat="false" ht="52.5" hidden="false" customHeight="true" outlineLevel="0" collapsed="false">
      <c r="A18" s="72"/>
      <c r="B18" s="73" t="s">
        <v>97</v>
      </c>
      <c r="C18" s="73"/>
      <c r="D18" s="74" t="s">
        <v>98</v>
      </c>
      <c r="E18" s="74"/>
      <c r="F18" s="74" t="s">
        <v>99</v>
      </c>
      <c r="G18" s="74"/>
      <c r="H18" s="74" t="s">
        <v>75</v>
      </c>
      <c r="I18" s="74"/>
      <c r="J18" s="75" t="s">
        <v>83</v>
      </c>
      <c r="K18" s="75"/>
      <c r="L18" s="76"/>
      <c r="M18" s="76"/>
      <c r="N18" s="75" t="s">
        <v>83</v>
      </c>
      <c r="O18" s="75"/>
      <c r="P18" s="74"/>
      <c r="Q18" s="74"/>
      <c r="R18" s="74"/>
      <c r="S18" s="74"/>
      <c r="T18" s="77"/>
      <c r="U18" s="77"/>
      <c r="V18" s="70"/>
      <c r="AD18" s="71"/>
      <c r="AE18" s="71"/>
      <c r="AF18" s="71"/>
      <c r="AG18" s="71"/>
      <c r="AH18" s="71"/>
      <c r="AI18" s="71"/>
      <c r="AJ18" s="71"/>
      <c r="AK18" s="71"/>
      <c r="AL18" s="71"/>
      <c r="AM18" s="71"/>
    </row>
    <row r="19" customFormat="false" ht="42" hidden="false" customHeight="true" outlineLevel="0" collapsed="false">
      <c r="A19" s="72"/>
      <c r="B19" s="78"/>
      <c r="C19" s="78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80"/>
      <c r="U19" s="80"/>
      <c r="V19" s="70"/>
      <c r="AD19" s="71"/>
      <c r="AE19" s="71"/>
      <c r="AF19" s="71"/>
      <c r="AG19" s="71"/>
      <c r="AH19" s="71"/>
      <c r="AI19" s="71"/>
      <c r="AJ19" s="71"/>
      <c r="AK19" s="71"/>
      <c r="AL19" s="71"/>
      <c r="AM19" s="71"/>
    </row>
    <row r="20" customFormat="false" ht="13.5" hidden="false" customHeight="false" outlineLevel="0" collapsed="false">
      <c r="A20" s="60"/>
      <c r="B20" s="65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false" outlineLevel="0" collapsed="false">
      <c r="A21" s="60"/>
      <c r="B21" s="61" t="s">
        <v>48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1"/>
      <c r="U21" s="61"/>
      <c r="V21" s="63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</row>
    <row r="22" customFormat="false" ht="13.5" hidden="false" customHeight="true" outlineLevel="0" collapsed="false">
      <c r="A22" s="60"/>
      <c r="B22" s="67" t="s">
        <v>33</v>
      </c>
      <c r="C22" s="67"/>
      <c r="D22" s="68" t="s">
        <v>34</v>
      </c>
      <c r="E22" s="68"/>
      <c r="F22" s="69" t="s">
        <v>35</v>
      </c>
      <c r="G22" s="69"/>
      <c r="H22" s="81" t="s">
        <v>36</v>
      </c>
      <c r="I22" s="81"/>
      <c r="J22" s="81" t="s">
        <v>42</v>
      </c>
      <c r="K22" s="81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3"/>
      <c r="W22" s="56"/>
      <c r="X22" s="56"/>
      <c r="Y22" s="56"/>
      <c r="AA22" s="56"/>
      <c r="AB22" s="56"/>
      <c r="AC22" s="56"/>
      <c r="AD22" s="56"/>
      <c r="AE22" s="56"/>
      <c r="AF22" s="82"/>
      <c r="AG22" s="82"/>
      <c r="AH22" s="82"/>
      <c r="AI22" s="82"/>
      <c r="AJ22" s="82"/>
      <c r="AK22" s="82"/>
      <c r="AL22" s="82"/>
      <c r="AM22" s="82"/>
    </row>
    <row r="23" customFormat="false" ht="28.5" hidden="false" customHeight="true" outlineLevel="0" collapsed="false">
      <c r="A23" s="60"/>
      <c r="B23" s="25" t="s">
        <v>43</v>
      </c>
      <c r="C23" s="25"/>
      <c r="D23" s="83" t="s">
        <v>100</v>
      </c>
      <c r="E23" s="83"/>
      <c r="F23" s="83" t="s">
        <v>101</v>
      </c>
      <c r="G23" s="83"/>
      <c r="H23" s="74" t="s">
        <v>102</v>
      </c>
      <c r="I23" s="74"/>
      <c r="J23" s="84"/>
      <c r="K23" s="84"/>
      <c r="L23" s="65"/>
      <c r="M23" s="65"/>
      <c r="N23" s="65"/>
      <c r="O23" s="65"/>
      <c r="P23" s="65"/>
      <c r="Q23" s="65"/>
      <c r="R23" s="65"/>
      <c r="S23" s="61"/>
      <c r="T23" s="61"/>
      <c r="U23" s="61"/>
      <c r="V23" s="63"/>
      <c r="W23" s="56"/>
      <c r="X23" s="56"/>
      <c r="Y23" s="56"/>
      <c r="Z23" s="56"/>
      <c r="AA23" s="56"/>
      <c r="AB23" s="56"/>
      <c r="AC23" s="56"/>
      <c r="AD23" s="56"/>
      <c r="AE23" s="56"/>
      <c r="AF23" s="82"/>
      <c r="AG23" s="82"/>
      <c r="AH23" s="82"/>
      <c r="AI23" s="82"/>
      <c r="AJ23" s="82"/>
      <c r="AK23" s="82"/>
      <c r="AL23" s="82"/>
      <c r="AM23" s="82"/>
    </row>
    <row r="24" customFormat="false" ht="28.5" hidden="false" customHeight="true" outlineLevel="0" collapsed="false">
      <c r="A24" s="60"/>
      <c r="B24" s="25" t="s">
        <v>72</v>
      </c>
      <c r="C24" s="25"/>
      <c r="D24" s="83" t="s">
        <v>90</v>
      </c>
      <c r="E24" s="83"/>
      <c r="F24" s="83" t="s">
        <v>91</v>
      </c>
      <c r="G24" s="83"/>
      <c r="H24" s="74" t="s">
        <v>82</v>
      </c>
      <c r="I24" s="74"/>
      <c r="J24" s="84"/>
      <c r="K24" s="84"/>
      <c r="L24" s="65"/>
      <c r="M24" s="65"/>
      <c r="N24" s="65"/>
      <c r="O24" s="65"/>
      <c r="P24" s="65"/>
      <c r="Q24" s="65"/>
      <c r="R24" s="65"/>
      <c r="S24" s="61"/>
      <c r="T24" s="61"/>
      <c r="U24" s="61"/>
      <c r="V24" s="63"/>
      <c r="W24" s="56"/>
      <c r="X24" s="56"/>
      <c r="Y24" s="56"/>
      <c r="Z24" s="56"/>
      <c r="AA24" s="56"/>
      <c r="AB24" s="56"/>
      <c r="AC24" s="56"/>
      <c r="AD24" s="56"/>
      <c r="AE24" s="56"/>
      <c r="AF24" s="82"/>
      <c r="AG24" s="82"/>
      <c r="AH24" s="82"/>
      <c r="AI24" s="82"/>
      <c r="AJ24" s="82"/>
      <c r="AK24" s="82"/>
      <c r="AL24" s="82"/>
      <c r="AM24" s="82"/>
    </row>
    <row r="25" customFormat="false" ht="13.5" hidden="false" customHeight="false" outlineLevel="0" collapsed="false">
      <c r="A25" s="60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1"/>
      <c r="U25" s="61"/>
      <c r="V25" s="63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</row>
    <row r="26" customFormat="false" ht="13.5" hidden="false" customHeight="false" outlineLevel="0" collapsed="false">
      <c r="A26" s="85"/>
      <c r="B26" s="65" t="s">
        <v>50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86"/>
      <c r="AE26" s="82"/>
      <c r="AF26" s="82"/>
      <c r="AG26" s="82"/>
      <c r="AH26" s="82"/>
      <c r="AI26" s="82"/>
      <c r="AJ26" s="82"/>
      <c r="AK26" s="82"/>
      <c r="AL26" s="82"/>
      <c r="AM26" s="82"/>
      <c r="AN26" s="82"/>
    </row>
    <row r="27" customFormat="false" ht="13.5" hidden="false" customHeight="false" outlineLevel="0" collapsed="false">
      <c r="A27" s="8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86"/>
      <c r="AE27" s="82"/>
      <c r="AF27" s="82"/>
      <c r="AG27" s="82"/>
      <c r="AH27" s="82"/>
      <c r="AI27" s="82"/>
      <c r="AJ27" s="82"/>
      <c r="AK27" s="82"/>
      <c r="AL27" s="82"/>
      <c r="AM27" s="82"/>
      <c r="AN27" s="82"/>
    </row>
    <row r="28" customFormat="false" ht="13.5" hidden="false" customHeight="false" outlineLevel="0" collapsed="false">
      <c r="A28" s="85"/>
      <c r="B28" s="65" t="s">
        <v>51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86"/>
      <c r="AE28" s="82"/>
      <c r="AF28" s="82"/>
      <c r="AG28" s="82"/>
      <c r="AH28" s="82"/>
      <c r="AI28" s="82"/>
      <c r="AJ28" s="82"/>
      <c r="AK28" s="82"/>
      <c r="AL28" s="82"/>
      <c r="AM28" s="82"/>
      <c r="AN28" s="82"/>
    </row>
    <row r="29" customFormat="false" ht="28.5" hidden="false" customHeight="true" outlineLevel="0" collapsed="false">
      <c r="A29" s="85"/>
      <c r="B29" s="69" t="s">
        <v>52</v>
      </c>
      <c r="C29" s="69"/>
      <c r="D29" s="69" t="s">
        <v>53</v>
      </c>
      <c r="E29" s="69"/>
      <c r="F29" s="69" t="s">
        <v>54</v>
      </c>
      <c r="G29" s="69"/>
      <c r="H29" s="69" t="s">
        <v>55</v>
      </c>
      <c r="I29" s="69"/>
      <c r="J29" s="68" t="s">
        <v>56</v>
      </c>
      <c r="K29" s="68"/>
      <c r="L29" s="87" t="s">
        <v>57</v>
      </c>
      <c r="M29" s="87"/>
      <c r="N29" s="87"/>
      <c r="O29" s="87"/>
      <c r="P29" s="87"/>
      <c r="Q29" s="87"/>
      <c r="R29" s="69" t="s">
        <v>58</v>
      </c>
      <c r="S29" s="69"/>
      <c r="T29" s="69"/>
      <c r="U29" s="88"/>
      <c r="V29" s="88"/>
      <c r="W29" s="88"/>
    </row>
    <row r="30" customFormat="false" ht="31.5" hidden="false" customHeight="true" outlineLevel="0" collapsed="false">
      <c r="A30" s="85"/>
      <c r="B30" s="74"/>
      <c r="C30" s="74"/>
      <c r="D30" s="74"/>
      <c r="E30" s="74"/>
      <c r="F30" s="83"/>
      <c r="G30" s="83"/>
      <c r="H30" s="74"/>
      <c r="I30" s="74"/>
      <c r="J30" s="83"/>
      <c r="K30" s="83"/>
      <c r="L30" s="84"/>
      <c r="M30" s="84"/>
      <c r="N30" s="84"/>
      <c r="O30" s="84"/>
      <c r="P30" s="84"/>
      <c r="Q30" s="84"/>
      <c r="R30" s="89"/>
      <c r="S30" s="89"/>
      <c r="T30" s="89"/>
      <c r="U30" s="88"/>
      <c r="V30" s="88"/>
      <c r="W30" s="88"/>
    </row>
    <row r="31" customFormat="false" ht="36.75" hidden="false" customHeight="true" outlineLevel="0" collapsed="false">
      <c r="A31" s="85"/>
      <c r="B31" s="74"/>
      <c r="C31" s="74"/>
      <c r="D31" s="74"/>
      <c r="E31" s="74"/>
      <c r="F31" s="83"/>
      <c r="G31" s="83"/>
      <c r="H31" s="83"/>
      <c r="I31" s="83"/>
      <c r="J31" s="83"/>
      <c r="K31" s="83"/>
      <c r="L31" s="84"/>
      <c r="M31" s="84"/>
      <c r="N31" s="84"/>
      <c r="O31" s="84"/>
      <c r="P31" s="84"/>
      <c r="Q31" s="84"/>
      <c r="R31" s="89"/>
      <c r="S31" s="89"/>
      <c r="T31" s="89"/>
      <c r="U31" s="88"/>
      <c r="V31" s="88"/>
      <c r="W31" s="88"/>
      <c r="X31" s="88"/>
      <c r="Y31" s="88"/>
      <c r="Z31" s="88"/>
    </row>
    <row r="32" customFormat="false" ht="13.5" hidden="false" customHeight="false" outlineLevel="0" collapsed="false">
      <c r="A32" s="85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65"/>
      <c r="V32" s="86"/>
      <c r="X32" s="88"/>
      <c r="Y32" s="88"/>
      <c r="Z32" s="88"/>
      <c r="AA32" s="88"/>
      <c r="AB32" s="88"/>
      <c r="AC32" s="88"/>
      <c r="AD32" s="88"/>
      <c r="AE32" s="88"/>
      <c r="AF32" s="88"/>
    </row>
    <row r="33" customFormat="false" ht="13.5" hidden="false" customHeight="false" outlineLevel="0" collapsed="false">
      <c r="A33" s="85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65"/>
      <c r="V33" s="86"/>
      <c r="X33" s="88"/>
      <c r="Y33" s="88"/>
      <c r="Z33" s="88"/>
      <c r="AA33" s="88"/>
      <c r="AB33" s="88"/>
      <c r="AC33" s="88"/>
      <c r="AD33" s="88"/>
      <c r="AE33" s="88"/>
      <c r="AF33" s="88"/>
    </row>
    <row r="34" customFormat="false" ht="13.5" hidden="false" customHeight="false" outlineLevel="0" collapsed="false">
      <c r="A34" s="85"/>
      <c r="B34" s="65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2"/>
      <c r="N34" s="92"/>
      <c r="O34" s="92"/>
      <c r="P34" s="90"/>
      <c r="Q34" s="90"/>
      <c r="R34" s="90"/>
      <c r="S34" s="65"/>
      <c r="T34" s="65"/>
      <c r="U34" s="65"/>
      <c r="V34" s="86"/>
    </row>
    <row r="35" customFormat="false" ht="13.5" hidden="false" customHeight="false" outlineLevel="0" collapsed="false">
      <c r="A35" s="85"/>
      <c r="B35" s="65" t="s">
        <v>59</v>
      </c>
      <c r="C35" s="65"/>
      <c r="D35" s="65" t="s">
        <v>60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86"/>
    </row>
    <row r="36" customFormat="false" ht="13.5" hidden="false" customHeight="false" outlineLevel="0" collapsed="false">
      <c r="A36" s="85"/>
      <c r="B36" s="93" t="s">
        <v>61</v>
      </c>
      <c r="C36" s="93"/>
      <c r="D36" s="93"/>
      <c r="E36" s="93"/>
      <c r="F36" s="93"/>
      <c r="G36" s="93"/>
      <c r="H36" s="93" t="s">
        <v>62</v>
      </c>
      <c r="I36" s="93" t="s">
        <v>63</v>
      </c>
      <c r="J36" s="93" t="s">
        <v>64</v>
      </c>
      <c r="K36" s="93" t="s">
        <v>65</v>
      </c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</row>
    <row r="37" customFormat="false" ht="13.5" hidden="false" customHeight="false" outlineLevel="0" collapsed="false">
      <c r="A37" s="85"/>
      <c r="B37" s="95"/>
      <c r="C37" s="95"/>
      <c r="D37" s="95"/>
      <c r="E37" s="95"/>
      <c r="F37" s="95"/>
      <c r="G37" s="95"/>
      <c r="H37" s="96"/>
      <c r="I37" s="96"/>
      <c r="J37" s="96"/>
      <c r="K37" s="96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</row>
    <row r="38" customFormat="false" ht="13.5" hidden="false" customHeight="false" outlineLevel="0" collapsed="false">
      <c r="A38" s="97"/>
      <c r="B38" s="95"/>
      <c r="C38" s="95"/>
      <c r="D38" s="95"/>
      <c r="E38" s="95"/>
      <c r="F38" s="95"/>
      <c r="G38" s="95"/>
      <c r="H38" s="96"/>
      <c r="I38" s="96"/>
      <c r="J38" s="96"/>
      <c r="K38" s="96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customFormat="false" ht="13.5" hidden="false" customHeight="false" outlineLevel="0" collapsed="false">
      <c r="A39" s="97"/>
      <c r="B39" s="95"/>
      <c r="C39" s="95"/>
      <c r="D39" s="95"/>
      <c r="E39" s="95"/>
      <c r="F39" s="95"/>
      <c r="G39" s="95"/>
      <c r="H39" s="96"/>
      <c r="I39" s="96"/>
      <c r="J39" s="96"/>
      <c r="K39" s="96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52" customFormat="false" ht="13.5" hidden="false" customHeight="false" outlineLevel="0" collapsed="false">
      <c r="N52" s="0" t="n">
        <v>2</v>
      </c>
    </row>
  </sheetData>
  <mergeCells count="110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1:C31"/>
    <mergeCell ref="D31:E31"/>
    <mergeCell ref="F31:G31"/>
    <mergeCell ref="H31:I31"/>
    <mergeCell ref="J31:K31"/>
    <mergeCell ref="L31:Q31"/>
    <mergeCell ref="R31:T31"/>
    <mergeCell ref="B36:G36"/>
    <mergeCell ref="B37:G37"/>
    <mergeCell ref="B38:G38"/>
    <mergeCell ref="B39:G39"/>
  </mergeCells>
  <hyperlinks>
    <hyperlink ref="C10" display="http://[ip]:[port]/retail/serviceCenter/api/withdrawCheck/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8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T17" activeCellId="0" sqref="T17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3" t="s">
        <v>7</v>
      </c>
      <c r="F3" s="53"/>
      <c r="G3" s="53"/>
      <c r="H3" s="53"/>
      <c r="I3" s="50" t="s">
        <v>8</v>
      </c>
      <c r="J3" s="50"/>
      <c r="K3" s="50"/>
      <c r="L3" s="50"/>
      <c r="M3" s="50" t="s">
        <v>103</v>
      </c>
      <c r="N3" s="50"/>
      <c r="O3" s="50"/>
      <c r="P3" s="50"/>
      <c r="Q3" s="50"/>
      <c r="R3" s="50" t="s">
        <v>104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3"/>
      <c r="F4" s="53"/>
      <c r="G4" s="53"/>
      <c r="H4" s="5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104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105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49.5" hidden="false" customHeight="true" outlineLevel="0" collapsed="false">
      <c r="A14" s="72"/>
      <c r="B14" s="73" t="s">
        <v>43</v>
      </c>
      <c r="C14" s="73"/>
      <c r="D14" s="74" t="s">
        <v>106</v>
      </c>
      <c r="E14" s="74"/>
      <c r="F14" s="74" t="s">
        <v>107</v>
      </c>
      <c r="G14" s="74"/>
      <c r="H14" s="74" t="s">
        <v>75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 t="s">
        <v>108</v>
      </c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9.5" hidden="false" customHeight="true" outlineLevel="0" collapsed="false">
      <c r="A15" s="72"/>
      <c r="B15" s="73" t="s">
        <v>72</v>
      </c>
      <c r="C15" s="73"/>
      <c r="D15" s="74" t="s">
        <v>85</v>
      </c>
      <c r="E15" s="74"/>
      <c r="F15" s="74" t="s">
        <v>86</v>
      </c>
      <c r="G15" s="74"/>
      <c r="H15" s="74" t="s">
        <v>87</v>
      </c>
      <c r="I15" s="74"/>
      <c r="J15" s="75" t="s">
        <v>83</v>
      </c>
      <c r="K15" s="75"/>
      <c r="L15" s="76"/>
      <c r="M15" s="76"/>
      <c r="N15" s="75" t="s">
        <v>83</v>
      </c>
      <c r="O15" s="75"/>
      <c r="P15" s="74"/>
      <c r="Q15" s="74"/>
      <c r="R15" s="74"/>
      <c r="S15" s="74"/>
      <c r="T15" s="77" t="s">
        <v>88</v>
      </c>
      <c r="U15" s="77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49.5" hidden="false" customHeight="true" outlineLevel="0" collapsed="false">
      <c r="A16" s="72"/>
      <c r="B16" s="73" t="s">
        <v>89</v>
      </c>
      <c r="C16" s="73"/>
      <c r="D16" s="74" t="s">
        <v>90</v>
      </c>
      <c r="E16" s="74"/>
      <c r="F16" s="74" t="s">
        <v>91</v>
      </c>
      <c r="G16" s="74"/>
      <c r="H16" s="74" t="s">
        <v>82</v>
      </c>
      <c r="I16" s="74"/>
      <c r="J16" s="98" t="s">
        <v>83</v>
      </c>
      <c r="K16" s="98"/>
      <c r="L16" s="99"/>
      <c r="M16" s="99"/>
      <c r="N16" s="98" t="s">
        <v>83</v>
      </c>
      <c r="O16" s="98"/>
      <c r="P16" s="74"/>
      <c r="Q16" s="74"/>
      <c r="R16" s="74"/>
      <c r="S16" s="74"/>
      <c r="T16" s="77" t="s">
        <v>92</v>
      </c>
      <c r="U16" s="77"/>
      <c r="V16" s="70"/>
      <c r="AD16" s="71"/>
      <c r="AE16" s="71"/>
      <c r="AF16" s="71"/>
      <c r="AG16" s="71"/>
      <c r="AH16" s="71"/>
      <c r="AI16" s="71"/>
      <c r="AJ16" s="71"/>
      <c r="AK16" s="71"/>
      <c r="AL16" s="71"/>
      <c r="AM16" s="71"/>
    </row>
    <row r="17" customFormat="false" ht="49.5" hidden="false" customHeight="true" outlineLevel="0" collapsed="false">
      <c r="A17" s="72"/>
      <c r="B17" s="73" t="s">
        <v>93</v>
      </c>
      <c r="C17" s="73"/>
      <c r="D17" s="74" t="s">
        <v>94</v>
      </c>
      <c r="E17" s="74"/>
      <c r="F17" s="74" t="s">
        <v>95</v>
      </c>
      <c r="G17" s="74"/>
      <c r="H17" s="74" t="s">
        <v>82</v>
      </c>
      <c r="I17" s="74"/>
      <c r="J17" s="98" t="s">
        <v>83</v>
      </c>
      <c r="K17" s="98"/>
      <c r="L17" s="99"/>
      <c r="M17" s="99"/>
      <c r="N17" s="98" t="s">
        <v>83</v>
      </c>
      <c r="O17" s="98"/>
      <c r="P17" s="74"/>
      <c r="Q17" s="74"/>
      <c r="R17" s="74"/>
      <c r="S17" s="74"/>
      <c r="T17" s="77" t="s">
        <v>96</v>
      </c>
      <c r="U17" s="77"/>
      <c r="V17" s="70"/>
      <c r="AD17" s="71"/>
      <c r="AE17" s="71"/>
      <c r="AF17" s="71"/>
      <c r="AG17" s="71"/>
      <c r="AH17" s="71"/>
      <c r="AI17" s="71"/>
      <c r="AJ17" s="71"/>
      <c r="AK17" s="71"/>
      <c r="AL17" s="71"/>
      <c r="AM17" s="71"/>
    </row>
    <row r="18" customFormat="false" ht="42" hidden="false" customHeight="true" outlineLevel="0" collapsed="false">
      <c r="A18" s="72"/>
      <c r="B18" s="78"/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0"/>
      <c r="U18" s="80"/>
      <c r="V18" s="70"/>
      <c r="AD18" s="71"/>
      <c r="AE18" s="71"/>
      <c r="AF18" s="71"/>
      <c r="AG18" s="71"/>
      <c r="AH18" s="71"/>
      <c r="AI18" s="71"/>
      <c r="AJ18" s="71"/>
      <c r="AK18" s="71"/>
      <c r="AL18" s="71"/>
      <c r="AM18" s="71"/>
    </row>
    <row r="19" customFormat="false" ht="13.5" hidden="false" customHeight="false" outlineLevel="0" collapsed="false">
      <c r="A19" s="60"/>
      <c r="B19" s="65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3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</row>
    <row r="20" customFormat="false" ht="13.5" hidden="false" customHeight="false" outlineLevel="0" collapsed="false">
      <c r="A20" s="60"/>
      <c r="B20" s="61" t="s">
        <v>48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true" outlineLevel="0" collapsed="false">
      <c r="A21" s="60"/>
      <c r="B21" s="67" t="s">
        <v>33</v>
      </c>
      <c r="C21" s="67"/>
      <c r="D21" s="68" t="s">
        <v>34</v>
      </c>
      <c r="E21" s="68"/>
      <c r="F21" s="69" t="s">
        <v>35</v>
      </c>
      <c r="G21" s="69"/>
      <c r="H21" s="81" t="s">
        <v>36</v>
      </c>
      <c r="I21" s="81"/>
      <c r="J21" s="81" t="s">
        <v>42</v>
      </c>
      <c r="K21" s="81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3"/>
      <c r="W21" s="56"/>
      <c r="X21" s="56"/>
      <c r="Y21" s="56"/>
      <c r="AA21" s="56"/>
      <c r="AB21" s="56"/>
      <c r="AC21" s="56"/>
      <c r="AD21" s="56"/>
      <c r="AE21" s="56"/>
      <c r="AF21" s="82"/>
      <c r="AG21" s="82"/>
      <c r="AH21" s="82"/>
      <c r="AI21" s="82"/>
      <c r="AJ21" s="82"/>
      <c r="AK21" s="82"/>
      <c r="AL21" s="82"/>
      <c r="AM21" s="82"/>
    </row>
    <row r="22" customFormat="false" ht="28.5" hidden="false" customHeight="true" outlineLevel="0" collapsed="false">
      <c r="A22" s="60"/>
      <c r="B22" s="25" t="s">
        <v>43</v>
      </c>
      <c r="C22" s="25"/>
      <c r="D22" s="83" t="s">
        <v>100</v>
      </c>
      <c r="E22" s="83"/>
      <c r="F22" s="83" t="s">
        <v>101</v>
      </c>
      <c r="G22" s="83"/>
      <c r="H22" s="74" t="s">
        <v>102</v>
      </c>
      <c r="I22" s="74"/>
      <c r="J22" s="84"/>
      <c r="K22" s="84"/>
      <c r="L22" s="65"/>
      <c r="M22" s="65"/>
      <c r="N22" s="65"/>
      <c r="O22" s="65"/>
      <c r="P22" s="65"/>
      <c r="Q22" s="65"/>
      <c r="R22" s="65"/>
      <c r="S22" s="61"/>
      <c r="T22" s="61"/>
      <c r="U22" s="61"/>
      <c r="V22" s="63"/>
      <c r="W22" s="56"/>
      <c r="X22" s="56"/>
      <c r="Y22" s="56"/>
      <c r="Z22" s="56"/>
      <c r="AA22" s="56"/>
      <c r="AB22" s="56"/>
      <c r="AC22" s="56"/>
      <c r="AD22" s="56"/>
      <c r="AE22" s="56"/>
      <c r="AF22" s="82"/>
      <c r="AG22" s="82"/>
      <c r="AH22" s="82"/>
      <c r="AI22" s="82"/>
      <c r="AJ22" s="82"/>
      <c r="AK22" s="82"/>
      <c r="AL22" s="82"/>
      <c r="AM22" s="82"/>
    </row>
    <row r="23" customFormat="false" ht="28.5" hidden="false" customHeight="true" outlineLevel="0" collapsed="false">
      <c r="A23" s="60"/>
      <c r="B23" s="25" t="s">
        <v>72</v>
      </c>
      <c r="C23" s="25"/>
      <c r="D23" s="83" t="s">
        <v>90</v>
      </c>
      <c r="E23" s="83"/>
      <c r="F23" s="83" t="s">
        <v>91</v>
      </c>
      <c r="G23" s="83"/>
      <c r="H23" s="74" t="s">
        <v>82</v>
      </c>
      <c r="I23" s="74"/>
      <c r="J23" s="84"/>
      <c r="K23" s="84"/>
      <c r="L23" s="65"/>
      <c r="M23" s="65"/>
      <c r="N23" s="65"/>
      <c r="O23" s="65"/>
      <c r="P23" s="65"/>
      <c r="Q23" s="65"/>
      <c r="R23" s="65"/>
      <c r="S23" s="61"/>
      <c r="T23" s="61"/>
      <c r="U23" s="61"/>
      <c r="V23" s="63"/>
      <c r="W23" s="56"/>
      <c r="X23" s="56"/>
      <c r="Y23" s="56"/>
      <c r="Z23" s="56"/>
      <c r="AA23" s="56"/>
      <c r="AB23" s="56"/>
      <c r="AC23" s="56"/>
      <c r="AD23" s="56"/>
      <c r="AE23" s="56"/>
      <c r="AF23" s="82"/>
      <c r="AG23" s="82"/>
      <c r="AH23" s="82"/>
      <c r="AI23" s="82"/>
      <c r="AJ23" s="82"/>
      <c r="AK23" s="82"/>
      <c r="AL23" s="82"/>
      <c r="AM23" s="82"/>
    </row>
    <row r="24" customFormat="false" ht="13.5" hidden="false" customHeight="false" outlineLevel="0" collapsed="false">
      <c r="A24" s="60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1"/>
      <c r="U24" s="61"/>
      <c r="V24" s="63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</row>
    <row r="25" customFormat="false" ht="13.5" hidden="false" customHeight="false" outlineLevel="0" collapsed="false">
      <c r="A25" s="85"/>
      <c r="B25" s="65" t="s">
        <v>50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86"/>
      <c r="AE25" s="82"/>
      <c r="AF25" s="82"/>
      <c r="AG25" s="82"/>
      <c r="AH25" s="82"/>
      <c r="AI25" s="82"/>
      <c r="AJ25" s="82"/>
      <c r="AK25" s="82"/>
      <c r="AL25" s="82"/>
      <c r="AM25" s="82"/>
      <c r="AN25" s="82"/>
    </row>
    <row r="26" customFormat="false" ht="13.5" hidden="false" customHeight="false" outlineLevel="0" collapsed="false">
      <c r="A26" s="8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86"/>
      <c r="AE26" s="82"/>
      <c r="AF26" s="82"/>
      <c r="AG26" s="82"/>
      <c r="AH26" s="82"/>
      <c r="AI26" s="82"/>
      <c r="AJ26" s="82"/>
      <c r="AK26" s="82"/>
      <c r="AL26" s="82"/>
      <c r="AM26" s="82"/>
      <c r="AN26" s="82"/>
    </row>
    <row r="27" customFormat="false" ht="13.5" hidden="false" customHeight="false" outlineLevel="0" collapsed="false">
      <c r="A27" s="85"/>
      <c r="B27" s="65" t="s">
        <v>51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86"/>
      <c r="AE27" s="82"/>
      <c r="AF27" s="82"/>
      <c r="AG27" s="82"/>
      <c r="AH27" s="82"/>
      <c r="AI27" s="82"/>
      <c r="AJ27" s="82"/>
      <c r="AK27" s="82"/>
      <c r="AL27" s="82"/>
      <c r="AM27" s="82"/>
      <c r="AN27" s="82"/>
    </row>
    <row r="28" customFormat="false" ht="28.5" hidden="false" customHeight="true" outlineLevel="0" collapsed="false">
      <c r="A28" s="85"/>
      <c r="B28" s="69" t="s">
        <v>52</v>
      </c>
      <c r="C28" s="69"/>
      <c r="D28" s="69" t="s">
        <v>53</v>
      </c>
      <c r="E28" s="69"/>
      <c r="F28" s="69" t="s">
        <v>54</v>
      </c>
      <c r="G28" s="69"/>
      <c r="H28" s="69" t="s">
        <v>55</v>
      </c>
      <c r="I28" s="69"/>
      <c r="J28" s="68" t="s">
        <v>56</v>
      </c>
      <c r="K28" s="68"/>
      <c r="L28" s="87" t="s">
        <v>57</v>
      </c>
      <c r="M28" s="87"/>
      <c r="N28" s="87"/>
      <c r="O28" s="87"/>
      <c r="P28" s="87"/>
      <c r="Q28" s="87"/>
      <c r="R28" s="69" t="s">
        <v>58</v>
      </c>
      <c r="S28" s="69"/>
      <c r="T28" s="69"/>
      <c r="U28" s="88"/>
      <c r="V28" s="88"/>
      <c r="W28" s="88"/>
    </row>
    <row r="29" customFormat="false" ht="31.5" hidden="false" customHeight="true" outlineLevel="0" collapsed="false">
      <c r="A29" s="85"/>
      <c r="B29" s="74"/>
      <c r="C29" s="74"/>
      <c r="D29" s="74"/>
      <c r="E29" s="74"/>
      <c r="F29" s="83"/>
      <c r="G29" s="83"/>
      <c r="H29" s="74"/>
      <c r="I29" s="74"/>
      <c r="J29" s="83"/>
      <c r="K29" s="83"/>
      <c r="L29" s="84"/>
      <c r="M29" s="84"/>
      <c r="N29" s="84"/>
      <c r="O29" s="84"/>
      <c r="P29" s="84"/>
      <c r="Q29" s="84"/>
      <c r="R29" s="89"/>
      <c r="S29" s="89"/>
      <c r="T29" s="89"/>
      <c r="U29" s="88"/>
      <c r="V29" s="88"/>
      <c r="W29" s="88"/>
    </row>
    <row r="30" customFormat="false" ht="13.5" hidden="false" customHeight="false" outlineLevel="0" collapsed="false">
      <c r="A30" s="85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65"/>
      <c r="V30" s="86"/>
      <c r="X30" s="88"/>
      <c r="Y30" s="88"/>
      <c r="Z30" s="88"/>
      <c r="AA30" s="88"/>
      <c r="AB30" s="88"/>
      <c r="AC30" s="88"/>
      <c r="AD30" s="88"/>
      <c r="AE30" s="88"/>
      <c r="AF30" s="88"/>
    </row>
    <row r="31" customFormat="false" ht="13.5" hidden="false" customHeight="false" outlineLevel="0" collapsed="false">
      <c r="A31" s="85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65"/>
      <c r="V31" s="86"/>
      <c r="X31" s="88"/>
      <c r="Y31" s="88"/>
      <c r="Z31" s="88"/>
      <c r="AA31" s="88"/>
      <c r="AB31" s="88"/>
      <c r="AC31" s="88"/>
      <c r="AD31" s="88"/>
      <c r="AE31" s="88"/>
      <c r="AF31" s="88"/>
    </row>
    <row r="32" customFormat="false" ht="13.5" hidden="false" customHeight="false" outlineLevel="0" collapsed="false">
      <c r="A32" s="85"/>
      <c r="B32" s="65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2"/>
      <c r="N32" s="92"/>
      <c r="O32" s="92"/>
      <c r="P32" s="90"/>
      <c r="Q32" s="90"/>
      <c r="R32" s="90"/>
      <c r="S32" s="65"/>
      <c r="T32" s="65"/>
      <c r="U32" s="65"/>
      <c r="V32" s="86"/>
    </row>
    <row r="33" customFormat="false" ht="13.5" hidden="false" customHeight="false" outlineLevel="0" collapsed="false">
      <c r="A33" s="85"/>
      <c r="B33" s="65" t="s">
        <v>59</v>
      </c>
      <c r="C33" s="65"/>
      <c r="D33" s="65" t="s">
        <v>60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86"/>
    </row>
    <row r="34" customFormat="false" ht="13.5" hidden="false" customHeight="false" outlineLevel="0" collapsed="false">
      <c r="A34" s="85"/>
      <c r="B34" s="93" t="s">
        <v>61</v>
      </c>
      <c r="C34" s="93"/>
      <c r="D34" s="93"/>
      <c r="E34" s="93"/>
      <c r="F34" s="93"/>
      <c r="G34" s="93"/>
      <c r="H34" s="93" t="s">
        <v>62</v>
      </c>
      <c r="I34" s="93" t="s">
        <v>63</v>
      </c>
      <c r="J34" s="93" t="s">
        <v>64</v>
      </c>
      <c r="K34" s="93" t="s">
        <v>65</v>
      </c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</row>
    <row r="35" customFormat="false" ht="13.5" hidden="false" customHeight="false" outlineLevel="0" collapsed="false">
      <c r="A35" s="85"/>
      <c r="B35" s="95"/>
      <c r="C35" s="95"/>
      <c r="D35" s="95"/>
      <c r="E35" s="95"/>
      <c r="F35" s="95"/>
      <c r="G35" s="95"/>
      <c r="H35" s="96"/>
      <c r="I35" s="96"/>
      <c r="J35" s="96"/>
      <c r="K35" s="96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</row>
    <row r="36" customFormat="false" ht="13.5" hidden="false" customHeight="false" outlineLevel="0" collapsed="false">
      <c r="B36" s="95"/>
      <c r="C36" s="95"/>
      <c r="D36" s="95"/>
      <c r="E36" s="95"/>
      <c r="F36" s="95"/>
      <c r="G36" s="95"/>
      <c r="H36" s="96"/>
      <c r="I36" s="96"/>
      <c r="J36" s="96"/>
      <c r="K36" s="96"/>
    </row>
    <row r="37" customFormat="false" ht="13.5" hidden="false" customHeight="false" outlineLevel="0" collapsed="false">
      <c r="B37" s="95"/>
      <c r="C37" s="95"/>
      <c r="D37" s="95"/>
      <c r="E37" s="95"/>
      <c r="F37" s="95"/>
      <c r="G37" s="95"/>
      <c r="H37" s="96"/>
      <c r="I37" s="96"/>
      <c r="J37" s="96"/>
      <c r="K37" s="96"/>
    </row>
    <row r="48" customFormat="false" ht="13.5" hidden="false" customHeight="false" outlineLevel="0" collapsed="false">
      <c r="N48" s="0" t="n">
        <v>2</v>
      </c>
    </row>
  </sheetData>
  <mergeCells count="93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4:G34"/>
    <mergeCell ref="B35:G35"/>
    <mergeCell ref="B36:G36"/>
    <mergeCell ref="B37:G37"/>
  </mergeCells>
  <hyperlinks>
    <hyperlink ref="C10" display="http://[ip]:[port]/retail/serviceCenter/api/withdrawCheck/resum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R20" activeCellId="0" sqref="R20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3" t="s">
        <v>7</v>
      </c>
      <c r="F3" s="53"/>
      <c r="G3" s="53"/>
      <c r="H3" s="53"/>
      <c r="I3" s="50" t="s">
        <v>8</v>
      </c>
      <c r="J3" s="50"/>
      <c r="K3" s="50"/>
      <c r="L3" s="50"/>
      <c r="M3" s="50" t="s">
        <v>109</v>
      </c>
      <c r="N3" s="50"/>
      <c r="O3" s="50"/>
      <c r="P3" s="50"/>
      <c r="Q3" s="50"/>
      <c r="R3" s="50" t="s">
        <v>110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3"/>
      <c r="F4" s="53"/>
      <c r="G4" s="53"/>
      <c r="H4" s="5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104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111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49.5" hidden="false" customHeight="true" outlineLevel="0" collapsed="false">
      <c r="A14" s="72"/>
      <c r="B14" s="73" t="s">
        <v>43</v>
      </c>
      <c r="C14" s="73"/>
      <c r="D14" s="74" t="s">
        <v>112</v>
      </c>
      <c r="E14" s="74"/>
      <c r="F14" s="74" t="s">
        <v>113</v>
      </c>
      <c r="G14" s="74"/>
      <c r="H14" s="74" t="s">
        <v>114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 t="s">
        <v>115</v>
      </c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9.5" hidden="false" customHeight="true" outlineLevel="0" collapsed="false">
      <c r="A15" s="72"/>
      <c r="B15" s="100" t="s">
        <v>89</v>
      </c>
      <c r="C15" s="100"/>
      <c r="D15" s="101" t="s">
        <v>90</v>
      </c>
      <c r="E15" s="101"/>
      <c r="F15" s="101" t="s">
        <v>91</v>
      </c>
      <c r="G15" s="101"/>
      <c r="H15" s="101" t="s">
        <v>82</v>
      </c>
      <c r="I15" s="101"/>
      <c r="J15" s="101" t="s">
        <v>83</v>
      </c>
      <c r="K15" s="101"/>
      <c r="L15" s="101"/>
      <c r="M15" s="101"/>
      <c r="N15" s="101" t="s">
        <v>83</v>
      </c>
      <c r="O15" s="101"/>
      <c r="P15" s="101"/>
      <c r="Q15" s="101"/>
      <c r="R15" s="101"/>
      <c r="S15" s="101"/>
      <c r="T15" s="102" t="s">
        <v>116</v>
      </c>
      <c r="U15" s="102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42" hidden="false" customHeight="true" outlineLevel="0" collapsed="false">
      <c r="A16" s="72"/>
      <c r="B16" s="103" t="s">
        <v>117</v>
      </c>
      <c r="C16" s="78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80"/>
      <c r="U16" s="80"/>
      <c r="V16" s="70"/>
      <c r="AD16" s="71"/>
      <c r="AE16" s="71"/>
      <c r="AF16" s="71"/>
      <c r="AG16" s="71"/>
      <c r="AH16" s="71"/>
      <c r="AI16" s="71"/>
      <c r="AJ16" s="71"/>
      <c r="AK16" s="71"/>
      <c r="AL16" s="71"/>
      <c r="AM16" s="71"/>
    </row>
    <row r="17" customFormat="false" ht="13.5" hidden="false" customHeight="false" outlineLevel="0" collapsed="false">
      <c r="A17" s="60"/>
      <c r="B17" s="6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false" outlineLevel="0" collapsed="false">
      <c r="A18" s="60"/>
      <c r="B18" s="61" t="s">
        <v>48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1"/>
      <c r="U18" s="61"/>
      <c r="V18" s="63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</row>
    <row r="19" customFormat="false" ht="13.5" hidden="false" customHeight="true" outlineLevel="0" collapsed="false">
      <c r="A19" s="60"/>
      <c r="B19" s="67" t="s">
        <v>33</v>
      </c>
      <c r="C19" s="67"/>
      <c r="D19" s="68" t="s">
        <v>34</v>
      </c>
      <c r="E19" s="68"/>
      <c r="F19" s="69" t="s">
        <v>35</v>
      </c>
      <c r="G19" s="69"/>
      <c r="H19" s="81" t="s">
        <v>36</v>
      </c>
      <c r="I19" s="81"/>
      <c r="J19" s="81" t="s">
        <v>42</v>
      </c>
      <c r="K19" s="81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3"/>
      <c r="W19" s="56"/>
      <c r="X19" s="56"/>
      <c r="Y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28.5" hidden="false" customHeight="true" outlineLevel="0" collapsed="false">
      <c r="A20" s="60"/>
      <c r="B20" s="25" t="s">
        <v>43</v>
      </c>
      <c r="C20" s="25"/>
      <c r="D20" s="83" t="s">
        <v>118</v>
      </c>
      <c r="E20" s="83"/>
      <c r="F20" s="83" t="s">
        <v>119</v>
      </c>
      <c r="G20" s="83"/>
      <c r="H20" s="74" t="s">
        <v>120</v>
      </c>
      <c r="I20" s="74"/>
      <c r="J20" s="84"/>
      <c r="K20" s="84"/>
      <c r="L20" s="65"/>
      <c r="M20" s="65"/>
      <c r="N20" s="65"/>
      <c r="O20" s="65"/>
      <c r="P20" s="65"/>
      <c r="Q20" s="65"/>
      <c r="R20" s="65"/>
      <c r="S20" s="61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82"/>
      <c r="AG20" s="82"/>
      <c r="AH20" s="82"/>
      <c r="AI20" s="82"/>
      <c r="AJ20" s="82"/>
      <c r="AK20" s="82"/>
      <c r="AL20" s="82"/>
      <c r="AM20" s="82"/>
    </row>
    <row r="21" customFormat="false" ht="28.5" hidden="false" customHeight="true" outlineLevel="0" collapsed="false">
      <c r="A21" s="60"/>
      <c r="B21" s="25" t="s">
        <v>72</v>
      </c>
      <c r="C21" s="25"/>
      <c r="D21" s="83" t="s">
        <v>90</v>
      </c>
      <c r="E21" s="83"/>
      <c r="F21" s="83" t="s">
        <v>91</v>
      </c>
      <c r="G21" s="83"/>
      <c r="H21" s="74" t="s">
        <v>82</v>
      </c>
      <c r="I21" s="74"/>
      <c r="J21" s="84"/>
      <c r="K21" s="84"/>
      <c r="L21" s="65"/>
      <c r="M21" s="65"/>
      <c r="N21" s="65"/>
      <c r="O21" s="65"/>
      <c r="P21" s="65"/>
      <c r="Q21" s="65"/>
      <c r="R21" s="65"/>
      <c r="S21" s="61"/>
      <c r="T21" s="61"/>
      <c r="U21" s="61"/>
      <c r="V21" s="63"/>
      <c r="W21" s="56"/>
      <c r="X21" s="56"/>
      <c r="Y21" s="56"/>
      <c r="Z21" s="56"/>
      <c r="AA21" s="56"/>
      <c r="AB21" s="56"/>
      <c r="AC21" s="56"/>
      <c r="AD21" s="56"/>
      <c r="AE21" s="56"/>
      <c r="AF21" s="82"/>
      <c r="AG21" s="82"/>
      <c r="AH21" s="82"/>
      <c r="AI21" s="82"/>
      <c r="AJ21" s="82"/>
      <c r="AK21" s="82"/>
      <c r="AL21" s="82"/>
      <c r="AM21" s="82"/>
    </row>
    <row r="22" customFormat="false" ht="13.5" hidden="false" customHeight="false" outlineLevel="0" collapsed="false">
      <c r="A22" s="60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1"/>
      <c r="U22" s="61"/>
      <c r="V22" s="63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</row>
    <row r="23" customFormat="false" ht="13.5" hidden="false" customHeight="false" outlineLevel="0" collapsed="false">
      <c r="A23" s="85"/>
      <c r="B23" s="65" t="s">
        <v>50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13.5" hidden="false" customHeight="false" outlineLevel="0" collapsed="false">
      <c r="A24" s="8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86"/>
      <c r="AE24" s="82"/>
      <c r="AF24" s="82"/>
      <c r="AG24" s="82"/>
      <c r="AH24" s="82"/>
      <c r="AI24" s="82"/>
      <c r="AJ24" s="82"/>
      <c r="AK24" s="82"/>
      <c r="AL24" s="82"/>
      <c r="AM24" s="82"/>
      <c r="AN24" s="82"/>
    </row>
    <row r="25" customFormat="false" ht="13.5" hidden="false" customHeight="false" outlineLevel="0" collapsed="false">
      <c r="A25" s="85"/>
      <c r="B25" s="65" t="s">
        <v>51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86"/>
      <c r="AE25" s="82"/>
      <c r="AF25" s="82"/>
      <c r="AG25" s="82"/>
      <c r="AH25" s="82"/>
      <c r="AI25" s="82"/>
      <c r="AJ25" s="82"/>
      <c r="AK25" s="82"/>
      <c r="AL25" s="82"/>
      <c r="AM25" s="82"/>
      <c r="AN25" s="82"/>
    </row>
    <row r="26" customFormat="false" ht="28.5" hidden="false" customHeight="true" outlineLevel="0" collapsed="false">
      <c r="A26" s="85"/>
      <c r="B26" s="69" t="s">
        <v>52</v>
      </c>
      <c r="C26" s="69"/>
      <c r="D26" s="69" t="s">
        <v>53</v>
      </c>
      <c r="E26" s="69"/>
      <c r="F26" s="69" t="s">
        <v>54</v>
      </c>
      <c r="G26" s="69"/>
      <c r="H26" s="69" t="s">
        <v>55</v>
      </c>
      <c r="I26" s="69"/>
      <c r="J26" s="68" t="s">
        <v>56</v>
      </c>
      <c r="K26" s="68"/>
      <c r="L26" s="87" t="s">
        <v>57</v>
      </c>
      <c r="M26" s="87"/>
      <c r="N26" s="87"/>
      <c r="O26" s="87"/>
      <c r="P26" s="87"/>
      <c r="Q26" s="87"/>
      <c r="R26" s="69" t="s">
        <v>58</v>
      </c>
      <c r="S26" s="69"/>
      <c r="T26" s="69"/>
      <c r="U26" s="88"/>
      <c r="V26" s="88"/>
      <c r="W26" s="88"/>
    </row>
    <row r="27" customFormat="false" ht="31.5" hidden="false" customHeight="true" outlineLevel="0" collapsed="false">
      <c r="A27" s="85"/>
      <c r="B27" s="74"/>
      <c r="C27" s="74"/>
      <c r="D27" s="74"/>
      <c r="E27" s="74"/>
      <c r="F27" s="83"/>
      <c r="G27" s="83"/>
      <c r="H27" s="74"/>
      <c r="I27" s="74"/>
      <c r="J27" s="83"/>
      <c r="K27" s="83"/>
      <c r="L27" s="84"/>
      <c r="M27" s="84"/>
      <c r="N27" s="84"/>
      <c r="O27" s="84"/>
      <c r="P27" s="84"/>
      <c r="Q27" s="84"/>
      <c r="R27" s="89"/>
      <c r="S27" s="89"/>
      <c r="T27" s="89"/>
      <c r="U27" s="88"/>
      <c r="V27" s="88"/>
      <c r="W27" s="88"/>
    </row>
    <row r="28" customFormat="false" ht="13.5" hidden="false" customHeight="false" outlineLevel="0" collapsed="false">
      <c r="A28" s="85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65"/>
      <c r="V28" s="86"/>
      <c r="X28" s="88"/>
      <c r="Y28" s="88"/>
      <c r="Z28" s="88"/>
      <c r="AA28" s="88"/>
      <c r="AB28" s="88"/>
      <c r="AC28" s="88"/>
      <c r="AD28" s="88"/>
      <c r="AE28" s="88"/>
      <c r="AF28" s="88"/>
    </row>
    <row r="29" customFormat="false" ht="13.5" hidden="false" customHeight="false" outlineLevel="0" collapsed="false">
      <c r="A29" s="85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65"/>
      <c r="V29" s="86"/>
      <c r="X29" s="88"/>
      <c r="Y29" s="88"/>
      <c r="Z29" s="88"/>
      <c r="AA29" s="88"/>
      <c r="AB29" s="88"/>
      <c r="AC29" s="88"/>
      <c r="AD29" s="88"/>
      <c r="AE29" s="88"/>
      <c r="AF29" s="88"/>
    </row>
    <row r="30" customFormat="false" ht="13.5" hidden="false" customHeight="false" outlineLevel="0" collapsed="false">
      <c r="A30" s="85"/>
      <c r="B30" s="65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2"/>
      <c r="N30" s="92"/>
      <c r="O30" s="92"/>
      <c r="P30" s="90"/>
      <c r="Q30" s="90"/>
      <c r="R30" s="90"/>
      <c r="S30" s="65"/>
      <c r="T30" s="65"/>
      <c r="U30" s="65"/>
      <c r="V30" s="86"/>
    </row>
    <row r="31" customFormat="false" ht="13.5" hidden="false" customHeight="false" outlineLevel="0" collapsed="false">
      <c r="A31" s="85"/>
      <c r="B31" s="65" t="s">
        <v>59</v>
      </c>
      <c r="C31" s="65"/>
      <c r="D31" s="65" t="s">
        <v>60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86"/>
    </row>
    <row r="32" customFormat="false" ht="13.5" hidden="false" customHeight="false" outlineLevel="0" collapsed="false">
      <c r="A32" s="85"/>
      <c r="B32" s="93" t="s">
        <v>61</v>
      </c>
      <c r="C32" s="93"/>
      <c r="D32" s="93"/>
      <c r="E32" s="93"/>
      <c r="F32" s="93"/>
      <c r="G32" s="93"/>
      <c r="H32" s="93" t="s">
        <v>62</v>
      </c>
      <c r="I32" s="93" t="s">
        <v>63</v>
      </c>
      <c r="J32" s="93" t="s">
        <v>64</v>
      </c>
      <c r="K32" s="93" t="s">
        <v>65</v>
      </c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r="33" customFormat="false" ht="13.5" hidden="false" customHeight="false" outlineLevel="0" collapsed="false">
      <c r="A33" s="85"/>
      <c r="B33" s="95"/>
      <c r="C33" s="95"/>
      <c r="D33" s="95"/>
      <c r="E33" s="95"/>
      <c r="F33" s="95"/>
      <c r="G33" s="95"/>
      <c r="H33" s="96"/>
      <c r="I33" s="96"/>
      <c r="J33" s="96"/>
      <c r="K33" s="96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r="34" customFormat="false" ht="13.5" hidden="false" customHeight="false" outlineLevel="0" collapsed="false">
      <c r="B34" s="95"/>
      <c r="C34" s="95"/>
      <c r="D34" s="95"/>
      <c r="E34" s="95"/>
      <c r="F34" s="95"/>
      <c r="G34" s="95"/>
      <c r="H34" s="96"/>
      <c r="I34" s="96"/>
      <c r="J34" s="96"/>
      <c r="K34" s="96"/>
    </row>
    <row r="35" customFormat="false" ht="13.5" hidden="false" customHeight="false" outlineLevel="0" collapsed="false">
      <c r="B35" s="95"/>
      <c r="C35" s="95"/>
      <c r="D35" s="95"/>
      <c r="E35" s="95"/>
      <c r="F35" s="95"/>
      <c r="G35" s="95"/>
      <c r="H35" s="96"/>
      <c r="I35" s="96"/>
      <c r="J35" s="96"/>
      <c r="K35" s="96"/>
    </row>
    <row r="46" customFormat="false" ht="13.5" hidden="false" customHeight="false" outlineLevel="0" collapsed="false">
      <c r="N46" s="0" t="n">
        <v>2</v>
      </c>
    </row>
  </sheetData>
  <mergeCells count="73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2:G32"/>
    <mergeCell ref="B33:G33"/>
    <mergeCell ref="B34:G34"/>
    <mergeCell ref="B35:G35"/>
  </mergeCells>
  <hyperlinks>
    <hyperlink ref="C10" display="http://[ip]:[port]/retail/serviceCenter/api/withdrawCheck/shopMoneyFlow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5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C10" activeCellId="0" sqref="C10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0" t="s">
        <v>7</v>
      </c>
      <c r="F3" s="50"/>
      <c r="G3" s="50"/>
      <c r="H3" s="50"/>
      <c r="I3" s="50" t="s">
        <v>8</v>
      </c>
      <c r="J3" s="50"/>
      <c r="K3" s="50"/>
      <c r="L3" s="50"/>
      <c r="M3" s="50" t="s">
        <v>121</v>
      </c>
      <c r="N3" s="50"/>
      <c r="O3" s="50"/>
      <c r="P3" s="50"/>
      <c r="Q3" s="50"/>
      <c r="R3" s="50" t="s">
        <v>122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122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123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81" hidden="false" customHeight="true" outlineLevel="0" collapsed="false">
      <c r="A14" s="72"/>
      <c r="B14" s="73" t="s">
        <v>43</v>
      </c>
      <c r="C14" s="73"/>
      <c r="D14" s="74" t="s">
        <v>124</v>
      </c>
      <c r="E14" s="74"/>
      <c r="F14" s="74" t="s">
        <v>125</v>
      </c>
      <c r="G14" s="74"/>
      <c r="H14" s="74" t="s">
        <v>82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/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2" hidden="false" customHeight="true" outlineLevel="0" collapsed="false">
      <c r="A15" s="72"/>
      <c r="B15" s="78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80"/>
      <c r="U15" s="80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13.5" hidden="false" customHeight="false" outlineLevel="0" collapsed="false">
      <c r="A16" s="60"/>
      <c r="B16" s="6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3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</row>
    <row r="17" customFormat="false" ht="13.5" hidden="false" customHeight="false" outlineLevel="0" collapsed="false">
      <c r="A17" s="60"/>
      <c r="B17" s="61" t="s">
        <v>48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true" outlineLevel="0" collapsed="false">
      <c r="A18" s="60"/>
      <c r="B18" s="67" t="s">
        <v>33</v>
      </c>
      <c r="C18" s="67"/>
      <c r="D18" s="68" t="s">
        <v>34</v>
      </c>
      <c r="E18" s="68"/>
      <c r="F18" s="69" t="s">
        <v>35</v>
      </c>
      <c r="G18" s="69"/>
      <c r="H18" s="81" t="s">
        <v>36</v>
      </c>
      <c r="I18" s="81"/>
      <c r="J18" s="81" t="s">
        <v>42</v>
      </c>
      <c r="K18" s="81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3"/>
      <c r="W18" s="56"/>
      <c r="X18" s="56"/>
      <c r="Y18" s="56"/>
      <c r="AA18" s="56"/>
      <c r="AB18" s="56"/>
      <c r="AC18" s="56"/>
      <c r="AD18" s="56"/>
      <c r="AE18" s="56"/>
      <c r="AF18" s="82"/>
      <c r="AG18" s="82"/>
      <c r="AH18" s="82"/>
      <c r="AI18" s="82"/>
      <c r="AJ18" s="82"/>
      <c r="AK18" s="82"/>
      <c r="AL18" s="82"/>
      <c r="AM18" s="82"/>
    </row>
    <row r="19" customFormat="false" ht="28.5" hidden="false" customHeight="true" outlineLevel="0" collapsed="false">
      <c r="A19" s="60"/>
      <c r="B19" s="25" t="s">
        <v>43</v>
      </c>
      <c r="C19" s="25"/>
      <c r="D19" s="83" t="s">
        <v>44</v>
      </c>
      <c r="E19" s="83"/>
      <c r="F19" s="83" t="s">
        <v>126</v>
      </c>
      <c r="G19" s="83"/>
      <c r="H19" s="74" t="s">
        <v>46</v>
      </c>
      <c r="I19" s="74"/>
      <c r="J19" s="84"/>
      <c r="K19" s="84"/>
      <c r="L19" s="65"/>
      <c r="M19" s="65"/>
      <c r="N19" s="65"/>
      <c r="O19" s="65"/>
      <c r="P19" s="65"/>
      <c r="Q19" s="65"/>
      <c r="R19" s="65"/>
      <c r="S19" s="61"/>
      <c r="T19" s="61"/>
      <c r="U19" s="61"/>
      <c r="V19" s="63"/>
      <c r="W19" s="56"/>
      <c r="X19" s="56"/>
      <c r="Y19" s="56"/>
      <c r="Z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13.5" hidden="false" customHeight="false" outlineLevel="0" collapsed="false">
      <c r="A20" s="60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false" outlineLevel="0" collapsed="false">
      <c r="A21" s="85"/>
      <c r="B21" s="65" t="s">
        <v>50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86"/>
      <c r="AE21" s="82"/>
      <c r="AF21" s="82"/>
      <c r="AG21" s="82"/>
      <c r="AH21" s="82"/>
      <c r="AI21" s="82"/>
      <c r="AJ21" s="82"/>
      <c r="AK21" s="82"/>
      <c r="AL21" s="82"/>
      <c r="AM21" s="82"/>
      <c r="AN21" s="82"/>
    </row>
    <row r="22" customFormat="false" ht="13.5" hidden="false" customHeight="false" outlineLevel="0" collapsed="false">
      <c r="A22" s="8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86"/>
      <c r="AE22" s="82"/>
      <c r="AF22" s="82"/>
      <c r="AG22" s="82"/>
      <c r="AH22" s="82"/>
      <c r="AI22" s="82"/>
      <c r="AJ22" s="82"/>
      <c r="AK22" s="82"/>
      <c r="AL22" s="82"/>
      <c r="AM22" s="82"/>
      <c r="AN22" s="82"/>
    </row>
    <row r="23" customFormat="false" ht="13.5" hidden="false" customHeight="false" outlineLevel="0" collapsed="false">
      <c r="A23" s="85"/>
      <c r="B23" s="65" t="s">
        <v>51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28.5" hidden="false" customHeight="true" outlineLevel="0" collapsed="false">
      <c r="A24" s="85"/>
      <c r="B24" s="69" t="s">
        <v>52</v>
      </c>
      <c r="C24" s="69"/>
      <c r="D24" s="69" t="s">
        <v>53</v>
      </c>
      <c r="E24" s="69"/>
      <c r="F24" s="69" t="s">
        <v>54</v>
      </c>
      <c r="G24" s="69"/>
      <c r="H24" s="69" t="s">
        <v>55</v>
      </c>
      <c r="I24" s="69"/>
      <c r="J24" s="68" t="s">
        <v>56</v>
      </c>
      <c r="K24" s="68"/>
      <c r="L24" s="87" t="s">
        <v>57</v>
      </c>
      <c r="M24" s="87"/>
      <c r="N24" s="87"/>
      <c r="O24" s="87"/>
      <c r="P24" s="87"/>
      <c r="Q24" s="87"/>
      <c r="R24" s="69" t="s">
        <v>58</v>
      </c>
      <c r="S24" s="69"/>
      <c r="T24" s="69"/>
      <c r="U24" s="88"/>
      <c r="V24" s="88"/>
      <c r="W24" s="88"/>
    </row>
    <row r="25" customFormat="false" ht="30" hidden="false" customHeight="true" outlineLevel="0" collapsed="false">
      <c r="A25" s="85"/>
      <c r="B25" s="74"/>
      <c r="C25" s="74"/>
      <c r="D25" s="74"/>
      <c r="E25" s="74"/>
      <c r="F25" s="83"/>
      <c r="G25" s="83"/>
      <c r="H25" s="83"/>
      <c r="I25" s="83"/>
      <c r="J25" s="83"/>
      <c r="K25" s="83"/>
      <c r="L25" s="84"/>
      <c r="M25" s="84"/>
      <c r="N25" s="84"/>
      <c r="O25" s="84"/>
      <c r="P25" s="84"/>
      <c r="Q25" s="84"/>
      <c r="R25" s="89"/>
      <c r="S25" s="89"/>
      <c r="T25" s="89"/>
      <c r="U25" s="88"/>
      <c r="V25" s="88"/>
      <c r="W25" s="88"/>
    </row>
    <row r="26" customFormat="false" ht="36.75" hidden="false" customHeight="true" outlineLevel="0" collapsed="false">
      <c r="A26" s="85"/>
      <c r="B26" s="74"/>
      <c r="C26" s="74"/>
      <c r="D26" s="74"/>
      <c r="E26" s="74"/>
      <c r="F26" s="83"/>
      <c r="G26" s="83"/>
      <c r="H26" s="83"/>
      <c r="I26" s="83"/>
      <c r="J26" s="83"/>
      <c r="K26" s="83"/>
      <c r="L26" s="84"/>
      <c r="M26" s="84"/>
      <c r="N26" s="84"/>
      <c r="O26" s="84"/>
      <c r="P26" s="84"/>
      <c r="Q26" s="84"/>
      <c r="R26" s="89"/>
      <c r="S26" s="89"/>
      <c r="T26" s="89"/>
      <c r="U26" s="88"/>
      <c r="V26" s="88"/>
      <c r="W26" s="88"/>
      <c r="X26" s="88"/>
      <c r="Y26" s="88"/>
      <c r="Z26" s="88"/>
    </row>
    <row r="27" customFormat="false" ht="13.5" hidden="false" customHeight="false" outlineLevel="0" collapsed="false">
      <c r="A27" s="8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65"/>
      <c r="V27" s="86"/>
      <c r="X27" s="88"/>
      <c r="Y27" s="88"/>
      <c r="Z27" s="88"/>
      <c r="AA27" s="88"/>
      <c r="AB27" s="88"/>
      <c r="AC27" s="88"/>
      <c r="AD27" s="88"/>
      <c r="AE27" s="88"/>
      <c r="AF27" s="88"/>
    </row>
    <row r="28" customFormat="false" ht="13.5" hidden="false" customHeight="false" outlineLevel="0" collapsed="false">
      <c r="A28" s="85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65"/>
      <c r="V28" s="86"/>
      <c r="X28" s="88"/>
      <c r="Y28" s="88"/>
      <c r="Z28" s="88"/>
      <c r="AA28" s="88"/>
      <c r="AB28" s="88"/>
      <c r="AC28" s="88"/>
      <c r="AD28" s="88"/>
      <c r="AE28" s="88"/>
      <c r="AF28" s="88"/>
    </row>
    <row r="29" customFormat="false" ht="13.5" hidden="false" customHeight="false" outlineLevel="0" collapsed="false">
      <c r="A29" s="85"/>
      <c r="B29" s="65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2"/>
      <c r="N29" s="92"/>
      <c r="O29" s="92"/>
      <c r="P29" s="90"/>
      <c r="Q29" s="90"/>
      <c r="R29" s="90"/>
      <c r="S29" s="65"/>
      <c r="T29" s="65"/>
      <c r="U29" s="65"/>
      <c r="V29" s="86"/>
    </row>
    <row r="30" customFormat="false" ht="13.5" hidden="false" customHeight="false" outlineLevel="0" collapsed="false">
      <c r="A30" s="85"/>
      <c r="B30" s="65" t="s">
        <v>59</v>
      </c>
      <c r="C30" s="65"/>
      <c r="D30" s="65" t="s">
        <v>60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86"/>
    </row>
    <row r="31" customFormat="false" ht="13.5" hidden="false" customHeight="false" outlineLevel="0" collapsed="false">
      <c r="A31" s="85"/>
      <c r="B31" s="93" t="s">
        <v>61</v>
      </c>
      <c r="C31" s="93"/>
      <c r="D31" s="93"/>
      <c r="E31" s="93"/>
      <c r="F31" s="93"/>
      <c r="G31" s="93"/>
      <c r="H31" s="93" t="s">
        <v>62</v>
      </c>
      <c r="I31" s="93" t="s">
        <v>63</v>
      </c>
      <c r="J31" s="93" t="s">
        <v>64</v>
      </c>
      <c r="K31" s="93" t="s">
        <v>65</v>
      </c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  <row r="32" customFormat="false" ht="13.5" hidden="false" customHeight="false" outlineLevel="0" collapsed="false">
      <c r="A32" s="85"/>
      <c r="B32" s="95"/>
      <c r="C32" s="95"/>
      <c r="D32" s="95"/>
      <c r="E32" s="95"/>
      <c r="F32" s="95"/>
      <c r="G32" s="95"/>
      <c r="H32" s="96"/>
      <c r="I32" s="96"/>
      <c r="J32" s="96"/>
      <c r="K32" s="96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r="45" customFormat="false" ht="13.5" hidden="false" customHeight="false" outlineLevel="0" collapsed="false">
      <c r="N45" s="0" t="n">
        <v>2</v>
      </c>
    </row>
  </sheetData>
  <mergeCells count="63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1:G31"/>
    <mergeCell ref="B32:G32"/>
  </mergeCells>
  <hyperlinks>
    <hyperlink ref="C10" display="http://[ip]:[port]/retail/serviceCenter/api/withdrawCheck/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J19" activeCellId="0" sqref="J19"/>
    </sheetView>
  </sheetViews>
  <sheetFormatPr defaultRowHeight="13.5"/>
  <cols>
    <col collapsed="false" hidden="false" max="10" min="1" style="0" width="8.59278350515464"/>
    <col collapsed="false" hidden="false" max="11" min="11" style="0" width="11.4587628865979"/>
    <col collapsed="false" hidden="false" max="1025" min="12" style="0" width="8.59278350515464"/>
  </cols>
  <sheetData>
    <row r="1" customFormat="false" ht="13.5" hidden="false" customHeight="true" outlineLevel="0" collapsed="false">
      <c r="A1" s="50" t="s">
        <v>2</v>
      </c>
      <c r="B1" s="50"/>
      <c r="C1" s="50"/>
      <c r="D1" s="50"/>
      <c r="E1" s="50" t="s">
        <v>3</v>
      </c>
      <c r="F1" s="50"/>
      <c r="G1" s="50"/>
      <c r="H1" s="50"/>
      <c r="I1" s="50" t="s">
        <v>4</v>
      </c>
      <c r="J1" s="50"/>
      <c r="K1" s="50"/>
      <c r="L1" s="50"/>
      <c r="M1" s="50" t="s">
        <v>25</v>
      </c>
      <c r="N1" s="50"/>
      <c r="O1" s="50"/>
      <c r="P1" s="50"/>
      <c r="Q1" s="50"/>
      <c r="R1" s="51" t="s">
        <v>26</v>
      </c>
      <c r="S1" s="51"/>
      <c r="T1" s="51"/>
      <c r="U1" s="51"/>
      <c r="V1" s="51"/>
    </row>
    <row r="2" customFormat="false" ht="13.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  <c r="S2" s="51"/>
      <c r="T2" s="51"/>
      <c r="U2" s="51"/>
      <c r="V2" s="51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customFormat="false" ht="13.5" hidden="false" customHeight="true" outlineLevel="0" collapsed="false">
      <c r="A3" s="50" t="str">
        <f aca="false">版本页!J11</f>
        <v>火掌柜</v>
      </c>
      <c r="B3" s="50"/>
      <c r="C3" s="50"/>
      <c r="D3" s="50"/>
      <c r="E3" s="50" t="s">
        <v>127</v>
      </c>
      <c r="F3" s="50"/>
      <c r="G3" s="50"/>
      <c r="H3" s="50"/>
      <c r="I3" s="50" t="s">
        <v>8</v>
      </c>
      <c r="J3" s="50"/>
      <c r="K3" s="50"/>
      <c r="L3" s="50"/>
      <c r="M3" s="50" t="s">
        <v>128</v>
      </c>
      <c r="N3" s="50"/>
      <c r="O3" s="50"/>
      <c r="P3" s="50"/>
      <c r="Q3" s="50"/>
      <c r="R3" s="50" t="s">
        <v>129</v>
      </c>
      <c r="S3" s="50"/>
      <c r="T3" s="50"/>
      <c r="U3" s="50"/>
      <c r="V3" s="50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customFormat="false" ht="13.5" hidden="false" customHeight="false" outlineLevel="0" collapsed="false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customFormat="false" ht="13.5" hidden="false" customHeight="false" outlineLevel="0" collapsed="false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56"/>
      <c r="S5" s="56"/>
      <c r="T5" s="56"/>
      <c r="U5" s="56"/>
      <c r="V5" s="57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customFormat="false" ht="13.5" hidden="false" customHeight="false" outlineLevel="0" collapsed="false">
      <c r="A6" s="58"/>
      <c r="B6" s="59" t="s">
        <v>129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customFormat="false" ht="13.5" hidden="false" customHeight="false" outlineLevel="0" collapsed="false">
      <c r="A7" s="5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7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customFormat="false" ht="13.5" hidden="false" customHeight="false" outlineLevel="0" collapsed="false">
      <c r="A8" s="58"/>
      <c r="B8" s="56" t="s">
        <v>29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customFormat="false" ht="13.5" hidden="false" customHeight="false" outlineLevel="0" collapsed="false">
      <c r="A9" s="58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7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customFormat="false" ht="13.5" hidden="false" customHeight="false" outlineLevel="0" collapsed="false">
      <c r="A10" s="60"/>
      <c r="B10" s="61" t="s">
        <v>30</v>
      </c>
      <c r="C10" s="62" t="s">
        <v>130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3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customFormat="false" ht="13.5" hidden="false" customHeight="false" outlineLevel="0" collapsed="false">
      <c r="A11" s="60"/>
      <c r="B11" s="64"/>
      <c r="C11" s="65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3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customFormat="false" ht="13.5" hidden="false" customHeight="false" outlineLevel="0" collapsed="false">
      <c r="A12" s="60"/>
      <c r="B12" s="61" t="s">
        <v>32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3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customFormat="false" ht="13.5" hidden="false" customHeight="true" outlineLevel="0" collapsed="false">
      <c r="A13" s="66"/>
      <c r="B13" s="67" t="s">
        <v>33</v>
      </c>
      <c r="C13" s="67"/>
      <c r="D13" s="68" t="s">
        <v>34</v>
      </c>
      <c r="E13" s="68"/>
      <c r="F13" s="69" t="s">
        <v>35</v>
      </c>
      <c r="G13" s="69"/>
      <c r="H13" s="69" t="s">
        <v>36</v>
      </c>
      <c r="I13" s="69"/>
      <c r="J13" s="69" t="s">
        <v>37</v>
      </c>
      <c r="K13" s="69"/>
      <c r="L13" s="68" t="s">
        <v>38</v>
      </c>
      <c r="M13" s="68"/>
      <c r="N13" s="69" t="s">
        <v>39</v>
      </c>
      <c r="O13" s="69"/>
      <c r="P13" s="69" t="s">
        <v>40</v>
      </c>
      <c r="Q13" s="69"/>
      <c r="R13" s="69" t="s">
        <v>41</v>
      </c>
      <c r="S13" s="69"/>
      <c r="T13" s="69" t="s">
        <v>42</v>
      </c>
      <c r="U13" s="69"/>
      <c r="V13" s="70"/>
      <c r="AD13" s="71"/>
      <c r="AE13" s="71"/>
      <c r="AF13" s="71"/>
      <c r="AG13" s="71"/>
      <c r="AH13" s="71"/>
      <c r="AI13" s="71"/>
      <c r="AJ13" s="71"/>
      <c r="AK13" s="71"/>
      <c r="AL13" s="71"/>
      <c r="AM13" s="71"/>
    </row>
    <row r="14" customFormat="false" ht="81" hidden="false" customHeight="true" outlineLevel="0" collapsed="false">
      <c r="A14" s="72"/>
      <c r="B14" s="73" t="s">
        <v>43</v>
      </c>
      <c r="C14" s="73"/>
      <c r="D14" s="74" t="s">
        <v>106</v>
      </c>
      <c r="E14" s="74"/>
      <c r="F14" s="74" t="s">
        <v>107</v>
      </c>
      <c r="G14" s="74"/>
      <c r="H14" s="74" t="s">
        <v>75</v>
      </c>
      <c r="I14" s="74"/>
      <c r="J14" s="75" t="s">
        <v>47</v>
      </c>
      <c r="K14" s="75"/>
      <c r="L14" s="76"/>
      <c r="M14" s="76"/>
      <c r="N14" s="75" t="s">
        <v>47</v>
      </c>
      <c r="O14" s="75"/>
      <c r="P14" s="74"/>
      <c r="Q14" s="74"/>
      <c r="R14" s="74"/>
      <c r="S14" s="74"/>
      <c r="T14" s="77" t="s">
        <v>131</v>
      </c>
      <c r="U14" s="77"/>
      <c r="V14" s="70"/>
      <c r="AD14" s="71"/>
      <c r="AE14" s="71"/>
      <c r="AF14" s="71"/>
      <c r="AG14" s="71"/>
      <c r="AH14" s="71"/>
      <c r="AI14" s="71"/>
      <c r="AJ14" s="71"/>
      <c r="AK14" s="71"/>
      <c r="AL14" s="71"/>
      <c r="AM14" s="71"/>
    </row>
    <row r="15" customFormat="false" ht="42" hidden="false" customHeight="true" outlineLevel="0" collapsed="false">
      <c r="A15" s="72"/>
      <c r="B15" s="78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80"/>
      <c r="U15" s="80"/>
      <c r="V15" s="70"/>
      <c r="AD15" s="71"/>
      <c r="AE15" s="71"/>
      <c r="AF15" s="71"/>
      <c r="AG15" s="71"/>
      <c r="AH15" s="71"/>
      <c r="AI15" s="71"/>
      <c r="AJ15" s="71"/>
      <c r="AK15" s="71"/>
      <c r="AL15" s="71"/>
      <c r="AM15" s="71"/>
    </row>
    <row r="16" customFormat="false" ht="13.5" hidden="false" customHeight="false" outlineLevel="0" collapsed="false">
      <c r="A16" s="60"/>
      <c r="B16" s="6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3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</row>
    <row r="17" customFormat="false" ht="13.5" hidden="false" customHeight="false" outlineLevel="0" collapsed="false">
      <c r="A17" s="60"/>
      <c r="B17" s="61" t="s">
        <v>48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1"/>
      <c r="U17" s="61"/>
      <c r="V17" s="63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customFormat="false" ht="13.5" hidden="false" customHeight="true" outlineLevel="0" collapsed="false">
      <c r="A18" s="60"/>
      <c r="B18" s="67" t="s">
        <v>33</v>
      </c>
      <c r="C18" s="67"/>
      <c r="D18" s="68" t="s">
        <v>34</v>
      </c>
      <c r="E18" s="68"/>
      <c r="F18" s="69" t="s">
        <v>35</v>
      </c>
      <c r="G18" s="69"/>
      <c r="H18" s="81" t="s">
        <v>36</v>
      </c>
      <c r="I18" s="81"/>
      <c r="J18" s="81" t="s">
        <v>42</v>
      </c>
      <c r="K18" s="81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3"/>
      <c r="W18" s="56"/>
      <c r="X18" s="56"/>
      <c r="Y18" s="56"/>
      <c r="AA18" s="56"/>
      <c r="AB18" s="56"/>
      <c r="AC18" s="56"/>
      <c r="AD18" s="56"/>
      <c r="AE18" s="56"/>
      <c r="AF18" s="82"/>
      <c r="AG18" s="82"/>
      <c r="AH18" s="82"/>
      <c r="AI18" s="82"/>
      <c r="AJ18" s="82"/>
      <c r="AK18" s="82"/>
      <c r="AL18" s="82"/>
      <c r="AM18" s="82"/>
    </row>
    <row r="19" customFormat="false" ht="28.5" hidden="false" customHeight="true" outlineLevel="0" collapsed="false">
      <c r="A19" s="60"/>
      <c r="B19" s="104" t="s">
        <v>43</v>
      </c>
      <c r="C19" s="104"/>
      <c r="D19" s="105" t="s">
        <v>132</v>
      </c>
      <c r="E19" s="105"/>
      <c r="F19" s="105" t="s">
        <v>133</v>
      </c>
      <c r="G19" s="105"/>
      <c r="H19" s="105" t="s">
        <v>134</v>
      </c>
      <c r="I19" s="105"/>
      <c r="J19" s="106" t="s">
        <v>135</v>
      </c>
      <c r="K19" s="106"/>
      <c r="L19" s="65"/>
      <c r="M19" s="65"/>
      <c r="N19" s="65"/>
      <c r="O19" s="65"/>
      <c r="P19" s="65"/>
      <c r="Q19" s="65"/>
      <c r="R19" s="65"/>
      <c r="S19" s="61"/>
      <c r="T19" s="61"/>
      <c r="U19" s="61"/>
      <c r="V19" s="63"/>
      <c r="W19" s="56"/>
      <c r="X19" s="56"/>
      <c r="Y19" s="56"/>
      <c r="Z19" s="56"/>
      <c r="AA19" s="56"/>
      <c r="AB19" s="56"/>
      <c r="AC19" s="56"/>
      <c r="AD19" s="56"/>
      <c r="AE19" s="56"/>
      <c r="AF19" s="82"/>
      <c r="AG19" s="82"/>
      <c r="AH19" s="82"/>
      <c r="AI19" s="82"/>
      <c r="AJ19" s="82"/>
      <c r="AK19" s="82"/>
      <c r="AL19" s="82"/>
      <c r="AM19" s="82"/>
    </row>
    <row r="20" customFormat="false" ht="13.5" hidden="false" customHeight="false" outlineLevel="0" collapsed="false">
      <c r="A20" s="60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1"/>
      <c r="U20" s="61"/>
      <c r="V20" s="63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customFormat="false" ht="13.5" hidden="false" customHeight="false" outlineLevel="0" collapsed="false">
      <c r="A21" s="85"/>
      <c r="B21" s="65" t="s">
        <v>50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86"/>
      <c r="AE21" s="82"/>
      <c r="AF21" s="82"/>
      <c r="AG21" s="82"/>
      <c r="AH21" s="82"/>
      <c r="AI21" s="82"/>
      <c r="AJ21" s="82"/>
      <c r="AK21" s="82"/>
      <c r="AL21" s="82"/>
      <c r="AM21" s="82"/>
      <c r="AN21" s="82"/>
    </row>
    <row r="22" customFormat="false" ht="13.5" hidden="false" customHeight="false" outlineLevel="0" collapsed="false">
      <c r="A22" s="8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86"/>
      <c r="AE22" s="82"/>
      <c r="AF22" s="82"/>
      <c r="AG22" s="82"/>
      <c r="AH22" s="82"/>
      <c r="AI22" s="82"/>
      <c r="AJ22" s="82"/>
      <c r="AK22" s="82"/>
      <c r="AL22" s="82"/>
      <c r="AM22" s="82"/>
      <c r="AN22" s="82"/>
    </row>
    <row r="23" customFormat="false" ht="13.5" hidden="false" customHeight="false" outlineLevel="0" collapsed="false">
      <c r="A23" s="85"/>
      <c r="B23" s="65" t="s">
        <v>51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86"/>
      <c r="AE23" s="82"/>
      <c r="AF23" s="82"/>
      <c r="AG23" s="82"/>
      <c r="AH23" s="82"/>
      <c r="AI23" s="82"/>
      <c r="AJ23" s="82"/>
      <c r="AK23" s="82"/>
      <c r="AL23" s="82"/>
      <c r="AM23" s="82"/>
      <c r="AN23" s="82"/>
    </row>
    <row r="24" customFormat="false" ht="28.5" hidden="false" customHeight="true" outlineLevel="0" collapsed="false">
      <c r="A24" s="85"/>
      <c r="B24" s="69" t="s">
        <v>52</v>
      </c>
      <c r="C24" s="69"/>
      <c r="D24" s="69" t="s">
        <v>53</v>
      </c>
      <c r="E24" s="69"/>
      <c r="F24" s="69" t="s">
        <v>54</v>
      </c>
      <c r="G24" s="69"/>
      <c r="H24" s="69" t="s">
        <v>55</v>
      </c>
      <c r="I24" s="69"/>
      <c r="J24" s="68" t="s">
        <v>56</v>
      </c>
      <c r="K24" s="68"/>
      <c r="L24" s="87" t="s">
        <v>57</v>
      </c>
      <c r="M24" s="87"/>
      <c r="N24" s="87"/>
      <c r="O24" s="87"/>
      <c r="P24" s="87"/>
      <c r="Q24" s="87"/>
      <c r="R24" s="69" t="s">
        <v>58</v>
      </c>
      <c r="S24" s="69"/>
      <c r="T24" s="69"/>
      <c r="U24" s="88"/>
      <c r="V24" s="88"/>
      <c r="W24" s="88"/>
    </row>
    <row r="25" customFormat="false" ht="31.5" hidden="false" customHeight="true" outlineLevel="0" collapsed="false">
      <c r="A25" s="85"/>
      <c r="B25" s="74"/>
      <c r="C25" s="74"/>
      <c r="D25" s="74"/>
      <c r="E25" s="74"/>
      <c r="F25" s="83"/>
      <c r="G25" s="83"/>
      <c r="H25" s="74"/>
      <c r="I25" s="74"/>
      <c r="J25" s="83"/>
      <c r="K25" s="83"/>
      <c r="L25" s="84"/>
      <c r="M25" s="84"/>
      <c r="N25" s="84"/>
      <c r="O25" s="84"/>
      <c r="P25" s="84"/>
      <c r="Q25" s="84"/>
      <c r="R25" s="89"/>
      <c r="S25" s="89"/>
      <c r="T25" s="89"/>
      <c r="U25" s="88"/>
      <c r="V25" s="88"/>
      <c r="W25" s="88"/>
    </row>
    <row r="26" customFormat="false" ht="30" hidden="false" customHeight="true" outlineLevel="0" collapsed="false">
      <c r="A26" s="85"/>
      <c r="B26" s="74"/>
      <c r="C26" s="74"/>
      <c r="D26" s="74"/>
      <c r="E26" s="74"/>
      <c r="F26" s="83"/>
      <c r="G26" s="83"/>
      <c r="H26" s="83"/>
      <c r="I26" s="83"/>
      <c r="J26" s="83"/>
      <c r="K26" s="83"/>
      <c r="L26" s="84"/>
      <c r="M26" s="84"/>
      <c r="N26" s="84"/>
      <c r="O26" s="84"/>
      <c r="P26" s="84"/>
      <c r="Q26" s="84"/>
      <c r="R26" s="84"/>
      <c r="S26" s="84"/>
      <c r="T26" s="84"/>
      <c r="U26" s="88"/>
      <c r="V26" s="88"/>
      <c r="W26" s="88"/>
    </row>
    <row r="27" customFormat="false" ht="36.75" hidden="false" customHeight="true" outlineLevel="0" collapsed="false">
      <c r="A27" s="85"/>
      <c r="B27" s="74"/>
      <c r="C27" s="74"/>
      <c r="D27" s="74"/>
      <c r="E27" s="74"/>
      <c r="F27" s="83"/>
      <c r="G27" s="83"/>
      <c r="H27" s="83"/>
      <c r="I27" s="83"/>
      <c r="J27" s="83"/>
      <c r="K27" s="83"/>
      <c r="L27" s="84"/>
      <c r="M27" s="84"/>
      <c r="N27" s="84"/>
      <c r="O27" s="84"/>
      <c r="P27" s="84"/>
      <c r="Q27" s="84"/>
      <c r="R27" s="84"/>
      <c r="S27" s="84"/>
      <c r="T27" s="84"/>
      <c r="U27" s="88"/>
      <c r="V27" s="88"/>
      <c r="W27" s="88"/>
      <c r="X27" s="88"/>
      <c r="Y27" s="88"/>
      <c r="Z27" s="88"/>
    </row>
    <row r="28" customFormat="false" ht="13.5" hidden="false" customHeight="false" outlineLevel="0" collapsed="false">
      <c r="A28" s="85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65"/>
      <c r="V28" s="86"/>
      <c r="X28" s="88"/>
      <c r="Y28" s="88"/>
      <c r="Z28" s="88"/>
      <c r="AA28" s="88"/>
      <c r="AB28" s="88"/>
      <c r="AC28" s="88"/>
      <c r="AD28" s="88"/>
      <c r="AE28" s="88"/>
      <c r="AF28" s="88"/>
    </row>
    <row r="29" customFormat="false" ht="13.5" hidden="false" customHeight="false" outlineLevel="0" collapsed="false">
      <c r="A29" s="85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65"/>
      <c r="V29" s="86"/>
      <c r="X29" s="88"/>
      <c r="Y29" s="88"/>
      <c r="Z29" s="88"/>
      <c r="AA29" s="88"/>
      <c r="AB29" s="88"/>
      <c r="AC29" s="88"/>
      <c r="AD29" s="88"/>
      <c r="AE29" s="88"/>
      <c r="AF29" s="88"/>
    </row>
    <row r="30" customFormat="false" ht="13.5" hidden="false" customHeight="false" outlineLevel="0" collapsed="false">
      <c r="A30" s="85"/>
      <c r="B30" s="65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2"/>
      <c r="N30" s="92"/>
      <c r="O30" s="92"/>
      <c r="P30" s="90"/>
      <c r="Q30" s="90"/>
      <c r="R30" s="90"/>
      <c r="S30" s="65"/>
      <c r="T30" s="65"/>
      <c r="U30" s="65"/>
      <c r="V30" s="86"/>
    </row>
    <row r="31" customFormat="false" ht="13.5" hidden="false" customHeight="false" outlineLevel="0" collapsed="false">
      <c r="A31" s="85"/>
      <c r="B31" s="65" t="s">
        <v>59</v>
      </c>
      <c r="C31" s="65"/>
      <c r="D31" s="65" t="s">
        <v>60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86"/>
    </row>
    <row r="32" customFormat="false" ht="13.5" hidden="false" customHeight="false" outlineLevel="0" collapsed="false">
      <c r="A32" s="85"/>
      <c r="B32" s="93" t="s">
        <v>61</v>
      </c>
      <c r="C32" s="93"/>
      <c r="D32" s="93"/>
      <c r="E32" s="93"/>
      <c r="F32" s="93"/>
      <c r="G32" s="93"/>
      <c r="H32" s="93" t="s">
        <v>62</v>
      </c>
      <c r="I32" s="93" t="s">
        <v>63</v>
      </c>
      <c r="J32" s="93" t="s">
        <v>64</v>
      </c>
      <c r="K32" s="93" t="s">
        <v>65</v>
      </c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r="33" customFormat="false" ht="13.5" hidden="false" customHeight="false" outlineLevel="0" collapsed="false">
      <c r="A33" s="85"/>
      <c r="B33" s="95"/>
      <c r="C33" s="95"/>
      <c r="D33" s="95"/>
      <c r="E33" s="95"/>
      <c r="F33" s="95"/>
      <c r="G33" s="95"/>
      <c r="H33" s="96"/>
      <c r="I33" s="96"/>
      <c r="J33" s="96"/>
      <c r="K33" s="96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r="34" customFormat="false" ht="13.5" hidden="false" customHeight="false" outlineLevel="0" collapsed="false">
      <c r="A34" s="65"/>
      <c r="B34" s="95"/>
      <c r="C34" s="95"/>
      <c r="D34" s="95"/>
      <c r="E34" s="95"/>
      <c r="F34" s="95"/>
      <c r="G34" s="95"/>
      <c r="H34" s="96"/>
      <c r="I34" s="96"/>
      <c r="J34" s="96"/>
      <c r="K34" s="96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</row>
    <row r="35" customFormat="false" ht="13.5" hidden="false" customHeight="false" outlineLevel="0" collapsed="false">
      <c r="A35" s="97"/>
      <c r="B35" s="95"/>
      <c r="C35" s="95"/>
      <c r="D35" s="95"/>
      <c r="E35" s="95"/>
      <c r="F35" s="95"/>
      <c r="G35" s="95"/>
      <c r="H35" s="96"/>
      <c r="I35" s="96"/>
      <c r="J35" s="96"/>
      <c r="K35" s="96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customFormat="false" ht="13.5" hidden="false" customHeight="false" outlineLevel="0" collapsed="false">
      <c r="A36" s="97"/>
      <c r="B36" s="95"/>
      <c r="C36" s="95"/>
      <c r="D36" s="95"/>
      <c r="E36" s="95"/>
      <c r="F36" s="95"/>
      <c r="G36" s="95"/>
      <c r="H36" s="96"/>
      <c r="I36" s="96"/>
      <c r="J36" s="96"/>
      <c r="K36" s="96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</sheetData>
  <mergeCells count="73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2:G32"/>
    <mergeCell ref="B33:G33"/>
    <mergeCell ref="B34:G34"/>
    <mergeCell ref="B35:G35"/>
    <mergeCell ref="B36:G36"/>
  </mergeCells>
  <hyperlinks>
    <hyperlink ref="C10" display="http://[ip]:[port]/retail/serviceCenter/api/withdrawCheck/check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Administrator</dc:creator>
  <dc:description/>
  <dc:language>zh-CN</dc:language>
  <cp:lastModifiedBy/>
  <cp:lastPrinted>2015-07-23T03:50:00Z</cp:lastPrinted>
  <dcterms:modified xsi:type="dcterms:W3CDTF">2016-06-16T09:42:32Z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2052-9.1.0.5155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