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99C4A5B7-5162-104D-A1F4-55811AB66451}"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3"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<sst xmlns="http://schemas.openxmlformats.org/spreadsheetml/2006/main" count="58580" uniqueCount="10311">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</sst>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 nirmal.xlsx]Chart!PivotTable1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topLeftCell="H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