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>
    <row ht="15" r="1">
      <c r="A1" s="0" t="s">
        <f>T(1)</f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