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package" Target="../embeddings/Microsoft_Excel_Worksheet1.xlsx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90"/>
      <c:rotY val="71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/>
      </c:layout>
      <c:bar3D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Sheet1!$A$1:$A$4</c:f>
              <c:numCache>
                <c:formatCode>General</c:formatCode>
                <c:ptCount val="4"/>
                <c:pt idx="0">
                  <c:v>23</c:v>
                </c:pt>
                <c:pt idx="1">
                  <c:v>16</c:v>
                </c:pt>
                <c:pt idx="2">
                  <c:v>26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Sheet1!$B$1:$B$4</c:f>
              <c:numCache>
                <c:formatCode>General</c:formatCode>
                <c:ptCount val="4"/>
                <c:pt idx="0">
                  <c:v>24</c:v>
                </c:pt>
                <c:pt idx="1">
                  <c:v>5</c:v>
                </c:pt>
                <c:pt idx="2">
                  <c:v>26</c:v>
                </c:pt>
                <c:pt idx="3">
                  <c:v>17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Sheet1!$C$1:$C$4</c:f>
              <c:numCache>
                <c:formatCode>General</c:formatCode>
                <c:ptCount val="4"/>
                <c:pt idx="0">
                  <c:v>15</c:v>
                </c:pt>
                <c:pt idx="1">
                  <c:v>7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Sheet1!$D$1:$D$4</c:f>
              <c:numCache>
                <c:formatCode>General</c:formatCode>
                <c:ptCount val="4"/>
                <c:pt idx="0">
                  <c:v>13</c:v>
                </c:pt>
                <c:pt idx="1">
                  <c:v>28</c:v>
                </c:pt>
                <c:pt idx="2">
                  <c:v>4</c:v>
                </c:pt>
                <c:pt idx="3">
                  <c:v>19</c:v>
                </c:pt>
              </c:numCache>
            </c:numRef>
          </c:val>
        </c:ser>
        <c:gapWidth val="150"/>
        <c:axId val="1007"/>
        <c:axId val="1008"/>
      </c:bar3DChart>
      <c:catAx>
        <c:axId val="1007"/>
        <c:scaling>
          <c:orientation val="minMax"/>
        </c:scaling>
        <c:delete val="0"/>
        <c:axPos val="b"/>
        <c:majorTickMark val="out"/>
        <c:minorTickMark val="none"/>
        <c:tickLblPos val="nextTo"/>
        <c:crossAx val="1008"/>
        <c:crosses val="autoZero"/>
        <c:auto val="1"/>
        <c:lblAlgn val="ctr"/>
        <c:lblOffset val="100"/>
        <c:tickMarkSkip val="1"/>
        <c:noMultiLvlLbl val="0"/>
      </c:catAx>
      <c:valAx>
        <c:axId val="1008"/>
        <c:scaling>
          <c:orientation val="minMax"/>
        </c:scaling>
        <c:delete val="0"/>
        <c:axPos val="l"/>
        <c:majorGridlines>
          <c:spPr bwMode="auto"/>
        </c:majorGridlines>
        <c:numFmt formatCode="General" sourceLinked="1"/>
        <c:majorTickMark val="out"/>
        <c:minorTickMark val="none"/>
        <c:tickLblPos val="nextTo"/>
        <c:crossAx val="1007"/>
        <c:crosses val="autoZero"/>
        <c:crossBetween val="between"/>
      </c:valAx>
    </c:plotArea>
    <c:legend>
      <c:legendPos val="r"/>
      <c:layout>
        <c:manualLayout/>
      </c:layout>
      <c:overlay val="0"/>
    </c:legend>
    <c:plotVisOnly val="1"/>
    <c:dispBlanksAs val="gap"/>
    <c:showDLblsOverMax val="0"/>
  </c:chart>
  <c:spPr bwMode="auto">
    <a:xfrm>
      <a:off x="5672275" y="2334002"/>
      <a:ext cx="4552949" cy="2724149"/>
    </a:xfrm>
  </c:spPr>
  <c:externalData r:id="rId1">
    <c:autoUpdate val="0"/>
  </c:externalData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9</xdr:col>
      <xdr:colOff>185875</xdr:colOff>
      <xdr:row>12</xdr:row>
      <xdr:rowOff>48002</xdr:rowOff>
    </xdr:from>
    <xdr:to>
      <xdr:col>16</xdr:col>
      <xdr:colOff>471626</xdr:colOff>
      <xdr:row>26</xdr:row>
      <xdr:rowOff>105152</xdr:rowOff>
    </xdr:to>
    <xdr:graphicFrame>
      <xdr:nvGraphicFramePr>
        <xdr:cNvPr id="0" name=""/>
        <xdr:cNvGraphicFramePr>
          <a:graphicFrameLocks/>
        </xdr:cNvGraphicFramePr>
      </xdr:nvGraphicFramePr>
      <xdr:xfrm>
        <a:off x="5672275" y="2334002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activeCellId="0" sqref="A1:D4"/>
    </sheetView>
  </sheetViews>
  <sheetFormatPr defaultRowHeight="15"/>
  <sheetData>
    <row ht="15" r="1">
      <c r="A1" s="0">
        <v>23</v>
      </c>
      <c r="B1" s="0">
        <v>24</v>
      </c>
      <c r="C1" s="0">
        <v>15</v>
      </c>
      <c r="D1" s="0">
        <v>13</v>
      </c>
    </row>
    <row ht="15" r="2">
      <c r="A2" s="0">
        <v>16</v>
      </c>
      <c r="B2" s="0">
        <v>5</v>
      </c>
      <c r="C2" s="0">
        <v>7</v>
      </c>
      <c r="D2" s="0">
        <v>28</v>
      </c>
    </row>
    <row ht="15" r="3">
      <c r="A3" s="0">
        <v>26</v>
      </c>
      <c r="B3" s="0">
        <v>26</v>
      </c>
      <c r="C3" s="0">
        <v>2</v>
      </c>
      <c r="D3" s="0">
        <v>4</v>
      </c>
    </row>
    <row ht="15" r="4">
      <c r="A4" s="0">
        <v>3</v>
      </c>
      <c r="B4" s="0">
        <v>17</v>
      </c>
      <c r="C4" s="0">
        <v>7</v>
      </c>
      <c r="D4" s="0">
        <v>19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