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CustomChartTitle</a:t>
            </a:r>
            <a:endParaRPr/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Sheet1!A1:C1</c:f>
              <c:num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Sheet1!A2:C2</c:f>
              <c:numCach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</c:ser>
        <c:marker val="1"/>
        <c:smooth val="0"/>
        <c:axId val="1005"/>
        <c:axId val="1006"/>
      </c:lineChart>
      <c:catAx>
        <c:axId val="1005"/>
        <c:scaling>
          <c:orientation val="minMax"/>
        </c:scaling>
        <c:delete val="0"/>
        <c:axPos val="b"/>
        <c:majorTickMark val="out"/>
        <c:minorTickMark val="none"/>
        <c:tickLblPos val="nextTo"/>
        <c:crossAx val="1006"/>
        <c:crosses val="autoZero"/>
        <c:auto val="1"/>
        <c:lblAlgn val="ctr"/>
        <c:lblOffset val="100"/>
        <c:tickMarkSkip val="1"/>
        <c:noMultiLvlLbl val="0"/>
      </c:catAx>
      <c:valAx>
        <c:axId val="1006"/>
        <c:scaling>
          <c:orientation val="minMax"/>
        </c:scaling>
        <c:delete val="0"/>
        <c:axPos val="l"/>
        <c:majorGridlines>
          <c:spPr bwMode="auto"/>
        </c:majorGridlines>
        <c:numFmt formatCode="General" sourceLinked="1"/>
        <c:majorTickMark val="out"/>
        <c:minorTickMark val="none"/>
        <c:tickLblPos val="nextTo"/>
        <c:crossAx val="100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5062676" y="2418536"/>
      <a:ext cx="4552949" cy="2724149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185876</xdr:colOff>
      <xdr:row>12</xdr:row>
      <xdr:rowOff>132536</xdr:rowOff>
    </xdr:from>
    <xdr:to>
      <xdr:col>15</xdr:col>
      <xdr:colOff>471626</xdr:colOff>
      <xdr:row>26</xdr:row>
      <xdr:rowOff>189686</xdr:rowOff>
    </xdr:to>
    <xdr:graphicFrame macro="">
      <xdr:nvGraphicFramePr>
        <xdr:cNvPr id="1" nam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>
        <v>1</v>
      </c>
      <c r="B1" s="0">
        <v>2</v>
      </c>
      <c r="C1" s="0">
        <v>3</v>
      </c>
    </row>
    <row ht="15" r="2">
      <c r="A2" s="0">
        <v>4</v>
      </c>
      <c r="B2" s="0">
        <v>5</v>
      </c>
      <c r="C2" s="0">
        <v>6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