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>Sheet1!$A$1:$A$3</c:f>
              <c:num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50"/>
        <c:shape val="box"/>
        <c:axId val="1006"/>
        <c:axId val="1007"/>
      </c:bar3DChart>
      <c:catAx>
        <c:axId val="1006"/>
        <c:scaling>
          <c:orientation val="minMax"/>
        </c:scaling>
        <c:delete val="0"/>
        <c:axPos val="l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7"/>
        <c:crosses val="autoZero"/>
        <c:auto val="1"/>
        <c:lblAlgn val="ctr"/>
        <c:lblOffset val="100"/>
        <c:noMultiLvlLbl val="0"/>
      </c:catAx>
      <c:valAx>
        <c:axId val="100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6833066" y="3420258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546566</xdr:colOff>
      <xdr:row>19</xdr:row>
      <xdr:rowOff>148421</xdr:rowOff>
    </xdr:from>
    <xdr:to>
      <xdr:col>9</xdr:col>
      <xdr:colOff>70316</xdr:colOff>
      <xdr:row>35</xdr:row>
      <xdr:rowOff>129371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6833066" y="3420258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A3"/>
    </sheetView>
  </sheetViews>
  <sheetFormatPr defaultRowHeight="14"/>
  <sheetData>
    <row ht="14" r="1">
      <c r="A1" s="0">
        <v>1</v>
      </c>
    </row>
    <row ht="14" r="2">
      <c r="A2" s="0">
        <v>2</v>
      </c>
    </row>
    <row ht="14" r="3">
      <c r="A3" s="0">
        <v>3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ONLYOFFICE/2.4.544.0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