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 1" sheetId="1" state="visible" r:id="rId1"/>
  </sheets>
  <calcPr calcId="145621"/>
</workbook>
</file>

<file path=xl/sharedStrings.xml><?xml version="1.0" encoding="utf-8"?>
<sst xmlns="http://schemas.openxmlformats.org/spreadsheetml/2006/main" count="7" uniqueCount="7">
  <si>
    <t xml:space="preserve">Row 1</t>
  </si>
  <si>
    <t xml:space="preserve">Row 2</t>
  </si>
  <si>
    <t xml:space="preserve">Row 3</t>
  </si>
  <si>
    <t xml:space="preserve">Category 1</t>
  </si>
  <si>
    <t xml:space="preserve">Category 2</t>
  </si>
  <si>
    <t xml:space="preserve">Category 3</t>
  </si>
  <si>
    <t xml:space="preserve"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</si>
</sst>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package" Target="../embeddings/Microsoft_Excel_Worksheet1.xlsx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 sz="1300"/>
              <a:t>Main Chart Title</a:t>
            </a:r>
            <a:endParaRPr sz="1300"/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 xml:space="preserve">'sheet 1'!$A$2</c:f>
            </c:strRef>
          </c:tx>
          <c:invertIfNegative val="0"/>
          <c:cat>
            <c:strRef>
              <c:f xml:space="preserve">'sheet 1'!$B$1:$D$1</c:f>
            </c:strRef>
          </c:cat>
          <c:val>
            <c:numRef>
              <c:f xml:space="preserve">'sheet 1'!$B$2:$D$2</c:f>
            </c:numRef>
          </c:val>
        </c:ser>
        <c:ser>
          <c:idx val="1"/>
          <c:order val="1"/>
          <c:tx>
            <c:strRef>
              <c:f xml:space="preserve">'sheet 1'!$A$3</c:f>
            </c:strRef>
          </c:tx>
          <c:invertIfNegative val="0"/>
          <c:cat>
            <c:strRef>
              <c:f xml:space="preserve">'sheet 1'!$B$1:$D$1</c:f>
            </c:strRef>
          </c:cat>
          <c:val>
            <c:numRef>
              <c:f xml:space="preserve">'sheet 1'!$B$3:$D$3</c:f>
            </c:numRef>
          </c:val>
        </c:ser>
        <c:ser>
          <c:idx val="2"/>
          <c:order val="2"/>
          <c:tx>
            <c:strRef>
              <c:f xml:space="preserve">'sheet 1'!$A$4</c:f>
            </c:strRef>
          </c:tx>
          <c:invertIfNegative val="0"/>
          <c:cat>
            <c:strRef>
              <c:f xml:space="preserve">'sheet 1'!$B$1:$D$1</c:f>
            </c:strRef>
          </c:cat>
          <c:val>
            <c:numRef>
              <c:f xml:space="preserve">'sheet 1'!$B$4:$D$4</c:f>
            </c:numRef>
          </c:val>
        </c:ser>
        <c:ser>
          <c:idx val="3"/>
          <c:order val="3"/>
          <c:tx>
            <c:strRef>
              <c:f xml:space="preserve">'sheet 1'!$A$5</c:f>
            </c:strRef>
          </c:tx>
          <c:invertIfNegative val="0"/>
          <c:cat>
            <c:strRef>
              <c:f xml:space="preserve">'sheet 1'!$B$1:$D$1</c:f>
            </c:strRef>
          </c:cat>
          <c:val>
            <c:numRef>
              <c:f xml:space="preserve">'sheet 1'!$B$5:$D$5</c:f>
            </c:numRef>
          </c:val>
        </c:ser>
        <c:dLbls>
          <c:separator>,</c:separator>
          <c:showBubbleSize val="0"/>
          <c:showCatName val="0"/>
          <c:showLegendKey val="0"/>
          <c:showSerName val="0"/>
          <c:showVal val="1"/>
        </c:dLbls>
        <c:gapWidth val="150"/>
        <c:axId val="1001"/>
        <c:axId val="1002"/>
      </c:barChart>
      <c:catAx>
        <c:axId val="100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 sz="1100"/>
                  <a:t>Horizontal Title</a:t>
                </a:r>
                <a:endParaRPr sz="1100"/>
              </a:p>
            </c:rich>
          </c:tx>
          <c:layout/>
          <c:overlay val="0"/>
        </c:title>
        <c:majorTickMark val="out"/>
        <c:minorTickMark val="none"/>
        <c:crossAx val="1002"/>
        <c:crosses val="autoZero"/>
        <c:auto val="1"/>
        <c:lblAlgn val="ctr"/>
        <c:lblOffset val="100"/>
        <c:noMultiLvlLbl val="0"/>
      </c:catAx>
      <c:valAx>
        <c:axId val="1002"/>
        <c:scaling>
          <c:orientation val="minMax"/>
        </c:scaling>
        <c:delete val="0"/>
        <c:axPos val="l"/>
        <c:majorGridlines>
          <c:spPr bwMode="auto"/>
        </c:majorGridlines>
        <c:title>
          <c:tx>
            <c:rich>
              <a:bodyPr/>
              <a:p>
                <a:pPr>
                  <a:defRPr/>
                </a:pPr>
                <a:r>
                  <a:rPr sz="1000"/>
                  <a:t>Vertical Title</a:t>
                </a:r>
                <a:endParaRPr sz="1000"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out"/>
        <c:minorTickMark val="none"/>
        <c:tickLblPos val="nextTo"/>
        <c:crossAx val="1001"/>
        <c:crosses val="autoZero"/>
        <c:crossBetween val="between"/>
      </c:valAx>
    </c:plotArea>
    <c:legend>
      <c:legendPos val="r"/>
      <c:layout>
        <c:manualLayout/>
      </c:layout>
      <c:overlay val="0"/>
    </c:legend>
    <c:plotVisOnly val="1"/>
    <c:dispBlanksAs val="gap"/>
    <c:showDLblsOverMax val="0"/>
  </c:chart>
  <c:spPr bwMode="auto">
    <a:xfrm>
      <a:off x="0" y="0"/>
      <a:ext cx="3600000" cy="2520000"/>
    </a:xfrm>
  </c:spPr>
  <c:externalData r:id="rId1">
    <c:autoUpdate val="0"/>
  </c:externalData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72000</xdr:colOff>
      <xdr:row>1</xdr:row>
      <xdr:rowOff>108000</xdr:rowOff>
    </xdr:from>
    <xdr:ext cx="3600000" cy="2520000"/>
    <xdr:graphicFrame>
      <xdr:nvGraphicFramePr>
        <xdr:cNvPr id="0" name=""/>
        <xdr:cNvGraphicFramePr>
          <a:graphicFrameLocks/>
        </xdr:cNvGraphicFramePr>
      </xdr:nvGraphicFramePr>
      <xdr:xfrm>
        <a:off x="0" y="0"/>
        <a:ext cx="3600000" cy="252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B1" s="0" t="s">
        <v>0</v>
      </c>
      <c r="C1" s="0" t="s">
        <v>1</v>
      </c>
      <c r="D1" s="0" t="s">
        <v>2</v>
      </c>
    </row>
    <row ht="15" r="2">
      <c r="A2" s="0" t="s">
        <v>3</v>
      </c>
      <c r="B2" s="0">
        <v>4.2999999999999998</v>
      </c>
      <c r="C2" s="0">
        <v>2.3999999999999999</v>
      </c>
      <c r="D2" s="0">
        <v>2</v>
      </c>
    </row>
    <row ht="15" r="3">
      <c r="A3" s="0" t="s">
        <v>4</v>
      </c>
      <c r="B3" s="0">
        <v>2.5</v>
      </c>
      <c r="C3" s="0">
        <v>4.4000000000000004</v>
      </c>
      <c r="D3" s="0">
        <v>2</v>
      </c>
    </row>
    <row ht="15" r="4">
      <c r="A4" s="0" t="s">
        <v>5</v>
      </c>
      <c r="B4" s="0">
        <v>3.5</v>
      </c>
      <c r="C4" s="0">
        <v>1.8</v>
      </c>
      <c r="D4" s="0">
        <v>3</v>
      </c>
    </row>
    <row ht="15" r="5">
      <c r="A5" s="0" t="s">
        <v>6</v>
      </c>
      <c r="B5" s="0">
        <v>4.5</v>
      </c>
      <c r="C5" s="0">
        <v>2.7999999999999998</v>
      </c>
      <c r="D5" s="0">
        <v>5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