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Custom Title</a:t>
            </a:r>
            <a:endParaRPr/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</c:f>
              <c:numCache>
                <c:ptCount val="1"/>
                <c:pt idx="0" formatCode="General">
                  <c:v>0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1607482" y="1618436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388282</xdr:colOff>
      <xdr:row>8</xdr:row>
      <xdr:rowOff>94436</xdr:rowOff>
    </xdr:from>
    <xdr:to>
      <xdr:col>10</xdr:col>
      <xdr:colOff>64432</xdr:colOff>
      <xdr:row>22</xdr:row>
      <xdr:rowOff>151586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>
    <row ht="15" r="1"/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