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51A20AA-2ECB-4EEB-8215-2409289F1B78}"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<sst xmlns="http://schemas.openxmlformats.org/spreadsheetml/2006/main" count="5872" uniqueCount="1138">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</sst>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2026-09-17T17:37:55Z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