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47061F7C-4697-4541-A64A-BABC4D3CC9B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<sst xmlns="http://schemas.openxmlformats.org/spreadsheetml/2006/main" count="5872" uniqueCount="1138">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</sst>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2026-09-17T09:54:05Z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