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hwarya\Downloads\Acads\Prof Lee\SQL Lee Project\Tables\"/>
    </mc:Choice>
  </mc:AlternateContent>
  <xr:revisionPtr revIDLastSave="0" documentId="13_ncr:1_{E06F3908-ED0E-4F22-BD0E-E995F1A210AD}" xr6:coauthVersionLast="45" xr6:coauthVersionMax="45" xr10:uidLastSave="{00000000-0000-0000-0000-000000000000}"/>
  <bookViews>
    <workbookView xWindow="-110" yWindow="-110" windowWidth="19420" windowHeight="10420" xr2:uid="{029A8D9D-A200-2442-B575-04749995EB47}"/>
  </bookViews>
  <sheets>
    <sheet name="Sheet1" sheetId="1" r:id="rId1"/>
  </sheets>
  <definedNames>
    <definedName name="_xlnm._FilterDatabase" localSheetId="0" hidden="1">Sheet1!$A$1:$A$5540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27" i="1" l="1"/>
  <c r="B5528" i="1" s="1"/>
  <c r="B5524" i="1"/>
  <c r="B5525" i="1" s="1"/>
  <c r="B5521" i="1"/>
  <c r="B5522" i="1" s="1"/>
  <c r="B5518" i="1"/>
  <c r="B5519" i="1" s="1"/>
  <c r="B5515" i="1"/>
  <c r="B5516" i="1" s="1"/>
  <c r="B5512" i="1"/>
  <c r="B5513" i="1" s="1"/>
  <c r="B5509" i="1"/>
  <c r="B5510" i="1" s="1"/>
  <c r="B5506" i="1"/>
  <c r="B5507" i="1" s="1"/>
  <c r="B5503" i="1"/>
  <c r="B5504" i="1" s="1"/>
  <c r="B5500" i="1"/>
  <c r="B5501" i="1" s="1"/>
  <c r="B5497" i="1"/>
  <c r="B5498" i="1" s="1"/>
  <c r="B5494" i="1"/>
  <c r="B5495" i="1" s="1"/>
  <c r="B5491" i="1"/>
  <c r="B5492" i="1" s="1"/>
  <c r="B5488" i="1"/>
  <c r="B5489" i="1" s="1"/>
  <c r="B5485" i="1"/>
  <c r="B5486" i="1" s="1"/>
  <c r="B5482" i="1"/>
  <c r="B5483" i="1" s="1"/>
  <c r="B5479" i="1"/>
  <c r="B5480" i="1" s="1"/>
  <c r="B5476" i="1"/>
  <c r="B5477" i="1" s="1"/>
  <c r="B5473" i="1"/>
  <c r="B5474" i="1" s="1"/>
  <c r="B5470" i="1"/>
  <c r="B5471" i="1" s="1"/>
  <c r="B5467" i="1"/>
  <c r="B5468" i="1" s="1"/>
  <c r="B5464" i="1"/>
  <c r="B5465" i="1" s="1"/>
  <c r="B5461" i="1"/>
  <c r="B5462" i="1" s="1"/>
  <c r="B5458" i="1"/>
  <c r="B5459" i="1" s="1"/>
  <c r="B5455" i="1"/>
  <c r="B5456" i="1" s="1"/>
  <c r="B5452" i="1"/>
  <c r="B5453" i="1" s="1"/>
  <c r="B5449" i="1"/>
  <c r="B5450" i="1" s="1"/>
  <c r="B5446" i="1"/>
  <c r="B5447" i="1" s="1"/>
  <c r="B5443" i="1"/>
  <c r="B5444" i="1" s="1"/>
  <c r="B5440" i="1"/>
  <c r="B5441" i="1" s="1"/>
  <c r="B5437" i="1"/>
  <c r="B5438" i="1" s="1"/>
  <c r="B5434" i="1"/>
  <c r="B5435" i="1" s="1"/>
  <c r="B5431" i="1"/>
  <c r="B5432" i="1" s="1"/>
  <c r="B5428" i="1"/>
  <c r="B5429" i="1" s="1"/>
  <c r="B5425" i="1"/>
  <c r="B5426" i="1" s="1"/>
  <c r="B5422" i="1"/>
  <c r="B5423" i="1" s="1"/>
  <c r="B5419" i="1"/>
  <c r="B5420" i="1" s="1"/>
  <c r="B5416" i="1"/>
  <c r="B5417" i="1" s="1"/>
  <c r="B5413" i="1"/>
  <c r="B5414" i="1" s="1"/>
  <c r="B5410" i="1"/>
  <c r="B5411" i="1" s="1"/>
  <c r="B5407" i="1"/>
  <c r="B5408" i="1" s="1"/>
  <c r="B5404" i="1"/>
  <c r="B5405" i="1" s="1"/>
  <c r="B5401" i="1"/>
  <c r="B5402" i="1" s="1"/>
  <c r="B5398" i="1"/>
  <c r="B5399" i="1" s="1"/>
  <c r="B5395" i="1"/>
  <c r="B5396" i="1" s="1"/>
  <c r="B5392" i="1"/>
  <c r="B5393" i="1" s="1"/>
  <c r="B5389" i="1"/>
  <c r="B5390" i="1" s="1"/>
  <c r="B5386" i="1"/>
  <c r="B5387" i="1" s="1"/>
  <c r="B5383" i="1"/>
  <c r="B5384" i="1" s="1"/>
  <c r="B5380" i="1"/>
  <c r="B5381" i="1" s="1"/>
  <c r="B5377" i="1"/>
  <c r="B5378" i="1" s="1"/>
  <c r="B5374" i="1"/>
  <c r="B5375" i="1" s="1"/>
  <c r="B5371" i="1"/>
  <c r="B5372" i="1" s="1"/>
  <c r="B5368" i="1"/>
  <c r="B5369" i="1" s="1"/>
  <c r="B5365" i="1"/>
  <c r="B5366" i="1" s="1"/>
  <c r="B5362" i="1"/>
  <c r="B5363" i="1" s="1"/>
  <c r="B5359" i="1"/>
  <c r="B5360" i="1" s="1"/>
  <c r="B5357" i="1"/>
  <c r="B5354" i="1"/>
  <c r="B5355" i="1" s="1"/>
  <c r="B5351" i="1"/>
  <c r="B5352" i="1" s="1"/>
  <c r="B5347" i="1"/>
  <c r="B5348" i="1" s="1"/>
  <c r="B5344" i="1"/>
  <c r="B5345" i="1" s="1"/>
  <c r="B5342" i="1"/>
  <c r="B5340" i="1"/>
  <c r="B5338" i="1"/>
  <c r="B5335" i="1"/>
  <c r="B5332" i="1"/>
  <c r="B5333" i="1" s="1"/>
  <c r="B5327" i="1"/>
  <c r="B5328" i="1" s="1"/>
  <c r="B5321" i="1"/>
  <c r="B5322" i="1" s="1"/>
  <c r="B5318" i="1"/>
  <c r="B5319" i="1" s="1"/>
  <c r="B5315" i="1"/>
  <c r="B5316" i="1" s="1"/>
  <c r="B5312" i="1"/>
  <c r="B5313" i="1" s="1"/>
  <c r="B5309" i="1"/>
  <c r="B5310" i="1" s="1"/>
  <c r="B5305" i="1"/>
  <c r="B5306" i="1" s="1"/>
  <c r="B5302" i="1"/>
  <c r="B5298" i="1"/>
  <c r="B5299" i="1" s="1"/>
  <c r="B5295" i="1"/>
  <c r="B5296" i="1" s="1"/>
  <c r="B5293" i="1"/>
  <c r="B5290" i="1"/>
  <c r="B5291" i="1" s="1"/>
  <c r="B5287" i="1"/>
  <c r="B5288" i="1" s="1"/>
  <c r="B5283" i="1"/>
  <c r="B5284" i="1" s="1"/>
  <c r="B5281" i="1"/>
  <c r="B5278" i="1"/>
  <c r="B5279" i="1" s="1"/>
  <c r="B5275" i="1"/>
  <c r="B5276" i="1" s="1"/>
  <c r="B5272" i="1"/>
  <c r="B5273" i="1" s="1"/>
  <c r="B5270" i="1"/>
  <c r="B5267" i="1"/>
  <c r="B5268" i="1" s="1"/>
  <c r="B5264" i="1"/>
  <c r="B5265" i="1" s="1"/>
  <c r="B5262" i="1"/>
  <c r="B5259" i="1"/>
  <c r="B5260" i="1" s="1"/>
  <c r="B5256" i="1"/>
  <c r="B5257" i="1" s="1"/>
  <c r="B5253" i="1"/>
  <c r="B5254" i="1" s="1"/>
  <c r="B5250" i="1"/>
  <c r="B5251" i="1" s="1"/>
  <c r="B5247" i="1"/>
  <c r="B5248" i="1" s="1"/>
  <c r="B5244" i="1"/>
  <c r="B5245" i="1" s="1"/>
  <c r="B5241" i="1"/>
  <c r="B5242" i="1" s="1"/>
  <c r="B5238" i="1"/>
  <c r="B5239" i="1" s="1"/>
  <c r="B5235" i="1"/>
  <c r="B5236" i="1" s="1"/>
  <c r="B5232" i="1"/>
  <c r="B5233" i="1" s="1"/>
  <c r="B5229" i="1"/>
  <c r="B5230" i="1" s="1"/>
  <c r="B5226" i="1"/>
  <c r="B5227" i="1" s="1"/>
  <c r="B5223" i="1"/>
  <c r="B5224" i="1" s="1"/>
  <c r="B5220" i="1"/>
  <c r="B5221" i="1" s="1"/>
  <c r="B5217" i="1"/>
  <c r="B5218" i="1" s="1"/>
  <c r="B5214" i="1"/>
  <c r="B5215" i="1" s="1"/>
  <c r="B5211" i="1"/>
  <c r="B5212" i="1" s="1"/>
  <c r="B5208" i="1"/>
  <c r="B5209" i="1" s="1"/>
  <c r="B5205" i="1"/>
  <c r="B5206" i="1" s="1"/>
  <c r="B5202" i="1"/>
  <c r="B5203" i="1" s="1"/>
  <c r="B5199" i="1"/>
  <c r="B5200" i="1" s="1"/>
  <c r="B5196" i="1"/>
  <c r="B5197" i="1" s="1"/>
  <c r="B5193" i="1"/>
  <c r="B5194" i="1" s="1"/>
  <c r="B5190" i="1"/>
  <c r="B5191" i="1" s="1"/>
  <c r="B5187" i="1"/>
  <c r="B5188" i="1" s="1"/>
  <c r="B5184" i="1"/>
  <c r="B5185" i="1" s="1"/>
  <c r="B5181" i="1"/>
  <c r="B5182" i="1" s="1"/>
  <c r="B5178" i="1"/>
  <c r="B5179" i="1" s="1"/>
  <c r="B5175" i="1"/>
  <c r="B5176" i="1" s="1"/>
  <c r="B5172" i="1"/>
  <c r="B5173" i="1" s="1"/>
  <c r="B5169" i="1"/>
  <c r="B5170" i="1" s="1"/>
  <c r="B5166" i="1"/>
  <c r="B5167" i="1" s="1"/>
  <c r="B5163" i="1"/>
  <c r="B5164" i="1" s="1"/>
  <c r="B5160" i="1"/>
  <c r="B5161" i="1" s="1"/>
  <c r="B5157" i="1"/>
  <c r="B5158" i="1" s="1"/>
  <c r="B5154" i="1"/>
  <c r="B5155" i="1" s="1"/>
  <c r="B5151" i="1"/>
  <c r="B5152" i="1" s="1"/>
  <c r="B5148" i="1"/>
  <c r="B5149" i="1" s="1"/>
  <c r="B5145" i="1"/>
  <c r="B5146" i="1" s="1"/>
  <c r="B5143" i="1"/>
  <c r="B5140" i="1"/>
  <c r="B5141" i="1" s="1"/>
  <c r="B5137" i="1"/>
  <c r="B5138" i="1" s="1"/>
  <c r="B5134" i="1"/>
  <c r="B5135" i="1" s="1"/>
  <c r="B5130" i="1"/>
  <c r="B5131" i="1" s="1"/>
  <c r="B5127" i="1"/>
  <c r="B5128" i="1" s="1"/>
  <c r="B5124" i="1"/>
  <c r="B5125" i="1" s="1"/>
  <c r="B5121" i="1"/>
  <c r="B5122" i="1" s="1"/>
  <c r="B5118" i="1"/>
  <c r="B5119" i="1" s="1"/>
  <c r="B5115" i="1"/>
  <c r="B5116" i="1" s="1"/>
  <c r="B5112" i="1"/>
  <c r="B5113" i="1" s="1"/>
  <c r="B5109" i="1"/>
  <c r="B5110" i="1" s="1"/>
  <c r="B5106" i="1"/>
  <c r="B5107" i="1" s="1"/>
  <c r="B5103" i="1"/>
  <c r="B5104" i="1" s="1"/>
  <c r="B5100" i="1"/>
  <c r="B5101" i="1" s="1"/>
  <c r="B5097" i="1"/>
  <c r="B5098" i="1" s="1"/>
  <c r="B5094" i="1"/>
  <c r="B5095" i="1" s="1"/>
  <c r="B5091" i="1"/>
  <c r="B5092" i="1" s="1"/>
  <c r="B5088" i="1"/>
  <c r="B5089" i="1" s="1"/>
  <c r="B5085" i="1"/>
  <c r="B5086" i="1" s="1"/>
  <c r="B5082" i="1"/>
  <c r="B5083" i="1" s="1"/>
  <c r="B5079" i="1"/>
  <c r="B5080" i="1" s="1"/>
  <c r="B5076" i="1"/>
  <c r="B5077" i="1" s="1"/>
  <c r="B5073" i="1"/>
  <c r="B5074" i="1" s="1"/>
  <c r="B5070" i="1"/>
  <c r="B5071" i="1" s="1"/>
  <c r="B5067" i="1"/>
  <c r="B5068" i="1" s="1"/>
  <c r="B5064" i="1"/>
  <c r="B5065" i="1" s="1"/>
  <c r="B5061" i="1"/>
  <c r="B5062" i="1" s="1"/>
  <c r="B5058" i="1"/>
  <c r="B5059" i="1" s="1"/>
  <c r="B5055" i="1"/>
  <c r="B5056" i="1" s="1"/>
  <c r="B5052" i="1"/>
  <c r="B5053" i="1" s="1"/>
  <c r="B5050" i="1"/>
  <c r="B5044" i="1"/>
  <c r="B5042" i="1"/>
  <c r="B5039" i="1"/>
  <c r="B5040" i="1" s="1"/>
  <c r="B5034" i="1"/>
  <c r="B5031" i="1"/>
  <c r="B5032" i="1" s="1"/>
  <c r="B5029" i="1"/>
  <c r="B5025" i="1"/>
  <c r="B5026" i="1" s="1"/>
  <c r="B5022" i="1"/>
  <c r="B5019" i="1"/>
  <c r="B5020" i="1" s="1"/>
  <c r="B5016" i="1"/>
  <c r="B5017" i="1" s="1"/>
  <c r="B5013" i="1"/>
  <c r="B5014" i="1" s="1"/>
  <c r="B5010" i="1"/>
  <c r="B5011" i="1" s="1"/>
  <c r="B5007" i="1"/>
  <c r="B5008" i="1" s="1"/>
  <c r="B5004" i="1"/>
  <c r="B5005" i="1" s="1"/>
  <c r="B5001" i="1"/>
  <c r="B5002" i="1" s="1"/>
  <c r="B4998" i="1"/>
  <c r="B4999" i="1" s="1"/>
  <c r="B4995" i="1"/>
  <c r="B4996" i="1" s="1"/>
  <c r="B4992" i="1"/>
  <c r="B4993" i="1" s="1"/>
  <c r="B4989" i="1"/>
  <c r="B4990" i="1" s="1"/>
  <c r="B4986" i="1"/>
  <c r="B4987" i="1" s="1"/>
  <c r="B4983" i="1"/>
  <c r="B4984" i="1" s="1"/>
  <c r="B4980" i="1"/>
  <c r="B4981" i="1" s="1"/>
  <c r="B4977" i="1"/>
  <c r="B4978" i="1" s="1"/>
  <c r="B4974" i="1"/>
  <c r="B4975" i="1" s="1"/>
  <c r="B4971" i="1"/>
  <c r="B4972" i="1" s="1"/>
  <c r="B4968" i="1"/>
  <c r="B4969" i="1" s="1"/>
  <c r="B4965" i="1"/>
  <c r="B4966" i="1" s="1"/>
  <c r="B4962" i="1"/>
  <c r="B4963" i="1" s="1"/>
  <c r="B4959" i="1"/>
  <c r="B4960" i="1" s="1"/>
  <c r="B4956" i="1"/>
  <c r="B4957" i="1" s="1"/>
  <c r="B4953" i="1"/>
  <c r="B4954" i="1" s="1"/>
  <c r="B4950" i="1"/>
  <c r="B4946" i="1"/>
  <c r="B4947" i="1" s="1"/>
  <c r="B4944" i="1"/>
  <c r="B4940" i="1"/>
  <c r="B4937" i="1"/>
  <c r="B4938" i="1" s="1"/>
  <c r="B4932" i="1"/>
  <c r="B4933" i="1" s="1"/>
  <c r="B4930" i="1"/>
  <c r="B4927" i="1"/>
  <c r="B4928" i="1" s="1"/>
  <c r="B4924" i="1"/>
  <c r="B4925" i="1" s="1"/>
  <c r="B4921" i="1"/>
  <c r="B4922" i="1" s="1"/>
  <c r="B4918" i="1"/>
  <c r="B4919" i="1" s="1"/>
  <c r="B4915" i="1"/>
  <c r="B4916" i="1" s="1"/>
  <c r="B4912" i="1"/>
  <c r="B4913" i="1" s="1"/>
  <c r="B4909" i="1"/>
  <c r="B4910" i="1" s="1"/>
  <c r="B4907" i="1"/>
  <c r="B4904" i="1"/>
  <c r="B4905" i="1" s="1"/>
  <c r="B4901" i="1"/>
  <c r="B4902" i="1" s="1"/>
  <c r="B4898" i="1"/>
  <c r="B4899" i="1" s="1"/>
  <c r="B4895" i="1"/>
  <c r="B4896" i="1" s="1"/>
  <c r="B4892" i="1"/>
  <c r="B4893" i="1" s="1"/>
  <c r="B4889" i="1"/>
  <c r="B4890" i="1" s="1"/>
  <c r="B4886" i="1"/>
  <c r="B4887" i="1" s="1"/>
  <c r="B4883" i="1"/>
  <c r="B4884" i="1" s="1"/>
  <c r="B4880" i="1"/>
  <c r="B4881" i="1" s="1"/>
  <c r="B4875" i="1"/>
  <c r="B4876" i="1" s="1"/>
  <c r="B4868" i="1"/>
  <c r="B4869" i="1" s="1"/>
  <c r="B4865" i="1"/>
  <c r="B4866" i="1" s="1"/>
  <c r="B4862" i="1"/>
  <c r="B4863" i="1" s="1"/>
  <c r="B4859" i="1"/>
  <c r="B4860" i="1" s="1"/>
  <c r="B4856" i="1"/>
  <c r="B4857" i="1" s="1"/>
  <c r="B4853" i="1"/>
  <c r="B4854" i="1" s="1"/>
  <c r="B4850" i="1"/>
  <c r="B4851" i="1" s="1"/>
  <c r="B4847" i="1"/>
  <c r="B4848" i="1" s="1"/>
  <c r="B4844" i="1"/>
  <c r="B4845" i="1" s="1"/>
  <c r="B4841" i="1"/>
  <c r="B4842" i="1" s="1"/>
  <c r="B4838" i="1"/>
  <c r="B4839" i="1" s="1"/>
  <c r="B4835" i="1"/>
  <c r="B4836" i="1" s="1"/>
  <c r="B4832" i="1"/>
  <c r="B4833" i="1" s="1"/>
  <c r="B4829" i="1"/>
  <c r="B4830" i="1" s="1"/>
  <c r="B4826" i="1"/>
  <c r="B4827" i="1" s="1"/>
  <c r="B4823" i="1"/>
  <c r="B4824" i="1" s="1"/>
  <c r="B4820" i="1"/>
  <c r="B4821" i="1" s="1"/>
  <c r="B4817" i="1"/>
  <c r="B4818" i="1" s="1"/>
  <c r="B4814" i="1"/>
  <c r="B4815" i="1" s="1"/>
  <c r="B4811" i="1"/>
  <c r="B4812" i="1" s="1"/>
  <c r="B4808" i="1"/>
  <c r="B4809" i="1" s="1"/>
  <c r="B4805" i="1"/>
  <c r="B4806" i="1" s="1"/>
  <c r="B4802" i="1"/>
  <c r="B4803" i="1" s="1"/>
  <c r="B4799" i="1"/>
  <c r="B4800" i="1" s="1"/>
  <c r="B4796" i="1"/>
  <c r="B4797" i="1" s="1"/>
  <c r="B4794" i="1"/>
  <c r="B4791" i="1"/>
  <c r="B4792" i="1" s="1"/>
  <c r="B4788" i="1"/>
  <c r="B4789" i="1" s="1"/>
  <c r="B4785" i="1"/>
  <c r="B4786" i="1" s="1"/>
  <c r="B4780" i="1"/>
  <c r="B4777" i="1"/>
  <c r="B4778" i="1" s="1"/>
  <c r="B4774" i="1"/>
  <c r="B4775" i="1" s="1"/>
  <c r="B4771" i="1"/>
  <c r="B4772" i="1" s="1"/>
  <c r="B4767" i="1"/>
  <c r="B4768" i="1" s="1"/>
  <c r="B4764" i="1"/>
  <c r="B4765" i="1" s="1"/>
  <c r="B4761" i="1"/>
  <c r="B4762" i="1" s="1"/>
  <c r="B4758" i="1"/>
  <c r="B4759" i="1" s="1"/>
  <c r="B4755" i="1"/>
  <c r="B4756" i="1" s="1"/>
  <c r="B4752" i="1"/>
  <c r="B4753" i="1" s="1"/>
  <c r="B4749" i="1"/>
  <c r="B4750" i="1" s="1"/>
  <c r="B4746" i="1"/>
  <c r="B4747" i="1" s="1"/>
  <c r="B4743" i="1"/>
  <c r="B4744" i="1" s="1"/>
  <c r="B4740" i="1"/>
  <c r="B4741" i="1" s="1"/>
  <c r="B4737" i="1"/>
  <c r="B4738" i="1" s="1"/>
  <c r="B4734" i="1"/>
  <c r="B4735" i="1" s="1"/>
  <c r="B4731" i="1"/>
  <c r="B4732" i="1" s="1"/>
  <c r="B4728" i="1"/>
  <c r="B4729" i="1" s="1"/>
  <c r="B4725" i="1"/>
  <c r="B4726" i="1" s="1"/>
  <c r="B4722" i="1"/>
  <c r="B4723" i="1" s="1"/>
  <c r="B4719" i="1"/>
  <c r="B4720" i="1" s="1"/>
  <c r="B4716" i="1"/>
  <c r="B4717" i="1" s="1"/>
  <c r="B4713" i="1"/>
  <c r="B4714" i="1" s="1"/>
  <c r="B4710" i="1"/>
  <c r="B4711" i="1" s="1"/>
  <c r="B4706" i="1"/>
  <c r="B4707" i="1" s="1"/>
  <c r="B4703" i="1"/>
  <c r="B4704" i="1" s="1"/>
  <c r="B4700" i="1"/>
  <c r="B4701" i="1" s="1"/>
  <c r="B4697" i="1"/>
  <c r="B4698" i="1" s="1"/>
  <c r="B4694" i="1"/>
  <c r="B4695" i="1" s="1"/>
  <c r="B4691" i="1"/>
  <c r="B4692" i="1" s="1"/>
  <c r="B4688" i="1"/>
  <c r="B4689" i="1" s="1"/>
  <c r="B4685" i="1"/>
  <c r="B4686" i="1" s="1"/>
  <c r="B4682" i="1"/>
  <c r="B4683" i="1" s="1"/>
  <c r="B4679" i="1"/>
  <c r="B4680" i="1" s="1"/>
  <c r="B4676" i="1"/>
  <c r="B4677" i="1" s="1"/>
  <c r="B4673" i="1"/>
  <c r="B4674" i="1" s="1"/>
  <c r="B4670" i="1"/>
  <c r="B4671" i="1" s="1"/>
  <c r="B4667" i="1"/>
  <c r="B4668" i="1" s="1"/>
  <c r="B4664" i="1"/>
  <c r="B4665" i="1" s="1"/>
  <c r="B4661" i="1"/>
  <c r="B4662" i="1" s="1"/>
  <c r="B4659" i="1"/>
  <c r="B4656" i="1"/>
  <c r="B4657" i="1" s="1"/>
  <c r="B4653" i="1"/>
  <c r="B4654" i="1" s="1"/>
  <c r="B4650" i="1"/>
  <c r="B4651" i="1" s="1"/>
  <c r="B4648" i="1"/>
  <c r="B4645" i="1"/>
  <c r="B4646" i="1" s="1"/>
  <c r="B4642" i="1"/>
  <c r="B4643" i="1" s="1"/>
  <c r="B4638" i="1"/>
  <c r="B4639" i="1" s="1"/>
  <c r="B4635" i="1"/>
  <c r="B4636" i="1" s="1"/>
  <c r="B4632" i="1"/>
  <c r="B4633" i="1" s="1"/>
  <c r="B4629" i="1"/>
  <c r="B4630" i="1" s="1"/>
  <c r="B4626" i="1"/>
  <c r="B4627" i="1" s="1"/>
  <c r="B4623" i="1"/>
  <c r="B4624" i="1" s="1"/>
  <c r="B4620" i="1"/>
  <c r="B4621" i="1" s="1"/>
  <c r="B4617" i="1"/>
  <c r="B4618" i="1" s="1"/>
  <c r="B4614" i="1"/>
  <c r="B4615" i="1" s="1"/>
  <c r="B4610" i="1"/>
  <c r="B4611" i="1" s="1"/>
  <c r="B4607" i="1"/>
  <c r="B4608" i="1" s="1"/>
  <c r="B4604" i="1"/>
  <c r="B4605" i="1" s="1"/>
  <c r="B4601" i="1"/>
  <c r="B4602" i="1" s="1"/>
  <c r="B4598" i="1"/>
  <c r="B4599" i="1" s="1"/>
  <c r="B4595" i="1"/>
  <c r="B4596" i="1" s="1"/>
  <c r="B4592" i="1"/>
  <c r="B4593" i="1" s="1"/>
  <c r="B4589" i="1"/>
  <c r="B4590" i="1" s="1"/>
  <c r="B4586" i="1"/>
  <c r="B4587" i="1" s="1"/>
  <c r="B4583" i="1"/>
  <c r="B4584" i="1" s="1"/>
  <c r="B4580" i="1"/>
  <c r="B4581" i="1" s="1"/>
  <c r="B4577" i="1"/>
  <c r="B4578" i="1" s="1"/>
  <c r="B4574" i="1"/>
  <c r="B4575" i="1" s="1"/>
  <c r="B4571" i="1"/>
  <c r="B4572" i="1" s="1"/>
  <c r="B4566" i="1"/>
  <c r="B4567" i="1" s="1"/>
  <c r="B4563" i="1"/>
  <c r="B4564" i="1" s="1"/>
  <c r="B4560" i="1"/>
  <c r="B4561" i="1" s="1"/>
  <c r="B4557" i="1"/>
  <c r="B4558" i="1" s="1"/>
  <c r="B4554" i="1"/>
  <c r="B4555" i="1" s="1"/>
  <c r="B4551" i="1"/>
  <c r="B4552" i="1" s="1"/>
  <c r="B4548" i="1"/>
  <c r="B4549" i="1" s="1"/>
  <c r="B4545" i="1"/>
  <c r="B4546" i="1" s="1"/>
  <c r="B4541" i="1"/>
  <c r="B4542" i="1" s="1"/>
  <c r="B4538" i="1"/>
  <c r="B4539" i="1" s="1"/>
  <c r="B4535" i="1"/>
  <c r="B4536" i="1" s="1"/>
  <c r="B4532" i="1"/>
  <c r="B4533" i="1" s="1"/>
  <c r="B4529" i="1"/>
  <c r="B4530" i="1" s="1"/>
  <c r="B4527" i="1"/>
  <c r="B4524" i="1"/>
  <c r="B4525" i="1" s="1"/>
  <c r="B4521" i="1"/>
  <c r="B4522" i="1" s="1"/>
  <c r="B4518" i="1"/>
  <c r="B4519" i="1" s="1"/>
  <c r="B4515" i="1"/>
  <c r="B4516" i="1" s="1"/>
  <c r="B4512" i="1"/>
  <c r="B4513" i="1" s="1"/>
  <c r="B4509" i="1"/>
  <c r="B4510" i="1" s="1"/>
  <c r="B4506" i="1"/>
  <c r="B4507" i="1" s="1"/>
  <c r="B4502" i="1"/>
  <c r="B4503" i="1" s="1"/>
  <c r="B4499" i="1"/>
  <c r="B4500" i="1" s="1"/>
  <c r="B4496" i="1"/>
  <c r="B4497" i="1" s="1"/>
  <c r="B4493" i="1"/>
  <c r="B4494" i="1" s="1"/>
  <c r="B4490" i="1"/>
  <c r="B4491" i="1" s="1"/>
  <c r="B4487" i="1"/>
  <c r="B4488" i="1" s="1"/>
  <c r="B4484" i="1"/>
  <c r="B4485" i="1" s="1"/>
  <c r="B4481" i="1"/>
  <c r="B4482" i="1" s="1"/>
  <c r="B4478" i="1"/>
  <c r="B4479" i="1" s="1"/>
  <c r="B4475" i="1"/>
  <c r="B4476" i="1" s="1"/>
  <c r="B4472" i="1"/>
  <c r="B4473" i="1" s="1"/>
  <c r="B4469" i="1"/>
  <c r="B4470" i="1" s="1"/>
  <c r="B4466" i="1"/>
  <c r="B4467" i="1" s="1"/>
  <c r="B4464" i="1"/>
  <c r="B4461" i="1"/>
  <c r="B4462" i="1" s="1"/>
  <c r="B4458" i="1"/>
  <c r="B4459" i="1" s="1"/>
  <c r="B4455" i="1"/>
  <c r="B4456" i="1" s="1"/>
  <c r="B4452" i="1"/>
  <c r="B4453" i="1" s="1"/>
  <c r="B4449" i="1"/>
  <c r="B4450" i="1" s="1"/>
  <c r="B4446" i="1"/>
  <c r="B4447" i="1" s="1"/>
  <c r="B4443" i="1"/>
  <c r="B4444" i="1" s="1"/>
  <c r="B4440" i="1"/>
  <c r="B4441" i="1" s="1"/>
  <c r="B4437" i="1"/>
  <c r="B4438" i="1" s="1"/>
  <c r="B4434" i="1"/>
  <c r="B4435" i="1" s="1"/>
  <c r="B4431" i="1"/>
  <c r="B4432" i="1" s="1"/>
  <c r="B4428" i="1"/>
  <c r="B4429" i="1" s="1"/>
  <c r="B4425" i="1"/>
  <c r="B4426" i="1" s="1"/>
  <c r="B4422" i="1"/>
  <c r="B4423" i="1" s="1"/>
  <c r="B4419" i="1"/>
  <c r="B4420" i="1" s="1"/>
  <c r="B4416" i="1"/>
  <c r="B4417" i="1" s="1"/>
  <c r="B4413" i="1"/>
  <c r="B4414" i="1" s="1"/>
  <c r="B4410" i="1"/>
  <c r="B4411" i="1" s="1"/>
  <c r="B4407" i="1"/>
  <c r="B4408" i="1" s="1"/>
  <c r="B4404" i="1"/>
  <c r="B4405" i="1" s="1"/>
  <c r="B4401" i="1"/>
  <c r="B4402" i="1" s="1"/>
  <c r="B4398" i="1"/>
  <c r="B4399" i="1" s="1"/>
  <c r="B4395" i="1"/>
  <c r="B4396" i="1" s="1"/>
  <c r="B4393" i="1"/>
  <c r="B4383" i="1"/>
  <c r="B4371" i="1"/>
  <c r="B4369" i="1"/>
  <c r="B4366" i="1"/>
  <c r="B4367" i="1" s="1"/>
  <c r="B4361" i="1"/>
  <c r="B4362" i="1" s="1"/>
  <c r="B4356" i="1"/>
  <c r="B4354" i="1"/>
  <c r="B4349" i="1"/>
  <c r="B4350" i="1" s="1"/>
  <c r="B4345" i="1"/>
  <c r="B4346" i="1" s="1"/>
  <c r="B4342" i="1"/>
  <c r="B4343" i="1" s="1"/>
  <c r="B4339" i="1"/>
  <c r="B4340" i="1" s="1"/>
  <c r="B4337" i="1"/>
  <c r="B4334" i="1"/>
  <c r="B4335" i="1" s="1"/>
  <c r="B4331" i="1"/>
  <c r="B4332" i="1" s="1"/>
  <c r="B4328" i="1"/>
  <c r="B4329" i="1" s="1"/>
  <c r="B4325" i="1"/>
  <c r="B4326" i="1" s="1"/>
  <c r="B4322" i="1"/>
  <c r="B4323" i="1" s="1"/>
  <c r="B4319" i="1"/>
  <c r="B4320" i="1" s="1"/>
  <c r="B4316" i="1"/>
  <c r="B4317" i="1" s="1"/>
  <c r="B4313" i="1"/>
  <c r="B4314" i="1" s="1"/>
  <c r="B4310" i="1"/>
  <c r="B4311" i="1" s="1"/>
  <c r="B4307" i="1"/>
  <c r="B4308" i="1" s="1"/>
  <c r="B4304" i="1"/>
  <c r="B4305" i="1" s="1"/>
  <c r="B4301" i="1"/>
  <c r="B4302" i="1" s="1"/>
  <c r="B4298" i="1"/>
  <c r="B4299" i="1" s="1"/>
  <c r="B4295" i="1"/>
  <c r="B4296" i="1" s="1"/>
  <c r="B4292" i="1"/>
  <c r="B4293" i="1" s="1"/>
  <c r="B4289" i="1"/>
  <c r="B4290" i="1" s="1"/>
  <c r="B4286" i="1"/>
  <c r="B4287" i="1" s="1"/>
  <c r="B4283" i="1"/>
  <c r="B4284" i="1" s="1"/>
  <c r="B4280" i="1"/>
  <c r="B4281" i="1" s="1"/>
  <c r="B4277" i="1"/>
  <c r="B4278" i="1" s="1"/>
  <c r="B4274" i="1"/>
  <c r="B4275" i="1" s="1"/>
  <c r="B4271" i="1"/>
  <c r="B4272" i="1" s="1"/>
  <c r="B4268" i="1"/>
  <c r="B4269" i="1" s="1"/>
  <c r="B4265" i="1"/>
  <c r="B4266" i="1" s="1"/>
  <c r="B4262" i="1"/>
  <c r="B4263" i="1" s="1"/>
  <c r="B4259" i="1"/>
  <c r="B4260" i="1" s="1"/>
  <c r="B4256" i="1"/>
  <c r="B4257" i="1" s="1"/>
  <c r="B4253" i="1"/>
  <c r="B4254" i="1" s="1"/>
  <c r="B4250" i="1"/>
  <c r="B4251" i="1" s="1"/>
  <c r="B4247" i="1"/>
  <c r="B4248" i="1" s="1"/>
  <c r="B4244" i="1"/>
  <c r="B4245" i="1" s="1"/>
  <c r="B4241" i="1"/>
  <c r="B4242" i="1" s="1"/>
  <c r="B4238" i="1"/>
  <c r="B4239" i="1" s="1"/>
  <c r="B4235" i="1"/>
  <c r="B4236" i="1" s="1"/>
  <c r="B4232" i="1"/>
  <c r="B4233" i="1" s="1"/>
  <c r="B4229" i="1"/>
  <c r="B4230" i="1" s="1"/>
  <c r="B4226" i="1"/>
  <c r="B4227" i="1" s="1"/>
  <c r="B4223" i="1"/>
  <c r="B4224" i="1" s="1"/>
  <c r="B4220" i="1"/>
  <c r="B4221" i="1" s="1"/>
  <c r="B4217" i="1"/>
  <c r="B4218" i="1" s="1"/>
  <c r="B4214" i="1"/>
  <c r="B4215" i="1" s="1"/>
  <c r="B4211" i="1"/>
  <c r="B4212" i="1" s="1"/>
  <c r="B4208" i="1"/>
  <c r="B4209" i="1" s="1"/>
  <c r="B4205" i="1"/>
  <c r="B4206" i="1" s="1"/>
  <c r="B4202" i="1"/>
  <c r="B4203" i="1" s="1"/>
  <c r="B4199" i="1"/>
  <c r="B4200" i="1" s="1"/>
  <c r="B4196" i="1"/>
  <c r="B4197" i="1" s="1"/>
  <c r="B4192" i="1"/>
  <c r="B4193" i="1" s="1"/>
  <c r="B4189" i="1"/>
  <c r="B4190" i="1" s="1"/>
  <c r="B4187" i="1"/>
  <c r="B4184" i="1"/>
  <c r="B4181" i="1"/>
  <c r="B4182" i="1" s="1"/>
  <c r="B4176" i="1"/>
  <c r="B4177" i="1" s="1"/>
  <c r="B4172" i="1"/>
  <c r="B4173" i="1" s="1"/>
  <c r="B4169" i="1"/>
  <c r="B4170" i="1" s="1"/>
  <c r="B4166" i="1"/>
  <c r="B4167" i="1" s="1"/>
  <c r="B4161" i="1"/>
  <c r="B4162" i="1" s="1"/>
  <c r="B4158" i="1"/>
  <c r="B4159" i="1" s="1"/>
  <c r="B4155" i="1"/>
  <c r="B4156" i="1" s="1"/>
  <c r="B4153" i="1"/>
  <c r="B4149" i="1"/>
  <c r="B4150" i="1" s="1"/>
  <c r="B4146" i="1"/>
  <c r="B4147" i="1" s="1"/>
  <c r="B4143" i="1"/>
  <c r="B4144" i="1" s="1"/>
  <c r="B4140" i="1"/>
  <c r="B4141" i="1" s="1"/>
  <c r="B4138" i="1"/>
  <c r="B4136" i="1"/>
  <c r="B4133" i="1"/>
  <c r="B4134" i="1" s="1"/>
  <c r="B4130" i="1"/>
  <c r="B4131" i="1" s="1"/>
  <c r="B4127" i="1"/>
  <c r="B4128" i="1" s="1"/>
  <c r="B4121" i="1"/>
  <c r="B4122" i="1" s="1"/>
  <c r="B4119" i="1"/>
  <c r="B4116" i="1"/>
  <c r="B4117" i="1" s="1"/>
  <c r="B4113" i="1"/>
  <c r="B4110" i="1"/>
  <c r="B4111" i="1" s="1"/>
  <c r="B4106" i="1"/>
  <c r="B4107" i="1" s="1"/>
  <c r="B4097" i="1"/>
  <c r="B4094" i="1"/>
  <c r="B4095" i="1" s="1"/>
  <c r="B4091" i="1"/>
  <c r="B4092" i="1" s="1"/>
  <c r="B4088" i="1"/>
  <c r="B4089" i="1" s="1"/>
  <c r="B4085" i="1"/>
  <c r="B4086" i="1" s="1"/>
  <c r="B4082" i="1"/>
  <c r="B4083" i="1" s="1"/>
  <c r="B4079" i="1"/>
  <c r="B4080" i="1" s="1"/>
  <c r="B4076" i="1"/>
  <c r="B4077" i="1" s="1"/>
  <c r="B4073" i="1"/>
  <c r="B4074" i="1" s="1"/>
  <c r="B4070" i="1"/>
  <c r="B4071" i="1" s="1"/>
  <c r="B4067" i="1"/>
  <c r="B4068" i="1" s="1"/>
  <c r="B4064" i="1"/>
  <c r="B4065" i="1" s="1"/>
  <c r="B4061" i="1"/>
  <c r="B4062" i="1" s="1"/>
  <c r="B4058" i="1"/>
  <c r="B4059" i="1" s="1"/>
  <c r="B4055" i="1"/>
  <c r="B4056" i="1" s="1"/>
  <c r="B4052" i="1"/>
  <c r="B4053" i="1" s="1"/>
  <c r="B4049" i="1"/>
  <c r="B4050" i="1" s="1"/>
  <c r="B4047" i="1"/>
  <c r="B4044" i="1"/>
  <c r="B4045" i="1" s="1"/>
  <c r="B4041" i="1"/>
  <c r="B4042" i="1" s="1"/>
  <c r="B4038" i="1"/>
  <c r="B4039" i="1" s="1"/>
  <c r="B4035" i="1"/>
  <c r="B4036" i="1" s="1"/>
  <c r="B4032" i="1"/>
  <c r="B4033" i="1" s="1"/>
  <c r="B4029" i="1"/>
  <c r="B4030" i="1" s="1"/>
  <c r="B4026" i="1"/>
  <c r="B4027" i="1" s="1"/>
  <c r="B4023" i="1"/>
  <c r="B4024" i="1" s="1"/>
  <c r="B4020" i="1"/>
  <c r="B4021" i="1" s="1"/>
  <c r="B4017" i="1"/>
  <c r="B4018" i="1" s="1"/>
  <c r="B4014" i="1"/>
  <c r="B4015" i="1" s="1"/>
  <c r="B4011" i="1"/>
  <c r="B4012" i="1" s="1"/>
  <c r="B4008" i="1"/>
  <c r="B4009" i="1" s="1"/>
  <c r="B4005" i="1"/>
  <c r="B4006" i="1" s="1"/>
  <c r="B4002" i="1"/>
  <c r="B4003" i="1" s="1"/>
  <c r="B4000" i="1"/>
  <c r="B3997" i="1"/>
  <c r="B3998" i="1" s="1"/>
  <c r="B3994" i="1"/>
  <c r="B3995" i="1" s="1"/>
  <c r="B3991" i="1"/>
  <c r="B3992" i="1" s="1"/>
  <c r="B3988" i="1"/>
  <c r="B3989" i="1" s="1"/>
  <c r="B3985" i="1"/>
  <c r="B3986" i="1" s="1"/>
  <c r="B3982" i="1"/>
  <c r="B3983" i="1" s="1"/>
  <c r="B3979" i="1"/>
  <c r="B3980" i="1" s="1"/>
  <c r="B3976" i="1"/>
  <c r="B3977" i="1" s="1"/>
  <c r="B3973" i="1"/>
  <c r="B3974" i="1" s="1"/>
  <c r="B3970" i="1"/>
  <c r="B3971" i="1" s="1"/>
  <c r="B3967" i="1"/>
  <c r="B3968" i="1" s="1"/>
  <c r="B3964" i="1"/>
  <c r="B3965" i="1" s="1"/>
  <c r="B3961" i="1"/>
  <c r="B3962" i="1" s="1"/>
  <c r="B3958" i="1"/>
  <c r="B3959" i="1" s="1"/>
  <c r="B3955" i="1"/>
  <c r="B3956" i="1" s="1"/>
  <c r="B3952" i="1"/>
  <c r="B3953" i="1" s="1"/>
  <c r="B3949" i="1"/>
  <c r="B3950" i="1" s="1"/>
  <c r="B3946" i="1"/>
  <c r="B3947" i="1" s="1"/>
  <c r="B3943" i="1"/>
  <c r="B3944" i="1" s="1"/>
  <c r="B3940" i="1"/>
  <c r="B3941" i="1" s="1"/>
  <c r="B3937" i="1"/>
  <c r="B3938" i="1" s="1"/>
  <c r="B3934" i="1"/>
  <c r="B3935" i="1" s="1"/>
  <c r="B3932" i="1"/>
  <c r="B3928" i="1"/>
  <c r="B3929" i="1" s="1"/>
  <c r="B3925" i="1"/>
  <c r="B3926" i="1" s="1"/>
  <c r="B3922" i="1"/>
  <c r="B3923" i="1" s="1"/>
  <c r="B3920" i="1"/>
  <c r="B3917" i="1"/>
  <c r="B3918" i="1" s="1"/>
  <c r="B3913" i="1"/>
  <c r="B3914" i="1" s="1"/>
  <c r="B3910" i="1"/>
  <c r="B3911" i="1" s="1"/>
  <c r="B3907" i="1"/>
  <c r="B3908" i="1" s="1"/>
  <c r="B3904" i="1"/>
  <c r="B3905" i="1" s="1"/>
  <c r="B3901" i="1"/>
  <c r="B3902" i="1" s="1"/>
  <c r="B3898" i="1"/>
  <c r="B3899" i="1" s="1"/>
  <c r="B3895" i="1"/>
  <c r="B3896" i="1" s="1"/>
  <c r="B3893" i="1"/>
  <c r="B3890" i="1"/>
  <c r="B3891" i="1" s="1"/>
  <c r="B3887" i="1"/>
  <c r="B3888" i="1" s="1"/>
  <c r="B3884" i="1"/>
  <c r="B3885" i="1" s="1"/>
  <c r="B3881" i="1"/>
  <c r="B3882" i="1" s="1"/>
  <c r="B3878" i="1"/>
  <c r="B3879" i="1" s="1"/>
  <c r="B3875" i="1"/>
  <c r="B3876" i="1" s="1"/>
  <c r="B3873" i="1"/>
  <c r="B3870" i="1"/>
  <c r="B3871" i="1" s="1"/>
  <c r="B3868" i="1"/>
  <c r="B3865" i="1"/>
  <c r="B3866" i="1" s="1"/>
  <c r="B3862" i="1"/>
  <c r="B3863" i="1" s="1"/>
  <c r="B3859" i="1"/>
  <c r="B3860" i="1" s="1"/>
  <c r="B3856" i="1"/>
  <c r="B3857" i="1" s="1"/>
  <c r="B3853" i="1"/>
  <c r="B3854" i="1" s="1"/>
  <c r="B3850" i="1"/>
  <c r="B3851" i="1" s="1"/>
  <c r="B3847" i="1"/>
  <c r="B3848" i="1" s="1"/>
  <c r="B3843" i="1"/>
  <c r="B3844" i="1" s="1"/>
  <c r="B3840" i="1"/>
  <c r="B3841" i="1" s="1"/>
  <c r="B3837" i="1"/>
  <c r="B3838" i="1" s="1"/>
  <c r="B3834" i="1"/>
  <c r="B3835" i="1" s="1"/>
  <c r="B3831" i="1"/>
  <c r="B3832" i="1" s="1"/>
  <c r="B3828" i="1"/>
  <c r="B3829" i="1" s="1"/>
  <c r="B3825" i="1"/>
  <c r="B3826" i="1" s="1"/>
  <c r="B3822" i="1"/>
  <c r="B3823" i="1" s="1"/>
  <c r="B3819" i="1"/>
  <c r="B3820" i="1" s="1"/>
  <c r="B3816" i="1"/>
  <c r="B3817" i="1" s="1"/>
  <c r="B3813" i="1"/>
  <c r="B3814" i="1" s="1"/>
  <c r="B3807" i="1"/>
  <c r="B3808" i="1" s="1"/>
  <c r="B3804" i="1"/>
  <c r="B3805" i="1" s="1"/>
  <c r="B3801" i="1"/>
  <c r="B3802" i="1" s="1"/>
  <c r="B3799" i="1"/>
  <c r="B3797" i="1"/>
  <c r="B3789" i="1"/>
  <c r="B3790" i="1" s="1"/>
  <c r="B3784" i="1"/>
  <c r="B3785" i="1" s="1"/>
  <c r="B3782" i="1"/>
  <c r="B3780" i="1"/>
  <c r="B3777" i="1"/>
  <c r="B3778" i="1" s="1"/>
  <c r="B3774" i="1"/>
  <c r="B3775" i="1" s="1"/>
  <c r="B3772" i="1"/>
  <c r="B3769" i="1"/>
  <c r="B3770" i="1" s="1"/>
  <c r="B3766" i="1"/>
  <c r="B3767" i="1" s="1"/>
  <c r="B3763" i="1"/>
  <c r="B3764" i="1" s="1"/>
  <c r="B3760" i="1"/>
  <c r="B3761" i="1" s="1"/>
  <c r="B3757" i="1"/>
  <c r="B3758" i="1" s="1"/>
  <c r="B3754" i="1"/>
  <c r="B3755" i="1" s="1"/>
  <c r="B3750" i="1"/>
  <c r="B3751" i="1" s="1"/>
  <c r="B3747" i="1"/>
  <c r="B3748" i="1" s="1"/>
  <c r="B3744" i="1"/>
  <c r="B3745" i="1" s="1"/>
  <c r="B3741" i="1"/>
  <c r="B3742" i="1" s="1"/>
  <c r="B3738" i="1"/>
  <c r="B3739" i="1" s="1"/>
  <c r="B3735" i="1"/>
  <c r="B3736" i="1" s="1"/>
  <c r="B3733" i="1"/>
  <c r="B3731" i="1"/>
  <c r="B3728" i="1"/>
  <c r="B3729" i="1" s="1"/>
  <c r="B3723" i="1"/>
  <c r="B3724" i="1" s="1"/>
  <c r="B3720" i="1"/>
  <c r="B3721" i="1" s="1"/>
  <c r="B3717" i="1"/>
  <c r="B3718" i="1" s="1"/>
  <c r="B3714" i="1"/>
  <c r="B3715" i="1" s="1"/>
  <c r="B3712" i="1"/>
  <c r="B3709" i="1"/>
  <c r="B3710" i="1" s="1"/>
  <c r="B3706" i="1"/>
  <c r="B3707" i="1" s="1"/>
  <c r="B3703" i="1"/>
  <c r="B3704" i="1" s="1"/>
  <c r="B3700" i="1"/>
  <c r="B3701" i="1" s="1"/>
  <c r="B3697" i="1"/>
  <c r="B3698" i="1" s="1"/>
  <c r="B3694" i="1"/>
  <c r="B3695" i="1" s="1"/>
  <c r="B3691" i="1"/>
  <c r="B3692" i="1" s="1"/>
  <c r="B3688" i="1"/>
  <c r="B3689" i="1" s="1"/>
  <c r="B3684" i="1"/>
  <c r="B3685" i="1" s="1"/>
  <c r="B3681" i="1"/>
  <c r="B3682" i="1" s="1"/>
  <c r="B3678" i="1"/>
  <c r="B3679" i="1" s="1"/>
  <c r="B3673" i="1"/>
  <c r="B3674" i="1" s="1"/>
  <c r="B3670" i="1"/>
  <c r="B3671" i="1" s="1"/>
  <c r="B3667" i="1"/>
  <c r="B3668" i="1" s="1"/>
  <c r="B3664" i="1"/>
  <c r="B3665" i="1" s="1"/>
  <c r="B3661" i="1"/>
  <c r="B3662" i="1" s="1"/>
  <c r="B3659" i="1"/>
  <c r="B3656" i="1"/>
  <c r="B3657" i="1" s="1"/>
  <c r="B3653" i="1"/>
  <c r="B3654" i="1" s="1"/>
  <c r="B3650" i="1"/>
  <c r="B3651" i="1" s="1"/>
  <c r="B3647" i="1"/>
  <c r="B3648" i="1" s="1"/>
  <c r="B3645" i="1"/>
  <c r="B3642" i="1"/>
  <c r="B3643" i="1" s="1"/>
  <c r="B3639" i="1"/>
  <c r="B3640" i="1" s="1"/>
  <c r="B3636" i="1"/>
  <c r="B3637" i="1" s="1"/>
  <c r="B3633" i="1"/>
  <c r="B3634" i="1" s="1"/>
  <c r="B3631" i="1"/>
  <c r="B3628" i="1"/>
  <c r="B3629" i="1" s="1"/>
  <c r="B3625" i="1"/>
  <c r="B3626" i="1" s="1"/>
  <c r="B3622" i="1"/>
  <c r="B3623" i="1" s="1"/>
  <c r="B3619" i="1"/>
  <c r="B3620" i="1" s="1"/>
  <c r="B3616" i="1"/>
  <c r="B3617" i="1" s="1"/>
  <c r="B3613" i="1"/>
  <c r="B3614" i="1" s="1"/>
  <c r="B3610" i="1"/>
  <c r="B3611" i="1" s="1"/>
  <c r="B3607" i="1"/>
  <c r="B3608" i="1" s="1"/>
  <c r="B3604" i="1"/>
  <c r="B3605" i="1" s="1"/>
  <c r="B3602" i="1"/>
  <c r="B3599" i="1"/>
  <c r="B3600" i="1" s="1"/>
  <c r="B3596" i="1"/>
  <c r="B3597" i="1" s="1"/>
  <c r="B3593" i="1"/>
  <c r="B3594" i="1" s="1"/>
  <c r="B3590" i="1"/>
  <c r="B3591" i="1" s="1"/>
  <c r="B3587" i="1"/>
  <c r="B3588" i="1" s="1"/>
  <c r="B3584" i="1"/>
  <c r="B3585" i="1" s="1"/>
  <c r="B3581" i="1"/>
  <c r="B3582" i="1" s="1"/>
  <c r="B3578" i="1"/>
  <c r="B3579" i="1" s="1"/>
  <c r="B3575" i="1"/>
  <c r="B3576" i="1" s="1"/>
  <c r="B3573" i="1"/>
  <c r="B3570" i="1"/>
  <c r="B3571" i="1" s="1"/>
  <c r="B3567" i="1"/>
  <c r="B3568" i="1" s="1"/>
  <c r="B3564" i="1"/>
  <c r="B3565" i="1" s="1"/>
  <c r="B3561" i="1"/>
  <c r="B3562" i="1" s="1"/>
  <c r="B3558" i="1"/>
  <c r="B3559" i="1" s="1"/>
  <c r="B3555" i="1"/>
  <c r="B3556" i="1" s="1"/>
  <c r="B3552" i="1"/>
  <c r="B3553" i="1" s="1"/>
  <c r="B3549" i="1"/>
  <c r="B3550" i="1" s="1"/>
  <c r="B3546" i="1"/>
  <c r="B3547" i="1" s="1"/>
  <c r="B3543" i="1"/>
  <c r="B3544" i="1" s="1"/>
  <c r="B3540" i="1"/>
  <c r="B3541" i="1" s="1"/>
  <c r="B3537" i="1"/>
  <c r="B3538" i="1" s="1"/>
  <c r="B3534" i="1"/>
  <c r="B3535" i="1" s="1"/>
  <c r="B3531" i="1"/>
  <c r="B3532" i="1" s="1"/>
  <c r="B3528" i="1"/>
  <c r="B3529" i="1" s="1"/>
  <c r="B3525" i="1"/>
  <c r="B3526" i="1" s="1"/>
  <c r="B3522" i="1"/>
  <c r="B3523" i="1" s="1"/>
  <c r="B3519" i="1"/>
  <c r="B3520" i="1" s="1"/>
  <c r="B3516" i="1"/>
  <c r="B3517" i="1" s="1"/>
  <c r="B3513" i="1"/>
  <c r="B3514" i="1" s="1"/>
  <c r="B3510" i="1"/>
  <c r="B3511" i="1" s="1"/>
  <c r="B3507" i="1"/>
  <c r="B3508" i="1" s="1"/>
  <c r="B3504" i="1"/>
  <c r="B3505" i="1" s="1"/>
  <c r="B3501" i="1"/>
  <c r="B3502" i="1" s="1"/>
  <c r="B3498" i="1"/>
  <c r="B3499" i="1" s="1"/>
  <c r="B3495" i="1"/>
  <c r="B3496" i="1" s="1"/>
  <c r="B3492" i="1"/>
  <c r="B3493" i="1" s="1"/>
  <c r="B3489" i="1"/>
  <c r="B3490" i="1" s="1"/>
  <c r="B3486" i="1"/>
  <c r="B3487" i="1" s="1"/>
  <c r="B3483" i="1"/>
  <c r="B3484" i="1" s="1"/>
  <c r="B3480" i="1"/>
  <c r="B3481" i="1" s="1"/>
  <c r="B3477" i="1"/>
  <c r="B3478" i="1" s="1"/>
  <c r="B3474" i="1"/>
  <c r="B3475" i="1" s="1"/>
  <c r="B3471" i="1"/>
  <c r="B3472" i="1" s="1"/>
  <c r="B3468" i="1"/>
  <c r="B3469" i="1" s="1"/>
  <c r="B3465" i="1"/>
  <c r="B3466" i="1" s="1"/>
  <c r="B3462" i="1"/>
  <c r="B3463" i="1" s="1"/>
  <c r="B3459" i="1"/>
  <c r="B3460" i="1" s="1"/>
  <c r="B3456" i="1"/>
  <c r="B3457" i="1" s="1"/>
  <c r="B3453" i="1"/>
  <c r="B3454" i="1" s="1"/>
  <c r="B3450" i="1"/>
  <c r="B3451" i="1" s="1"/>
  <c r="B3447" i="1"/>
  <c r="B3448" i="1" s="1"/>
  <c r="B3444" i="1"/>
  <c r="B3445" i="1" s="1"/>
  <c r="B3441" i="1"/>
  <c r="B3442" i="1" s="1"/>
  <c r="B3438" i="1"/>
  <c r="B3439" i="1" s="1"/>
  <c r="B3435" i="1"/>
  <c r="B3436" i="1" s="1"/>
  <c r="B3432" i="1"/>
  <c r="B3433" i="1" s="1"/>
  <c r="B3429" i="1"/>
  <c r="B3430" i="1" s="1"/>
  <c r="B3426" i="1"/>
  <c r="B3427" i="1" s="1"/>
  <c r="B3423" i="1"/>
  <c r="B3424" i="1" s="1"/>
  <c r="B3420" i="1"/>
  <c r="B3421" i="1" s="1"/>
  <c r="B3417" i="1"/>
  <c r="B3418" i="1" s="1"/>
  <c r="B3414" i="1"/>
  <c r="B3415" i="1" s="1"/>
  <c r="B3411" i="1"/>
  <c r="B3412" i="1" s="1"/>
  <c r="B3408" i="1"/>
  <c r="B3409" i="1" s="1"/>
  <c r="B3405" i="1"/>
  <c r="B3406" i="1" s="1"/>
  <c r="B3402" i="1"/>
  <c r="B3403" i="1" s="1"/>
  <c r="B3399" i="1"/>
  <c r="B3400" i="1" s="1"/>
  <c r="B3396" i="1"/>
  <c r="B3397" i="1" s="1"/>
  <c r="B3393" i="1"/>
  <c r="B3394" i="1" s="1"/>
  <c r="B3390" i="1"/>
  <c r="B3391" i="1" s="1"/>
  <c r="B3387" i="1"/>
  <c r="B3388" i="1" s="1"/>
  <c r="B3384" i="1"/>
  <c r="B3385" i="1" s="1"/>
  <c r="B3381" i="1"/>
  <c r="B3382" i="1" s="1"/>
  <c r="B3378" i="1"/>
  <c r="B3379" i="1" s="1"/>
  <c r="B3375" i="1"/>
  <c r="B3376" i="1" s="1"/>
  <c r="B3372" i="1"/>
  <c r="B3373" i="1" s="1"/>
  <c r="B3369" i="1"/>
  <c r="B3370" i="1" s="1"/>
  <c r="B3366" i="1"/>
  <c r="B3367" i="1" s="1"/>
  <c r="B3363" i="1"/>
  <c r="B3364" i="1" s="1"/>
  <c r="B3360" i="1"/>
  <c r="B3361" i="1" s="1"/>
  <c r="B3357" i="1"/>
  <c r="B3358" i="1" s="1"/>
  <c r="B3354" i="1"/>
  <c r="B3355" i="1" s="1"/>
  <c r="B3351" i="1"/>
  <c r="B3352" i="1" s="1"/>
  <c r="B3348" i="1"/>
  <c r="B3349" i="1" s="1"/>
  <c r="B3345" i="1"/>
  <c r="B3346" i="1" s="1"/>
  <c r="B3342" i="1"/>
  <c r="B3343" i="1" s="1"/>
  <c r="B3339" i="1"/>
  <c r="B3340" i="1" s="1"/>
  <c r="B3336" i="1"/>
  <c r="B3337" i="1" s="1"/>
  <c r="B3333" i="1"/>
  <c r="B3334" i="1" s="1"/>
  <c r="B3330" i="1"/>
  <c r="B3331" i="1" s="1"/>
  <c r="B3327" i="1"/>
  <c r="B3328" i="1" s="1"/>
  <c r="B3324" i="1"/>
  <c r="B3325" i="1" s="1"/>
  <c r="B3321" i="1"/>
  <c r="B3322" i="1" s="1"/>
  <c r="B3318" i="1"/>
  <c r="B3319" i="1" s="1"/>
  <c r="B3315" i="1"/>
  <c r="B3316" i="1" s="1"/>
  <c r="B3312" i="1"/>
  <c r="B3313" i="1" s="1"/>
  <c r="B3308" i="1"/>
  <c r="B3309" i="1" s="1"/>
  <c r="B3304" i="1"/>
  <c r="B3305" i="1" s="1"/>
  <c r="B3301" i="1"/>
  <c r="B3298" i="1"/>
  <c r="B3299" i="1" s="1"/>
  <c r="B3295" i="1"/>
  <c r="B3296" i="1" s="1"/>
  <c r="B3292" i="1"/>
  <c r="B3293" i="1" s="1"/>
  <c r="B3289" i="1"/>
  <c r="B3290" i="1" s="1"/>
  <c r="B3285" i="1"/>
  <c r="B3286" i="1" s="1"/>
  <c r="B3283" i="1"/>
  <c r="B3280" i="1"/>
  <c r="B3281" i="1" s="1"/>
  <c r="B3277" i="1"/>
  <c r="B3278" i="1" s="1"/>
  <c r="B3274" i="1"/>
  <c r="B3275" i="1" s="1"/>
  <c r="B3271" i="1"/>
  <c r="B3272" i="1" s="1"/>
  <c r="B3268" i="1"/>
  <c r="B3269" i="1" s="1"/>
  <c r="B3265" i="1"/>
  <c r="B3266" i="1" s="1"/>
  <c r="B3263" i="1"/>
  <c r="B3260" i="1"/>
  <c r="B3261" i="1" s="1"/>
  <c r="B3257" i="1"/>
  <c r="B3254" i="1"/>
  <c r="B3255" i="1" s="1"/>
  <c r="B3252" i="1"/>
  <c r="B3249" i="1"/>
  <c r="B3250" i="1" s="1"/>
  <c r="B3246" i="1"/>
  <c r="B3247" i="1" s="1"/>
  <c r="B3243" i="1"/>
  <c r="B3244" i="1" s="1"/>
  <c r="B3240" i="1"/>
  <c r="B3241" i="1" s="1"/>
  <c r="B3237" i="1"/>
  <c r="B3238" i="1" s="1"/>
  <c r="B3235" i="1"/>
  <c r="B3232" i="1"/>
  <c r="B3233" i="1" s="1"/>
  <c r="B3228" i="1"/>
  <c r="B3229" i="1" s="1"/>
  <c r="B3225" i="1"/>
  <c r="B3226" i="1" s="1"/>
  <c r="B3222" i="1"/>
  <c r="B3223" i="1" s="1"/>
  <c r="B3219" i="1"/>
  <c r="B3220" i="1" s="1"/>
  <c r="B3216" i="1"/>
  <c r="B3217" i="1" s="1"/>
  <c r="B3213" i="1"/>
  <c r="B3214" i="1" s="1"/>
  <c r="B3210" i="1"/>
  <c r="B3211" i="1" s="1"/>
  <c r="B3207" i="1"/>
  <c r="B3208" i="1" s="1"/>
  <c r="B3204" i="1"/>
  <c r="B3205" i="1" s="1"/>
  <c r="B3201" i="1"/>
  <c r="B3202" i="1" s="1"/>
  <c r="B3198" i="1"/>
  <c r="B3199" i="1" s="1"/>
  <c r="B3195" i="1"/>
  <c r="B3196" i="1" s="1"/>
  <c r="B3192" i="1"/>
  <c r="B3193" i="1" s="1"/>
  <c r="B3189" i="1"/>
  <c r="B3190" i="1" s="1"/>
  <c r="B3186" i="1"/>
  <c r="B3187" i="1" s="1"/>
  <c r="B3183" i="1"/>
  <c r="B3184" i="1" s="1"/>
  <c r="B3180" i="1"/>
  <c r="B3181" i="1" s="1"/>
  <c r="B3177" i="1"/>
  <c r="B3178" i="1" s="1"/>
  <c r="B3174" i="1"/>
  <c r="B3175" i="1" s="1"/>
  <c r="B3171" i="1"/>
  <c r="B3172" i="1" s="1"/>
  <c r="B3168" i="1"/>
  <c r="B3169" i="1" s="1"/>
  <c r="B3165" i="1"/>
  <c r="B3166" i="1" s="1"/>
  <c r="B3162" i="1"/>
  <c r="B3163" i="1" s="1"/>
  <c r="B3159" i="1"/>
  <c r="B3160" i="1" s="1"/>
  <c r="B3156" i="1"/>
  <c r="B3157" i="1" s="1"/>
  <c r="B3153" i="1"/>
  <c r="B3154" i="1" s="1"/>
  <c r="B3151" i="1"/>
  <c r="B3148" i="1"/>
  <c r="B3149" i="1" s="1"/>
  <c r="B3145" i="1"/>
  <c r="B3146" i="1" s="1"/>
  <c r="B3142" i="1"/>
  <c r="B3143" i="1" s="1"/>
  <c r="B3139" i="1"/>
  <c r="B3140" i="1" s="1"/>
  <c r="B3136" i="1"/>
  <c r="B3137" i="1" s="1"/>
  <c r="B3133" i="1"/>
  <c r="B3134" i="1" s="1"/>
  <c r="B3130" i="1"/>
  <c r="B3131" i="1" s="1"/>
  <c r="B3127" i="1"/>
  <c r="B3128" i="1" s="1"/>
  <c r="B3124" i="1"/>
  <c r="B3125" i="1" s="1"/>
  <c r="B3121" i="1"/>
  <c r="B3122" i="1" s="1"/>
  <c r="B3118" i="1"/>
  <c r="B3119" i="1" s="1"/>
  <c r="B3115" i="1"/>
  <c r="B3116" i="1" s="1"/>
  <c r="B3112" i="1"/>
  <c r="B3113" i="1" s="1"/>
  <c r="B3109" i="1"/>
  <c r="B3110" i="1" s="1"/>
  <c r="B3106" i="1"/>
  <c r="B3107" i="1" s="1"/>
  <c r="B3103" i="1"/>
  <c r="B3104" i="1" s="1"/>
  <c r="B3100" i="1"/>
  <c r="B3101" i="1" s="1"/>
  <c r="B3097" i="1"/>
  <c r="B3098" i="1" s="1"/>
  <c r="B3094" i="1"/>
  <c r="B3095" i="1" s="1"/>
  <c r="B3091" i="1"/>
  <c r="B3092" i="1" s="1"/>
  <c r="B3088" i="1"/>
  <c r="B3089" i="1" s="1"/>
  <c r="B3085" i="1"/>
  <c r="B3086" i="1" s="1"/>
  <c r="B3082" i="1"/>
  <c r="B3083" i="1" s="1"/>
  <c r="B3079" i="1"/>
  <c r="B3080" i="1" s="1"/>
  <c r="B3076" i="1"/>
  <c r="B3077" i="1" s="1"/>
  <c r="B3073" i="1"/>
  <c r="B3074" i="1" s="1"/>
  <c r="B3070" i="1"/>
  <c r="B3071" i="1" s="1"/>
  <c r="B3067" i="1"/>
  <c r="B3068" i="1" s="1"/>
  <c r="B3064" i="1"/>
  <c r="B3065" i="1" s="1"/>
  <c r="B3061" i="1"/>
  <c r="B3062" i="1" s="1"/>
  <c r="B3058" i="1"/>
  <c r="B3059" i="1" s="1"/>
  <c r="B3055" i="1"/>
  <c r="B3056" i="1" s="1"/>
  <c r="B3052" i="1"/>
  <c r="B3053" i="1" s="1"/>
  <c r="B3049" i="1"/>
  <c r="B3050" i="1" s="1"/>
  <c r="B3046" i="1"/>
  <c r="B3047" i="1" s="1"/>
  <c r="B3043" i="1"/>
  <c r="B3044" i="1" s="1"/>
  <c r="B3040" i="1"/>
  <c r="B3041" i="1" s="1"/>
  <c r="B3037" i="1"/>
  <c r="B3038" i="1" s="1"/>
  <c r="B3034" i="1"/>
  <c r="B3035" i="1" s="1"/>
  <c r="B3031" i="1"/>
  <c r="B3032" i="1" s="1"/>
  <c r="B3028" i="1"/>
  <c r="B3029" i="1" s="1"/>
  <c r="B3025" i="1"/>
  <c r="B3026" i="1" s="1"/>
  <c r="B3022" i="1"/>
  <c r="B3023" i="1" s="1"/>
  <c r="B3019" i="1"/>
  <c r="B3020" i="1" s="1"/>
  <c r="B3016" i="1"/>
  <c r="B3017" i="1" s="1"/>
  <c r="B3013" i="1"/>
  <c r="B3014" i="1" s="1"/>
  <c r="B3010" i="1"/>
  <c r="B3011" i="1" s="1"/>
  <c r="B3007" i="1"/>
  <c r="B3008" i="1" s="1"/>
  <c r="B3004" i="1"/>
  <c r="B3005" i="1" s="1"/>
  <c r="B3001" i="1"/>
  <c r="B3002" i="1" s="1"/>
  <c r="B2998" i="1"/>
  <c r="B2999" i="1" s="1"/>
  <c r="B2995" i="1"/>
  <c r="B2996" i="1" s="1"/>
  <c r="B2992" i="1"/>
  <c r="B2993" i="1" s="1"/>
  <c r="B2989" i="1"/>
  <c r="B2990" i="1" s="1"/>
  <c r="B2986" i="1"/>
  <c r="B2987" i="1" s="1"/>
  <c r="B2981" i="1"/>
  <c r="B2982" i="1" s="1"/>
  <c r="B2978" i="1"/>
  <c r="B2979" i="1" s="1"/>
  <c r="B2975" i="1"/>
  <c r="B2976" i="1" s="1"/>
  <c r="B2972" i="1"/>
  <c r="B2973" i="1" s="1"/>
  <c r="B2969" i="1"/>
  <c r="B2970" i="1" s="1"/>
  <c r="B2966" i="1"/>
  <c r="B2967" i="1" s="1"/>
  <c r="B2964" i="1"/>
  <c r="B2961" i="1"/>
  <c r="B2962" i="1" s="1"/>
  <c r="B2958" i="1"/>
  <c r="B2959" i="1" s="1"/>
  <c r="B2955" i="1"/>
  <c r="B2956" i="1" s="1"/>
  <c r="B2952" i="1"/>
  <c r="B2953" i="1" s="1"/>
  <c r="B2950" i="1"/>
  <c r="B2947" i="1"/>
  <c r="B2948" i="1" s="1"/>
  <c r="B2944" i="1"/>
  <c r="B2945" i="1" s="1"/>
  <c r="B2941" i="1"/>
  <c r="B2942" i="1" s="1"/>
  <c r="B2938" i="1"/>
  <c r="B2939" i="1" s="1"/>
  <c r="B2935" i="1"/>
  <c r="B2936" i="1" s="1"/>
  <c r="B2932" i="1"/>
  <c r="B2933" i="1" s="1"/>
  <c r="B2930" i="1"/>
  <c r="B2927" i="1"/>
  <c r="B2928" i="1" s="1"/>
  <c r="B2924" i="1"/>
  <c r="B2925" i="1" s="1"/>
  <c r="B2921" i="1"/>
  <c r="B2922" i="1" s="1"/>
  <c r="B2918" i="1"/>
  <c r="B2919" i="1" s="1"/>
  <c r="B2915" i="1"/>
  <c r="B2916" i="1" s="1"/>
  <c r="B2912" i="1"/>
  <c r="B2913" i="1" s="1"/>
  <c r="B2909" i="1"/>
  <c r="B2910" i="1" s="1"/>
  <c r="B2906" i="1"/>
  <c r="B2907" i="1" s="1"/>
  <c r="B2903" i="1"/>
  <c r="B2904" i="1" s="1"/>
  <c r="B2900" i="1"/>
  <c r="B2901" i="1" s="1"/>
  <c r="B2897" i="1"/>
  <c r="B2898" i="1" s="1"/>
  <c r="B2894" i="1"/>
  <c r="B2895" i="1" s="1"/>
  <c r="B2891" i="1"/>
  <c r="B2892" i="1" s="1"/>
  <c r="B2888" i="1"/>
  <c r="B2889" i="1" s="1"/>
  <c r="B2885" i="1"/>
  <c r="B2886" i="1" s="1"/>
  <c r="B2882" i="1"/>
  <c r="B2883" i="1" s="1"/>
  <c r="B2879" i="1"/>
  <c r="B2880" i="1" s="1"/>
  <c r="B2876" i="1"/>
  <c r="B2877" i="1" s="1"/>
  <c r="B2873" i="1"/>
  <c r="B2874" i="1" s="1"/>
  <c r="B2870" i="1"/>
  <c r="B2871" i="1" s="1"/>
  <c r="B2867" i="1"/>
  <c r="B2868" i="1" s="1"/>
  <c r="B2864" i="1"/>
  <c r="B2865" i="1" s="1"/>
  <c r="B2861" i="1"/>
  <c r="B2862" i="1" s="1"/>
  <c r="B2858" i="1"/>
  <c r="B2859" i="1" s="1"/>
  <c r="B2855" i="1"/>
  <c r="B2856" i="1" s="1"/>
  <c r="B2852" i="1"/>
  <c r="B2853" i="1" s="1"/>
  <c r="B2849" i="1"/>
  <c r="B2850" i="1" s="1"/>
  <c r="B2846" i="1"/>
  <c r="B2847" i="1" s="1"/>
  <c r="B2843" i="1"/>
  <c r="B2844" i="1" s="1"/>
  <c r="B2840" i="1"/>
  <c r="B2841" i="1" s="1"/>
  <c r="B2837" i="1"/>
  <c r="B2838" i="1" s="1"/>
  <c r="B2834" i="1"/>
  <c r="B2835" i="1" s="1"/>
  <c r="B2831" i="1"/>
  <c r="B2832" i="1" s="1"/>
  <c r="B2828" i="1"/>
  <c r="B2829" i="1" s="1"/>
  <c r="B2825" i="1"/>
  <c r="B2826" i="1" s="1"/>
  <c r="B2822" i="1"/>
  <c r="B2823" i="1" s="1"/>
  <c r="B2819" i="1"/>
  <c r="B2820" i="1" s="1"/>
  <c r="B2816" i="1"/>
  <c r="B2817" i="1" s="1"/>
  <c r="B2813" i="1"/>
  <c r="B2814" i="1" s="1"/>
  <c r="B2810" i="1"/>
  <c r="B2811" i="1" s="1"/>
  <c r="B2807" i="1"/>
  <c r="B2808" i="1" s="1"/>
  <c r="B2804" i="1"/>
  <c r="B2805" i="1" s="1"/>
  <c r="B2801" i="1"/>
  <c r="B2802" i="1" s="1"/>
  <c r="B2799" i="1"/>
  <c r="B2796" i="1"/>
  <c r="B2797" i="1" s="1"/>
  <c r="B2793" i="1"/>
  <c r="B2794" i="1" s="1"/>
  <c r="B2790" i="1"/>
  <c r="B2791" i="1" s="1"/>
  <c r="B2787" i="1"/>
  <c r="B2788" i="1" s="1"/>
  <c r="B2784" i="1"/>
  <c r="B2785" i="1" s="1"/>
  <c r="B2781" i="1"/>
  <c r="B2782" i="1" s="1"/>
  <c r="B2778" i="1"/>
  <c r="B2779" i="1" s="1"/>
  <c r="B2775" i="1"/>
  <c r="B2776" i="1" s="1"/>
  <c r="B2772" i="1"/>
  <c r="B2773" i="1" s="1"/>
  <c r="B2769" i="1"/>
  <c r="B2770" i="1" s="1"/>
  <c r="B2766" i="1"/>
  <c r="B2767" i="1" s="1"/>
  <c r="B2763" i="1"/>
  <c r="B2764" i="1" s="1"/>
  <c r="B2760" i="1"/>
  <c r="B2761" i="1" s="1"/>
  <c r="B2757" i="1"/>
  <c r="B2758" i="1" s="1"/>
  <c r="B2754" i="1"/>
  <c r="B2755" i="1" s="1"/>
  <c r="B2751" i="1"/>
  <c r="B2752" i="1" s="1"/>
  <c r="B2748" i="1"/>
  <c r="B2749" i="1" s="1"/>
  <c r="B2745" i="1"/>
  <c r="B2746" i="1" s="1"/>
  <c r="B2742" i="1"/>
  <c r="B2743" i="1" s="1"/>
  <c r="B2739" i="1"/>
  <c r="B2740" i="1" s="1"/>
  <c r="B2736" i="1"/>
  <c r="B2737" i="1" s="1"/>
  <c r="B2733" i="1"/>
  <c r="B2734" i="1" s="1"/>
  <c r="B2730" i="1"/>
  <c r="B2731" i="1" s="1"/>
  <c r="B2727" i="1"/>
  <c r="B2728" i="1" s="1"/>
  <c r="B2724" i="1"/>
  <c r="B2725" i="1" s="1"/>
  <c r="B2721" i="1"/>
  <c r="B2722" i="1" s="1"/>
  <c r="B2718" i="1"/>
  <c r="B2719" i="1" s="1"/>
  <c r="B2715" i="1"/>
  <c r="B2716" i="1" s="1"/>
  <c r="B2712" i="1"/>
  <c r="B2713" i="1" s="1"/>
  <c r="B2709" i="1"/>
  <c r="B2710" i="1" s="1"/>
  <c r="B2706" i="1"/>
  <c r="B2707" i="1" s="1"/>
  <c r="B2703" i="1"/>
  <c r="B2704" i="1" s="1"/>
  <c r="B2700" i="1"/>
  <c r="B2701" i="1" s="1"/>
  <c r="B2697" i="1"/>
  <c r="B2698" i="1" s="1"/>
  <c r="B2694" i="1"/>
  <c r="B2695" i="1" s="1"/>
  <c r="B2691" i="1"/>
  <c r="B2692" i="1" s="1"/>
  <c r="B2688" i="1"/>
  <c r="B2689" i="1" s="1"/>
  <c r="B2685" i="1"/>
  <c r="B2686" i="1" s="1"/>
  <c r="B2682" i="1"/>
  <c r="B2683" i="1" s="1"/>
  <c r="B2679" i="1"/>
  <c r="B2680" i="1" s="1"/>
  <c r="B2676" i="1"/>
  <c r="B2677" i="1" s="1"/>
  <c r="B2673" i="1"/>
  <c r="B2674" i="1" s="1"/>
  <c r="B2670" i="1"/>
  <c r="B2671" i="1" s="1"/>
  <c r="B2667" i="1"/>
  <c r="B2668" i="1" s="1"/>
  <c r="B2664" i="1"/>
  <c r="B2665" i="1" s="1"/>
  <c r="B2657" i="1"/>
  <c r="B2658" i="1" s="1"/>
  <c r="B2655" i="1"/>
  <c r="B2646" i="1"/>
  <c r="B2643" i="1"/>
  <c r="B2644" i="1" s="1"/>
  <c r="B2638" i="1"/>
  <c r="B2639" i="1" s="1"/>
  <c r="B2635" i="1"/>
  <c r="B2632" i="1"/>
  <c r="B2633" i="1" s="1"/>
  <c r="B2629" i="1"/>
  <c r="B2630" i="1" s="1"/>
  <c r="B2626" i="1"/>
  <c r="B2627" i="1" s="1"/>
  <c r="B2623" i="1"/>
  <c r="B2620" i="1"/>
  <c r="B2621" i="1" s="1"/>
  <c r="B2618" i="1"/>
  <c r="B2612" i="1"/>
  <c r="B2613" i="1" s="1"/>
  <c r="B2608" i="1"/>
  <c r="B2604" i="1"/>
  <c r="B2605" i="1" s="1"/>
  <c r="B2601" i="1"/>
  <c r="B2602" i="1" s="1"/>
  <c r="B2598" i="1"/>
  <c r="B2595" i="1"/>
  <c r="B2596" i="1" s="1"/>
  <c r="B2592" i="1"/>
  <c r="B2593" i="1" s="1"/>
  <c r="B2590" i="1"/>
  <c r="B2587" i="1"/>
  <c r="B2588" i="1" s="1"/>
  <c r="B2584" i="1"/>
  <c r="B2585" i="1" s="1"/>
  <c r="B2581" i="1"/>
  <c r="B2582" i="1" s="1"/>
  <c r="B2578" i="1"/>
  <c r="B2579" i="1" s="1"/>
  <c r="B2575" i="1"/>
  <c r="B2576" i="1" s="1"/>
  <c r="B2572" i="1"/>
  <c r="B2573" i="1" s="1"/>
  <c r="B2567" i="1"/>
  <c r="B2568" i="1" s="1"/>
  <c r="B2563" i="1"/>
  <c r="B2564" i="1" s="1"/>
  <c r="B2560" i="1"/>
  <c r="B2556" i="1"/>
  <c r="B2557" i="1" s="1"/>
  <c r="B2553" i="1"/>
  <c r="B2554" i="1" s="1"/>
  <c r="B2550" i="1"/>
  <c r="B2551" i="1" s="1"/>
  <c r="B2547" i="1"/>
  <c r="B2548" i="1" s="1"/>
  <c r="B2544" i="1"/>
  <c r="B2545" i="1" s="1"/>
  <c r="B2541" i="1"/>
  <c r="B2542" i="1" s="1"/>
  <c r="B2538" i="1"/>
  <c r="B2539" i="1" s="1"/>
  <c r="B2535" i="1"/>
  <c r="B2536" i="1" s="1"/>
  <c r="B2532" i="1"/>
  <c r="B2533" i="1" s="1"/>
  <c r="B2529" i="1"/>
  <c r="B2530" i="1" s="1"/>
  <c r="B2526" i="1"/>
  <c r="B2527" i="1" s="1"/>
  <c r="B2523" i="1"/>
  <c r="B2524" i="1" s="1"/>
  <c r="B2520" i="1"/>
  <c r="B2521" i="1" s="1"/>
  <c r="B2517" i="1"/>
  <c r="B2518" i="1" s="1"/>
  <c r="B2514" i="1"/>
  <c r="B2515" i="1" s="1"/>
  <c r="B2511" i="1"/>
  <c r="B2512" i="1" s="1"/>
  <c r="B2508" i="1"/>
  <c r="B2509" i="1" s="1"/>
  <c r="B2505" i="1"/>
  <c r="B2506" i="1" s="1"/>
  <c r="B2502" i="1"/>
  <c r="B2503" i="1" s="1"/>
  <c r="B2499" i="1"/>
  <c r="B2500" i="1" s="1"/>
  <c r="B2496" i="1"/>
  <c r="B2497" i="1" s="1"/>
  <c r="B2493" i="1"/>
  <c r="B2494" i="1" s="1"/>
  <c r="B2490" i="1"/>
  <c r="B2491" i="1" s="1"/>
  <c r="B2487" i="1"/>
  <c r="B2488" i="1" s="1"/>
  <c r="B2484" i="1"/>
  <c r="B2485" i="1" s="1"/>
  <c r="B2481" i="1"/>
  <c r="B2482" i="1" s="1"/>
  <c r="B2478" i="1"/>
  <c r="B2479" i="1" s="1"/>
  <c r="B2475" i="1"/>
  <c r="B2476" i="1" s="1"/>
  <c r="B2472" i="1"/>
  <c r="B2473" i="1" s="1"/>
  <c r="B2470" i="1"/>
  <c r="B2467" i="1"/>
  <c r="B2468" i="1" s="1"/>
  <c r="B2464" i="1"/>
  <c r="B2465" i="1" s="1"/>
  <c r="B2461" i="1"/>
  <c r="B2462" i="1" s="1"/>
  <c r="B2458" i="1"/>
  <c r="B2459" i="1" s="1"/>
  <c r="B2455" i="1"/>
  <c r="B2456" i="1" s="1"/>
  <c r="B2452" i="1"/>
  <c r="B2453" i="1" s="1"/>
  <c r="B2449" i="1"/>
  <c r="B2450" i="1" s="1"/>
  <c r="B2446" i="1"/>
  <c r="B2447" i="1" s="1"/>
  <c r="B2443" i="1"/>
  <c r="B2444" i="1" s="1"/>
  <c r="B2440" i="1"/>
  <c r="B2441" i="1" s="1"/>
  <c r="B2437" i="1"/>
  <c r="B2438" i="1" s="1"/>
  <c r="B2434" i="1"/>
  <c r="B2435" i="1" s="1"/>
  <c r="B2431" i="1"/>
  <c r="B2432" i="1" s="1"/>
  <c r="B2428" i="1"/>
  <c r="B2429" i="1" s="1"/>
  <c r="B2425" i="1"/>
  <c r="B2426" i="1" s="1"/>
  <c r="B2422" i="1"/>
  <c r="B2423" i="1" s="1"/>
  <c r="B2419" i="1"/>
  <c r="B2420" i="1" s="1"/>
  <c r="B2416" i="1"/>
  <c r="B2417" i="1" s="1"/>
  <c r="B2413" i="1"/>
  <c r="B2414" i="1" s="1"/>
  <c r="B2410" i="1"/>
  <c r="B2411" i="1" s="1"/>
  <c r="B2407" i="1"/>
  <c r="B2408" i="1" s="1"/>
  <c r="B2404" i="1"/>
  <c r="B2405" i="1" s="1"/>
  <c r="B2401" i="1"/>
  <c r="B2402" i="1" s="1"/>
  <c r="B2398" i="1"/>
  <c r="B2399" i="1" s="1"/>
  <c r="B2395" i="1"/>
  <c r="B2396" i="1" s="1"/>
  <c r="B2392" i="1"/>
  <c r="B2393" i="1" s="1"/>
  <c r="B2389" i="1"/>
  <c r="B2390" i="1" s="1"/>
  <c r="B2386" i="1"/>
  <c r="B2387" i="1" s="1"/>
  <c r="B2383" i="1"/>
  <c r="B2384" i="1" s="1"/>
  <c r="B2380" i="1"/>
  <c r="B2381" i="1" s="1"/>
  <c r="B2377" i="1"/>
  <c r="B2378" i="1" s="1"/>
  <c r="B2374" i="1"/>
  <c r="B2375" i="1" s="1"/>
  <c r="B2371" i="1"/>
  <c r="B2372" i="1" s="1"/>
  <c r="B2368" i="1"/>
  <c r="B2369" i="1" s="1"/>
  <c r="B2365" i="1"/>
  <c r="B2366" i="1" s="1"/>
  <c r="B2362" i="1"/>
  <c r="B2363" i="1" s="1"/>
  <c r="B2359" i="1"/>
  <c r="B2360" i="1" s="1"/>
  <c r="B2356" i="1"/>
  <c r="B2357" i="1" s="1"/>
  <c r="B2353" i="1"/>
  <c r="B2354" i="1" s="1"/>
  <c r="B2350" i="1"/>
  <c r="B2351" i="1" s="1"/>
  <c r="B2347" i="1"/>
  <c r="B2348" i="1" s="1"/>
  <c r="B2344" i="1"/>
  <c r="B2345" i="1" s="1"/>
  <c r="B2341" i="1"/>
  <c r="B2342" i="1" s="1"/>
  <c r="B2338" i="1"/>
  <c r="B2339" i="1" s="1"/>
  <c r="B2335" i="1"/>
  <c r="B2336" i="1" s="1"/>
  <c r="B2332" i="1"/>
  <c r="B2333" i="1" s="1"/>
  <c r="B2329" i="1"/>
  <c r="B2330" i="1" s="1"/>
  <c r="B2326" i="1"/>
  <c r="B2327" i="1" s="1"/>
  <c r="B2323" i="1"/>
  <c r="B2324" i="1" s="1"/>
  <c r="B2320" i="1"/>
  <c r="B2321" i="1" s="1"/>
  <c r="B2317" i="1"/>
  <c r="B2318" i="1" s="1"/>
  <c r="B2314" i="1"/>
  <c r="B2315" i="1" s="1"/>
  <c r="B2311" i="1"/>
  <c r="B2312" i="1" s="1"/>
  <c r="B2308" i="1"/>
  <c r="B2309" i="1" s="1"/>
  <c r="B2305" i="1"/>
  <c r="B2306" i="1" s="1"/>
  <c r="B2302" i="1"/>
  <c r="B2303" i="1" s="1"/>
  <c r="B2299" i="1"/>
  <c r="B2300" i="1" s="1"/>
  <c r="B2296" i="1"/>
  <c r="B2297" i="1" s="1"/>
  <c r="B2293" i="1"/>
  <c r="B2294" i="1" s="1"/>
  <c r="B2290" i="1"/>
  <c r="B2291" i="1" s="1"/>
  <c r="B2287" i="1"/>
  <c r="B2288" i="1" s="1"/>
  <c r="B2284" i="1"/>
  <c r="B2285" i="1" s="1"/>
  <c r="B2281" i="1"/>
  <c r="B2282" i="1" s="1"/>
  <c r="B2278" i="1"/>
  <c r="B2279" i="1" s="1"/>
  <c r="B2275" i="1"/>
  <c r="B2276" i="1" s="1"/>
  <c r="B2272" i="1"/>
  <c r="B2273" i="1" s="1"/>
  <c r="B2269" i="1"/>
  <c r="B2270" i="1" s="1"/>
  <c r="B2266" i="1"/>
  <c r="B2267" i="1" s="1"/>
  <c r="B2263" i="1"/>
  <c r="B2264" i="1" s="1"/>
  <c r="B2260" i="1"/>
  <c r="B2261" i="1" s="1"/>
  <c r="B2257" i="1"/>
  <c r="B2258" i="1" s="1"/>
  <c r="B2254" i="1"/>
  <c r="B2255" i="1" s="1"/>
  <c r="B2251" i="1"/>
  <c r="B2252" i="1" s="1"/>
  <c r="B2248" i="1"/>
  <c r="B2249" i="1" s="1"/>
  <c r="B2245" i="1"/>
  <c r="B2246" i="1" s="1"/>
  <c r="B2242" i="1"/>
  <c r="B2243" i="1" s="1"/>
  <c r="B2239" i="1"/>
  <c r="B2240" i="1" s="1"/>
  <c r="B2236" i="1"/>
  <c r="B2237" i="1" s="1"/>
  <c r="B2233" i="1"/>
  <c r="B2234" i="1" s="1"/>
  <c r="B2230" i="1"/>
  <c r="B2231" i="1" s="1"/>
  <c r="B2227" i="1"/>
  <c r="B2228" i="1" s="1"/>
  <c r="B2224" i="1"/>
  <c r="B2225" i="1" s="1"/>
  <c r="B2221" i="1"/>
  <c r="B2222" i="1" s="1"/>
  <c r="B2218" i="1"/>
  <c r="B2219" i="1" s="1"/>
  <c r="B2215" i="1"/>
  <c r="B2216" i="1" s="1"/>
  <c r="B2213" i="1"/>
  <c r="B2210" i="1"/>
  <c r="B2211" i="1" s="1"/>
  <c r="B2208" i="1"/>
  <c r="B2205" i="1"/>
  <c r="B2206" i="1" s="1"/>
  <c r="B2202" i="1"/>
  <c r="B2203" i="1" s="1"/>
  <c r="B2199" i="1"/>
  <c r="B2200" i="1" s="1"/>
  <c r="B2196" i="1"/>
  <c r="B2197" i="1" s="1"/>
  <c r="B2193" i="1"/>
  <c r="B2194" i="1" s="1"/>
  <c r="B2191" i="1"/>
  <c r="B2188" i="1"/>
  <c r="B2189" i="1" s="1"/>
  <c r="B2185" i="1"/>
  <c r="B2186" i="1" s="1"/>
  <c r="B2182" i="1"/>
  <c r="B2183" i="1" s="1"/>
  <c r="B2179" i="1"/>
  <c r="B2180" i="1" s="1"/>
  <c r="B2176" i="1"/>
  <c r="B2177" i="1" s="1"/>
  <c r="B2174" i="1"/>
  <c r="B2171" i="1"/>
  <c r="B2172" i="1" s="1"/>
  <c r="B2168" i="1"/>
  <c r="B2169" i="1" s="1"/>
  <c r="B2165" i="1"/>
  <c r="B2166" i="1" s="1"/>
  <c r="B2162" i="1"/>
  <c r="B2163" i="1" s="1"/>
  <c r="B2159" i="1"/>
  <c r="B2160" i="1" s="1"/>
  <c r="B2156" i="1"/>
  <c r="B2157" i="1" s="1"/>
  <c r="B2153" i="1"/>
  <c r="B2154" i="1" s="1"/>
  <c r="B2150" i="1"/>
  <c r="B2151" i="1" s="1"/>
  <c r="B2147" i="1"/>
  <c r="B2148" i="1" s="1"/>
  <c r="B2144" i="1"/>
  <c r="B2145" i="1" s="1"/>
  <c r="B2141" i="1"/>
  <c r="B2142" i="1" s="1"/>
  <c r="B2138" i="1"/>
  <c r="B2139" i="1" s="1"/>
  <c r="B2135" i="1"/>
  <c r="B2136" i="1" s="1"/>
  <c r="B2132" i="1"/>
  <c r="B2133" i="1" s="1"/>
  <c r="B2129" i="1"/>
  <c r="B2130" i="1" s="1"/>
  <c r="B2126" i="1"/>
  <c r="B2127" i="1" s="1"/>
  <c r="B2123" i="1"/>
  <c r="B2124" i="1" s="1"/>
  <c r="B2120" i="1"/>
  <c r="B2121" i="1" s="1"/>
  <c r="B2117" i="1"/>
  <c r="B2118" i="1" s="1"/>
  <c r="B2115" i="1"/>
  <c r="B2112" i="1"/>
  <c r="B2113" i="1" s="1"/>
  <c r="B2109" i="1"/>
  <c r="B2110" i="1" s="1"/>
  <c r="B2107" i="1"/>
  <c r="B2104" i="1"/>
  <c r="B2105" i="1" s="1"/>
  <c r="B2101" i="1"/>
  <c r="B2102" i="1" s="1"/>
  <c r="B2099" i="1"/>
  <c r="B2096" i="1"/>
  <c r="B2097" i="1" s="1"/>
  <c r="B2092" i="1"/>
  <c r="B2093" i="1" s="1"/>
  <c r="B2089" i="1"/>
  <c r="B2090" i="1" s="1"/>
  <c r="B2086" i="1"/>
  <c r="B2087" i="1" s="1"/>
  <c r="B2083" i="1"/>
  <c r="B2084" i="1" s="1"/>
  <c r="B2080" i="1"/>
  <c r="B2081" i="1" s="1"/>
  <c r="B2077" i="1"/>
  <c r="B2078" i="1" s="1"/>
  <c r="B2074" i="1"/>
  <c r="B2075" i="1" s="1"/>
  <c r="B2071" i="1"/>
  <c r="B2072" i="1" s="1"/>
  <c r="B2068" i="1"/>
  <c r="B2069" i="1" s="1"/>
  <c r="B2065" i="1"/>
  <c r="B2066" i="1" s="1"/>
  <c r="B2062" i="1"/>
  <c r="B2063" i="1" s="1"/>
  <c r="B2059" i="1"/>
  <c r="B2060" i="1" s="1"/>
  <c r="B2056" i="1"/>
  <c r="B2057" i="1" s="1"/>
  <c r="B2053" i="1"/>
  <c r="B2054" i="1" s="1"/>
  <c r="B2050" i="1"/>
  <c r="B2051" i="1" s="1"/>
  <c r="B2047" i="1"/>
  <c r="B2048" i="1" s="1"/>
  <c r="B2044" i="1"/>
  <c r="B2045" i="1" s="1"/>
  <c r="B2041" i="1"/>
  <c r="B2042" i="1" s="1"/>
  <c r="B2038" i="1"/>
  <c r="B2039" i="1" s="1"/>
  <c r="B2035" i="1"/>
  <c r="B2036" i="1" s="1"/>
  <c r="B2032" i="1"/>
  <c r="B2033" i="1" s="1"/>
  <c r="B2029" i="1"/>
  <c r="B2030" i="1" s="1"/>
  <c r="B2026" i="1"/>
  <c r="B2027" i="1" s="1"/>
  <c r="B2023" i="1"/>
  <c r="B2024" i="1" s="1"/>
  <c r="B2020" i="1"/>
  <c r="B2021" i="1" s="1"/>
  <c r="B2017" i="1"/>
  <c r="B2018" i="1" s="1"/>
  <c r="B2015" i="1"/>
  <c r="B2012" i="1"/>
  <c r="B2013" i="1" s="1"/>
  <c r="B2009" i="1"/>
  <c r="B2010" i="1" s="1"/>
  <c r="B2006" i="1"/>
  <c r="B2007" i="1" s="1"/>
  <c r="B2003" i="1"/>
  <c r="B2004" i="1" s="1"/>
  <c r="B2000" i="1"/>
  <c r="B2001" i="1" s="1"/>
  <c r="B1997" i="1"/>
  <c r="B1998" i="1" s="1"/>
  <c r="B1994" i="1"/>
  <c r="B1995" i="1" s="1"/>
  <c r="B1991" i="1"/>
  <c r="B1992" i="1" s="1"/>
  <c r="B1988" i="1"/>
  <c r="B1989" i="1" s="1"/>
  <c r="B1985" i="1"/>
  <c r="B1986" i="1" s="1"/>
  <c r="B1982" i="1"/>
  <c r="B1983" i="1" s="1"/>
  <c r="B1979" i="1"/>
  <c r="B1976" i="1"/>
  <c r="B1977" i="1" s="1"/>
  <c r="B1973" i="1"/>
  <c r="B1974" i="1" s="1"/>
  <c r="B1970" i="1"/>
  <c r="B1971" i="1" s="1"/>
  <c r="B1967" i="1"/>
  <c r="B1968" i="1" s="1"/>
  <c r="B1964" i="1"/>
  <c r="B1965" i="1" s="1"/>
  <c r="B1961" i="1"/>
  <c r="B1962" i="1" s="1"/>
  <c r="B1958" i="1"/>
  <c r="B1959" i="1" s="1"/>
  <c r="B1955" i="1"/>
  <c r="B1956" i="1" s="1"/>
  <c r="B1952" i="1"/>
  <c r="B1953" i="1" s="1"/>
  <c r="B1949" i="1"/>
  <c r="B1950" i="1" s="1"/>
  <c r="B1946" i="1"/>
  <c r="B1947" i="1" s="1"/>
  <c r="B1943" i="1"/>
  <c r="B1944" i="1" s="1"/>
  <c r="B1940" i="1"/>
  <c r="B1941" i="1" s="1"/>
  <c r="B1937" i="1"/>
  <c r="B1938" i="1" s="1"/>
  <c r="B1934" i="1"/>
  <c r="B1935" i="1" s="1"/>
  <c r="B1931" i="1"/>
  <c r="B1932" i="1" s="1"/>
  <c r="B1928" i="1"/>
  <c r="B1929" i="1" s="1"/>
  <c r="B1925" i="1"/>
  <c r="B1926" i="1" s="1"/>
  <c r="B1922" i="1"/>
  <c r="B1923" i="1" s="1"/>
  <c r="B1919" i="1"/>
  <c r="B1920" i="1" s="1"/>
  <c r="B1916" i="1"/>
  <c r="B1917" i="1" s="1"/>
  <c r="B1913" i="1"/>
  <c r="B1914" i="1" s="1"/>
  <c r="B1910" i="1"/>
  <c r="B1911" i="1" s="1"/>
  <c r="B1907" i="1"/>
  <c r="B1908" i="1" s="1"/>
  <c r="B1904" i="1"/>
  <c r="B1905" i="1" s="1"/>
  <c r="B1901" i="1"/>
  <c r="B1902" i="1" s="1"/>
  <c r="B1898" i="1"/>
  <c r="B1899" i="1" s="1"/>
  <c r="B1895" i="1"/>
  <c r="B1896" i="1" s="1"/>
  <c r="B1892" i="1"/>
  <c r="B1893" i="1" s="1"/>
  <c r="B1889" i="1"/>
  <c r="B1890" i="1" s="1"/>
  <c r="B1886" i="1"/>
  <c r="B1887" i="1" s="1"/>
  <c r="B1883" i="1"/>
  <c r="B1884" i="1" s="1"/>
  <c r="B1880" i="1"/>
  <c r="B1881" i="1" s="1"/>
  <c r="B1877" i="1"/>
  <c r="B1878" i="1" s="1"/>
  <c r="B1874" i="1"/>
  <c r="B1875" i="1" s="1"/>
  <c r="B1871" i="1"/>
  <c r="B1872" i="1" s="1"/>
  <c r="B1868" i="1"/>
  <c r="B1869" i="1" s="1"/>
  <c r="B1865" i="1"/>
  <c r="B1866" i="1" s="1"/>
  <c r="B1862" i="1"/>
  <c r="B1863" i="1" s="1"/>
  <c r="B1859" i="1"/>
  <c r="B1860" i="1" s="1"/>
  <c r="B1856" i="1"/>
  <c r="B1857" i="1" s="1"/>
  <c r="B1853" i="1"/>
  <c r="B1854" i="1" s="1"/>
  <c r="B1850" i="1"/>
  <c r="B1851" i="1" s="1"/>
  <c r="B1847" i="1"/>
  <c r="B1848" i="1" s="1"/>
  <c r="B1844" i="1"/>
  <c r="B1845" i="1" s="1"/>
  <c r="B1841" i="1"/>
  <c r="B1842" i="1" s="1"/>
  <c r="B1838" i="1"/>
  <c r="B1839" i="1" s="1"/>
  <c r="B1835" i="1"/>
  <c r="B1836" i="1" s="1"/>
  <c r="B1832" i="1"/>
  <c r="B1833" i="1" s="1"/>
  <c r="B1829" i="1"/>
  <c r="B1830" i="1" s="1"/>
  <c r="B1826" i="1"/>
  <c r="B1827" i="1" s="1"/>
  <c r="B1823" i="1"/>
  <c r="B1824" i="1" s="1"/>
  <c r="B1820" i="1"/>
  <c r="B1821" i="1" s="1"/>
  <c r="B1817" i="1"/>
  <c r="B1818" i="1" s="1"/>
  <c r="B1814" i="1"/>
  <c r="B1815" i="1" s="1"/>
  <c r="B1811" i="1"/>
  <c r="B1812" i="1" s="1"/>
  <c r="B1808" i="1"/>
  <c r="B1809" i="1" s="1"/>
  <c r="B1805" i="1"/>
  <c r="B1806" i="1" s="1"/>
  <c r="B1802" i="1"/>
  <c r="B1803" i="1" s="1"/>
  <c r="B1799" i="1"/>
  <c r="B1800" i="1" s="1"/>
  <c r="B1796" i="1"/>
  <c r="B1797" i="1" s="1"/>
  <c r="B1793" i="1"/>
  <c r="B1794" i="1" s="1"/>
  <c r="B1790" i="1"/>
  <c r="B1791" i="1" s="1"/>
  <c r="B1787" i="1"/>
  <c r="B1788" i="1" s="1"/>
  <c r="B1784" i="1"/>
  <c r="B1785" i="1" s="1"/>
  <c r="B1781" i="1"/>
  <c r="B1782" i="1" s="1"/>
  <c r="B1778" i="1"/>
  <c r="B1779" i="1" s="1"/>
  <c r="B1775" i="1"/>
  <c r="B1776" i="1" s="1"/>
  <c r="B1772" i="1"/>
  <c r="B1773" i="1" s="1"/>
  <c r="B1769" i="1"/>
  <c r="B1770" i="1" s="1"/>
  <c r="B1766" i="1"/>
  <c r="B1767" i="1" s="1"/>
  <c r="B1763" i="1"/>
  <c r="B1764" i="1" s="1"/>
  <c r="B1760" i="1"/>
  <c r="B1761" i="1" s="1"/>
  <c r="B1757" i="1"/>
  <c r="B1758" i="1" s="1"/>
  <c r="B1754" i="1"/>
  <c r="B1755" i="1" s="1"/>
  <c r="B1751" i="1"/>
  <c r="B1752" i="1" s="1"/>
  <c r="B1748" i="1"/>
  <c r="B1749" i="1" s="1"/>
  <c r="B1745" i="1"/>
  <c r="B1746" i="1" s="1"/>
  <c r="B1742" i="1"/>
  <c r="B1743" i="1" s="1"/>
  <c r="B1739" i="1"/>
  <c r="B1740" i="1" s="1"/>
  <c r="B1736" i="1"/>
  <c r="B1737" i="1" s="1"/>
  <c r="B1733" i="1"/>
  <c r="B1734" i="1" s="1"/>
  <c r="B1730" i="1"/>
  <c r="B1731" i="1" s="1"/>
  <c r="B1727" i="1"/>
  <c r="B1728" i="1" s="1"/>
  <c r="B1724" i="1"/>
  <c r="B1725" i="1" s="1"/>
  <c r="B1721" i="1"/>
  <c r="B1722" i="1" s="1"/>
  <c r="B1718" i="1"/>
  <c r="B1719" i="1" s="1"/>
  <c r="B1715" i="1"/>
  <c r="B1716" i="1" s="1"/>
  <c r="B1712" i="1"/>
  <c r="B1713" i="1" s="1"/>
  <c r="B1709" i="1"/>
  <c r="B1710" i="1" s="1"/>
  <c r="B1706" i="1"/>
  <c r="B1707" i="1" s="1"/>
  <c r="B1703" i="1"/>
  <c r="B1704" i="1" s="1"/>
  <c r="B1700" i="1"/>
  <c r="B1701" i="1" s="1"/>
  <c r="B1697" i="1"/>
  <c r="B1698" i="1" s="1"/>
  <c r="B1694" i="1"/>
  <c r="B1695" i="1" s="1"/>
  <c r="B1691" i="1"/>
  <c r="B1692" i="1" s="1"/>
  <c r="B1688" i="1"/>
  <c r="B1689" i="1" s="1"/>
  <c r="B1685" i="1"/>
  <c r="B1686" i="1" s="1"/>
  <c r="B1682" i="1"/>
  <c r="B1683" i="1" s="1"/>
  <c r="B1679" i="1"/>
  <c r="B1680" i="1" s="1"/>
  <c r="B1676" i="1"/>
  <c r="B1677" i="1" s="1"/>
  <c r="B1673" i="1"/>
  <c r="B1674" i="1" s="1"/>
  <c r="B1670" i="1"/>
  <c r="B1671" i="1" s="1"/>
  <c r="B1667" i="1"/>
  <c r="B1668" i="1" s="1"/>
  <c r="B1664" i="1"/>
  <c r="B1665" i="1" s="1"/>
  <c r="B1661" i="1"/>
  <c r="B1662" i="1" s="1"/>
  <c r="B1658" i="1"/>
  <c r="B1659" i="1" s="1"/>
  <c r="B1655" i="1"/>
  <c r="B1656" i="1" s="1"/>
  <c r="B1652" i="1"/>
  <c r="B1653" i="1" s="1"/>
  <c r="B1649" i="1"/>
  <c r="B1650" i="1" s="1"/>
  <c r="B1646" i="1"/>
  <c r="B1647" i="1" s="1"/>
  <c r="B1643" i="1"/>
  <c r="B1644" i="1" s="1"/>
  <c r="B1640" i="1"/>
  <c r="B1641" i="1" s="1"/>
  <c r="B1637" i="1"/>
  <c r="B1638" i="1" s="1"/>
  <c r="B1634" i="1"/>
  <c r="B1635" i="1" s="1"/>
  <c r="B1631" i="1"/>
  <c r="B1632" i="1" s="1"/>
  <c r="B1628" i="1"/>
  <c r="B1629" i="1" s="1"/>
  <c r="B1625" i="1"/>
  <c r="B1626" i="1" s="1"/>
  <c r="B1622" i="1"/>
  <c r="B1623" i="1" s="1"/>
  <c r="B1619" i="1"/>
  <c r="B1620" i="1" s="1"/>
  <c r="B1616" i="1"/>
  <c r="B1617" i="1" s="1"/>
  <c r="B1613" i="1"/>
  <c r="B1614" i="1" s="1"/>
  <c r="B1610" i="1"/>
  <c r="B1611" i="1" s="1"/>
  <c r="B1607" i="1"/>
  <c r="B1608" i="1" s="1"/>
  <c r="B1603" i="1"/>
  <c r="B1604" i="1" s="1"/>
  <c r="B1599" i="1"/>
  <c r="B1600" i="1" s="1"/>
  <c r="B1596" i="1"/>
  <c r="B1597" i="1" s="1"/>
  <c r="B1592" i="1"/>
  <c r="B1593" i="1" s="1"/>
  <c r="B1589" i="1"/>
  <c r="B1590" i="1" s="1"/>
  <c r="B1586" i="1"/>
  <c r="B1587" i="1" s="1"/>
  <c r="B1582" i="1"/>
  <c r="B1583" i="1" s="1"/>
  <c r="B1577" i="1"/>
  <c r="B1575" i="1"/>
  <c r="B1571" i="1"/>
  <c r="B1572" i="1" s="1"/>
  <c r="B1569" i="1"/>
  <c r="B1566" i="1"/>
  <c r="B1563" i="1"/>
  <c r="B1564" i="1" s="1"/>
  <c r="B1560" i="1"/>
  <c r="B1561" i="1" s="1"/>
  <c r="B1556" i="1"/>
  <c r="B1557" i="1" s="1"/>
  <c r="B1553" i="1"/>
  <c r="B1554" i="1" s="1"/>
  <c r="B1550" i="1"/>
  <c r="B1551" i="1" s="1"/>
  <c r="B1547" i="1"/>
  <c r="B1548" i="1" s="1"/>
  <c r="B1544" i="1"/>
  <c r="B1545" i="1" s="1"/>
  <c r="B1540" i="1"/>
  <c r="B1541" i="1" s="1"/>
  <c r="B1537" i="1"/>
  <c r="B1538" i="1" s="1"/>
  <c r="B1534" i="1"/>
  <c r="B1535" i="1" s="1"/>
  <c r="B1532" i="1"/>
  <c r="B1529" i="1"/>
  <c r="B1530" i="1" s="1"/>
  <c r="B1526" i="1"/>
  <c r="B1527" i="1" s="1"/>
  <c r="B1523" i="1"/>
  <c r="B1524" i="1" s="1"/>
  <c r="B1520" i="1"/>
  <c r="B1521" i="1" s="1"/>
  <c r="B1517" i="1"/>
  <c r="B1518" i="1" s="1"/>
  <c r="B1514" i="1"/>
  <c r="B1515" i="1" s="1"/>
  <c r="B1511" i="1"/>
  <c r="B1512" i="1" s="1"/>
  <c r="B1508" i="1"/>
  <c r="B1509" i="1" s="1"/>
  <c r="B1505" i="1"/>
  <c r="B1506" i="1" s="1"/>
  <c r="B1502" i="1"/>
  <c r="B1503" i="1" s="1"/>
  <c r="B1499" i="1"/>
  <c r="B1500" i="1" s="1"/>
  <c r="B1496" i="1"/>
  <c r="B1497" i="1" s="1"/>
  <c r="B1493" i="1"/>
  <c r="B1494" i="1" s="1"/>
  <c r="B1490" i="1"/>
  <c r="B1491" i="1" s="1"/>
  <c r="B1487" i="1"/>
  <c r="B1488" i="1" s="1"/>
  <c r="B1484" i="1"/>
  <c r="B1485" i="1" s="1"/>
  <c r="B1481" i="1"/>
  <c r="B1482" i="1" s="1"/>
  <c r="B1478" i="1"/>
  <c r="B1479" i="1" s="1"/>
  <c r="B1475" i="1"/>
  <c r="B1476" i="1" s="1"/>
  <c r="B1472" i="1"/>
  <c r="B1473" i="1" s="1"/>
  <c r="B1469" i="1"/>
  <c r="B1470" i="1" s="1"/>
  <c r="B1466" i="1"/>
  <c r="B1467" i="1" s="1"/>
  <c r="B1463" i="1"/>
  <c r="B1464" i="1" s="1"/>
  <c r="B1460" i="1"/>
  <c r="B1461" i="1" s="1"/>
  <c r="B1457" i="1"/>
  <c r="B1458" i="1" s="1"/>
  <c r="B1454" i="1"/>
  <c r="B1455" i="1" s="1"/>
  <c r="B1451" i="1"/>
  <c r="B1452" i="1" s="1"/>
  <c r="B1448" i="1"/>
  <c r="B1449" i="1" s="1"/>
  <c r="B1445" i="1"/>
  <c r="B1446" i="1" s="1"/>
  <c r="B1442" i="1"/>
  <c r="B1443" i="1" s="1"/>
  <c r="B1439" i="1"/>
  <c r="B1440" i="1" s="1"/>
  <c r="B1436" i="1"/>
  <c r="B1437" i="1" s="1"/>
  <c r="B1433" i="1"/>
  <c r="B1434" i="1" s="1"/>
  <c r="B1430" i="1"/>
  <c r="B1431" i="1" s="1"/>
  <c r="B1427" i="1"/>
  <c r="B1428" i="1" s="1"/>
  <c r="B1424" i="1"/>
  <c r="B1425" i="1" s="1"/>
  <c r="B1421" i="1"/>
  <c r="B1422" i="1" s="1"/>
  <c r="B1418" i="1"/>
  <c r="B1419" i="1" s="1"/>
  <c r="B1415" i="1"/>
  <c r="B1416" i="1" s="1"/>
  <c r="B1412" i="1"/>
  <c r="B1413" i="1" s="1"/>
  <c r="B1409" i="1"/>
  <c r="B1410" i="1" s="1"/>
  <c r="B1406" i="1"/>
  <c r="B1407" i="1" s="1"/>
  <c r="B1403" i="1"/>
  <c r="B1404" i="1" s="1"/>
  <c r="B1400" i="1"/>
  <c r="B1401" i="1" s="1"/>
  <c r="B1397" i="1"/>
  <c r="B1398" i="1" s="1"/>
  <c r="B1394" i="1"/>
  <c r="B1395" i="1" s="1"/>
  <c r="B1391" i="1"/>
  <c r="B1392" i="1" s="1"/>
  <c r="B1388" i="1"/>
  <c r="B1389" i="1" s="1"/>
  <c r="B1385" i="1"/>
  <c r="B1386" i="1" s="1"/>
  <c r="B1382" i="1"/>
  <c r="B1383" i="1" s="1"/>
  <c r="B1379" i="1"/>
  <c r="B1380" i="1" s="1"/>
  <c r="B1376" i="1"/>
  <c r="B1377" i="1" s="1"/>
  <c r="B1373" i="1"/>
  <c r="B1374" i="1" s="1"/>
  <c r="B1370" i="1"/>
  <c r="B1371" i="1" s="1"/>
  <c r="B1367" i="1"/>
  <c r="B1368" i="1" s="1"/>
  <c r="B1364" i="1"/>
  <c r="B1365" i="1" s="1"/>
  <c r="B1361" i="1"/>
  <c r="B1362" i="1" s="1"/>
  <c r="B1358" i="1"/>
  <c r="B1359" i="1" s="1"/>
  <c r="B1355" i="1"/>
  <c r="B1356" i="1" s="1"/>
  <c r="B1352" i="1"/>
  <c r="B1353" i="1" s="1"/>
  <c r="B1349" i="1"/>
  <c r="B1350" i="1" s="1"/>
  <c r="B1346" i="1"/>
  <c r="B1347" i="1" s="1"/>
  <c r="B1343" i="1"/>
  <c r="B1344" i="1" s="1"/>
  <c r="B1340" i="1"/>
  <c r="B1341" i="1" s="1"/>
  <c r="B1336" i="1"/>
  <c r="B1337" i="1" s="1"/>
  <c r="B1332" i="1"/>
  <c r="B1333" i="1" s="1"/>
  <c r="B1329" i="1"/>
  <c r="B1330" i="1" s="1"/>
  <c r="B1326" i="1"/>
  <c r="B1327" i="1" s="1"/>
  <c r="B1323" i="1"/>
  <c r="B1324" i="1" s="1"/>
  <c r="B1320" i="1"/>
  <c r="B1321" i="1" s="1"/>
  <c r="B1317" i="1"/>
  <c r="B1318" i="1" s="1"/>
  <c r="B1314" i="1"/>
  <c r="B1315" i="1" s="1"/>
  <c r="B1311" i="1"/>
  <c r="B1312" i="1" s="1"/>
  <c r="B1308" i="1"/>
  <c r="B1309" i="1" s="1"/>
  <c r="B1305" i="1"/>
  <c r="B1306" i="1" s="1"/>
  <c r="B1302" i="1"/>
  <c r="B1303" i="1" s="1"/>
  <c r="B1299" i="1"/>
  <c r="B1300" i="1" s="1"/>
  <c r="B1296" i="1"/>
  <c r="B1297" i="1" s="1"/>
  <c r="B1293" i="1"/>
  <c r="B1294" i="1" s="1"/>
  <c r="B1290" i="1"/>
  <c r="B1291" i="1" s="1"/>
  <c r="B1287" i="1"/>
  <c r="B1288" i="1" s="1"/>
  <c r="B1284" i="1"/>
  <c r="B1285" i="1" s="1"/>
  <c r="B1281" i="1"/>
  <c r="B1282" i="1" s="1"/>
  <c r="B1278" i="1"/>
  <c r="B1279" i="1" s="1"/>
  <c r="B1275" i="1"/>
  <c r="B1276" i="1" s="1"/>
  <c r="B1272" i="1"/>
  <c r="B1273" i="1" s="1"/>
  <c r="B1269" i="1"/>
  <c r="B1270" i="1" s="1"/>
  <c r="B1266" i="1"/>
  <c r="B1267" i="1" s="1"/>
  <c r="B1263" i="1"/>
  <c r="B1264" i="1" s="1"/>
  <c r="B1260" i="1"/>
  <c r="B1261" i="1" s="1"/>
  <c r="B1257" i="1"/>
  <c r="B1258" i="1" s="1"/>
  <c r="B1254" i="1"/>
  <c r="B1255" i="1" s="1"/>
  <c r="B1251" i="1"/>
  <c r="B1252" i="1" s="1"/>
  <c r="B1248" i="1"/>
  <c r="B1249" i="1" s="1"/>
  <c r="B1245" i="1"/>
  <c r="B1246" i="1" s="1"/>
  <c r="B1242" i="1"/>
  <c r="B1243" i="1" s="1"/>
  <c r="B1239" i="1"/>
  <c r="B1240" i="1" s="1"/>
  <c r="B1236" i="1"/>
  <c r="B1237" i="1" s="1"/>
  <c r="B1233" i="1"/>
  <c r="B1234" i="1" s="1"/>
  <c r="B1230" i="1"/>
  <c r="B1231" i="1" s="1"/>
  <c r="B1227" i="1"/>
  <c r="B1228" i="1" s="1"/>
  <c r="B1224" i="1"/>
  <c r="B1225" i="1" s="1"/>
  <c r="B1221" i="1"/>
  <c r="B1222" i="1" s="1"/>
  <c r="B1218" i="1"/>
  <c r="B1219" i="1" s="1"/>
  <c r="B1215" i="1"/>
  <c r="B1216" i="1" s="1"/>
  <c r="B1212" i="1"/>
  <c r="B1213" i="1" s="1"/>
  <c r="B1209" i="1"/>
  <c r="B1210" i="1" s="1"/>
  <c r="B1206" i="1"/>
  <c r="B1207" i="1" s="1"/>
  <c r="B1203" i="1"/>
  <c r="B1204" i="1" s="1"/>
  <c r="B1200" i="1"/>
  <c r="B1201" i="1" s="1"/>
  <c r="B1197" i="1"/>
  <c r="B1198" i="1" s="1"/>
  <c r="B1194" i="1"/>
  <c r="B1195" i="1" s="1"/>
  <c r="B1191" i="1"/>
  <c r="B1192" i="1" s="1"/>
  <c r="B1188" i="1"/>
  <c r="B1189" i="1" s="1"/>
  <c r="B1185" i="1"/>
  <c r="B1186" i="1" s="1"/>
  <c r="B1182" i="1"/>
  <c r="B1183" i="1" s="1"/>
  <c r="B1179" i="1"/>
  <c r="B1180" i="1" s="1"/>
  <c r="B1176" i="1"/>
  <c r="B1177" i="1" s="1"/>
  <c r="B1173" i="1"/>
  <c r="B1174" i="1" s="1"/>
  <c r="B1170" i="1"/>
  <c r="B1171" i="1" s="1"/>
  <c r="B1167" i="1"/>
  <c r="B1168" i="1" s="1"/>
  <c r="B1164" i="1"/>
  <c r="B1165" i="1" s="1"/>
  <c r="B1161" i="1"/>
  <c r="B1162" i="1" s="1"/>
  <c r="B1158" i="1"/>
  <c r="B1159" i="1" s="1"/>
  <c r="B1155" i="1"/>
  <c r="B1156" i="1" s="1"/>
  <c r="B1152" i="1"/>
  <c r="B1153" i="1" s="1"/>
  <c r="B1149" i="1"/>
  <c r="B1150" i="1" s="1"/>
  <c r="B1146" i="1"/>
  <c r="B1147" i="1" s="1"/>
  <c r="B1143" i="1"/>
  <c r="B1144" i="1" s="1"/>
  <c r="B1140" i="1"/>
  <c r="B1141" i="1" s="1"/>
  <c r="B1137" i="1"/>
  <c r="B1138" i="1" s="1"/>
  <c r="B1134" i="1"/>
  <c r="B1135" i="1" s="1"/>
  <c r="B1131" i="1"/>
  <c r="B1132" i="1" s="1"/>
  <c r="B1128" i="1"/>
  <c r="B1129" i="1" s="1"/>
  <c r="B1125" i="1"/>
  <c r="B1126" i="1" s="1"/>
  <c r="B1122" i="1"/>
  <c r="B1123" i="1" s="1"/>
  <c r="B1119" i="1"/>
  <c r="B1120" i="1" s="1"/>
  <c r="B1116" i="1"/>
  <c r="B1117" i="1" s="1"/>
  <c r="B1113" i="1"/>
  <c r="B1114" i="1" s="1"/>
  <c r="B1110" i="1"/>
  <c r="B1111" i="1" s="1"/>
  <c r="B1107" i="1"/>
  <c r="B1108" i="1" s="1"/>
  <c r="B1104" i="1"/>
  <c r="B1105" i="1" s="1"/>
  <c r="B1101" i="1"/>
  <c r="B1102" i="1" s="1"/>
  <c r="B1098" i="1"/>
  <c r="B1099" i="1" s="1"/>
  <c r="B1095" i="1"/>
  <c r="B1096" i="1" s="1"/>
  <c r="B1092" i="1"/>
  <c r="B1093" i="1" s="1"/>
  <c r="B1089" i="1"/>
  <c r="B1090" i="1" s="1"/>
  <c r="B1086" i="1"/>
  <c r="B1087" i="1" s="1"/>
  <c r="B1083" i="1"/>
  <c r="B1084" i="1" s="1"/>
  <c r="B1080" i="1"/>
  <c r="B1081" i="1" s="1"/>
  <c r="B1077" i="1"/>
  <c r="B1073" i="1"/>
  <c r="B1070" i="1"/>
  <c r="B1071" i="1" s="1"/>
  <c r="B1066" i="1"/>
  <c r="B1067" i="1" s="1"/>
  <c r="B1062" i="1"/>
  <c r="B1063" i="1" s="1"/>
  <c r="B1058" i="1"/>
  <c r="B1055" i="1"/>
  <c r="B1052" i="1"/>
  <c r="B1053" i="1" s="1"/>
  <c r="B1049" i="1"/>
  <c r="B1047" i="1"/>
  <c r="B1044" i="1"/>
  <c r="B1045" i="1" s="1"/>
  <c r="B1041" i="1"/>
  <c r="B1042" i="1" s="1"/>
  <c r="B1039" i="1"/>
  <c r="B1036" i="1"/>
  <c r="B1037" i="1" s="1"/>
  <c r="B1033" i="1"/>
  <c r="B1034" i="1" s="1"/>
  <c r="B1031" i="1"/>
  <c r="B1027" i="1"/>
  <c r="B1024" i="1"/>
  <c r="B1025" i="1" s="1"/>
  <c r="B1021" i="1"/>
  <c r="B1022" i="1" s="1"/>
  <c r="B1017" i="1"/>
  <c r="B1018" i="1" s="1"/>
  <c r="B1014" i="1"/>
  <c r="B1012" i="1"/>
  <c r="B1010" i="1"/>
  <c r="B1007" i="1"/>
  <c r="B1008" i="1" s="1"/>
  <c r="B1003" i="1"/>
  <c r="B1004" i="1" s="1"/>
  <c r="B998" i="1"/>
  <c r="B999" i="1" s="1"/>
  <c r="B995" i="1"/>
  <c r="B996" i="1" s="1"/>
  <c r="B992" i="1"/>
  <c r="B993" i="1" s="1"/>
  <c r="B990" i="1"/>
  <c r="B988" i="1"/>
  <c r="B983" i="1"/>
  <c r="B984" i="1" s="1"/>
  <c r="B980" i="1"/>
  <c r="B981" i="1" s="1"/>
  <c r="B978" i="1"/>
  <c r="B975" i="1"/>
  <c r="B968" i="1"/>
  <c r="B969" i="1" s="1"/>
  <c r="B965" i="1"/>
  <c r="B966" i="1" s="1"/>
  <c r="B962" i="1"/>
  <c r="B963" i="1" s="1"/>
  <c r="B959" i="1"/>
  <c r="B960" i="1" s="1"/>
  <c r="B956" i="1"/>
  <c r="B957" i="1" s="1"/>
  <c r="B953" i="1"/>
  <c r="B954" i="1" s="1"/>
  <c r="B950" i="1"/>
  <c r="B951" i="1" s="1"/>
  <c r="B947" i="1"/>
  <c r="B948" i="1" s="1"/>
  <c r="B944" i="1"/>
  <c r="B945" i="1" s="1"/>
  <c r="B941" i="1"/>
  <c r="B942" i="1" s="1"/>
  <c r="B938" i="1"/>
  <c r="B939" i="1" s="1"/>
  <c r="B935" i="1"/>
  <c r="B936" i="1" s="1"/>
  <c r="B932" i="1"/>
  <c r="B933" i="1" s="1"/>
  <c r="B929" i="1"/>
  <c r="B930" i="1" s="1"/>
  <c r="B926" i="1"/>
  <c r="B927" i="1" s="1"/>
  <c r="B923" i="1"/>
  <c r="B924" i="1" s="1"/>
  <c r="B920" i="1"/>
  <c r="B921" i="1" s="1"/>
  <c r="B917" i="1"/>
  <c r="B918" i="1" s="1"/>
  <c r="B914" i="1"/>
  <c r="B915" i="1" s="1"/>
  <c r="B911" i="1"/>
  <c r="B912" i="1" s="1"/>
  <c r="B908" i="1"/>
  <c r="B909" i="1" s="1"/>
  <c r="B905" i="1"/>
  <c r="B906" i="1" s="1"/>
  <c r="B902" i="1"/>
  <c r="B903" i="1" s="1"/>
  <c r="B899" i="1"/>
  <c r="B900" i="1" s="1"/>
  <c r="B896" i="1"/>
  <c r="B897" i="1" s="1"/>
  <c r="B893" i="1"/>
  <c r="B894" i="1" s="1"/>
  <c r="B890" i="1"/>
  <c r="B891" i="1" s="1"/>
  <c r="B887" i="1"/>
  <c r="B888" i="1" s="1"/>
  <c r="B884" i="1"/>
  <c r="B885" i="1" s="1"/>
  <c r="B881" i="1"/>
  <c r="B882" i="1" s="1"/>
  <c r="B878" i="1"/>
  <c r="B879" i="1" s="1"/>
  <c r="B875" i="1"/>
  <c r="B876" i="1" s="1"/>
  <c r="B872" i="1"/>
  <c r="B873" i="1" s="1"/>
  <c r="B869" i="1"/>
  <c r="B870" i="1" s="1"/>
  <c r="B866" i="1"/>
  <c r="B867" i="1" s="1"/>
  <c r="B863" i="1"/>
  <c r="B864" i="1" s="1"/>
  <c r="B860" i="1"/>
  <c r="B861" i="1" s="1"/>
  <c r="B857" i="1"/>
  <c r="B858" i="1" s="1"/>
  <c r="B854" i="1"/>
  <c r="B855" i="1" s="1"/>
  <c r="B851" i="1"/>
  <c r="B852" i="1" s="1"/>
  <c r="B848" i="1"/>
  <c r="B849" i="1" s="1"/>
  <c r="B845" i="1"/>
  <c r="B846" i="1" s="1"/>
  <c r="B842" i="1"/>
  <c r="B843" i="1" s="1"/>
  <c r="B839" i="1"/>
  <c r="B840" i="1" s="1"/>
  <c r="B836" i="1"/>
  <c r="B837" i="1" s="1"/>
  <c r="B833" i="1"/>
  <c r="B834" i="1" s="1"/>
  <c r="B830" i="1"/>
  <c r="B831" i="1" s="1"/>
  <c r="B827" i="1"/>
  <c r="B828" i="1" s="1"/>
  <c r="B824" i="1"/>
  <c r="B825" i="1" s="1"/>
  <c r="B821" i="1"/>
  <c r="B822" i="1" s="1"/>
  <c r="B818" i="1"/>
  <c r="B819" i="1" s="1"/>
  <c r="B815" i="1"/>
  <c r="B816" i="1" s="1"/>
  <c r="B812" i="1"/>
  <c r="B813" i="1" s="1"/>
  <c r="B809" i="1"/>
  <c r="B810" i="1" s="1"/>
  <c r="B806" i="1"/>
  <c r="B807" i="1" s="1"/>
  <c r="B803" i="1"/>
  <c r="B804" i="1" s="1"/>
  <c r="B800" i="1"/>
  <c r="B801" i="1" s="1"/>
  <c r="B797" i="1"/>
  <c r="B798" i="1" s="1"/>
  <c r="B793" i="1"/>
  <c r="B794" i="1" s="1"/>
  <c r="B790" i="1"/>
  <c r="B791" i="1" s="1"/>
  <c r="B787" i="1"/>
  <c r="B788" i="1" s="1"/>
  <c r="B784" i="1"/>
  <c r="B785" i="1" s="1"/>
  <c r="B781" i="1"/>
  <c r="B782" i="1" s="1"/>
  <c r="B778" i="1"/>
  <c r="B779" i="1" s="1"/>
  <c r="B775" i="1"/>
  <c r="B776" i="1" s="1"/>
  <c r="B772" i="1"/>
  <c r="B773" i="1" s="1"/>
  <c r="B769" i="1"/>
  <c r="B770" i="1" s="1"/>
  <c r="B766" i="1"/>
  <c r="B767" i="1" s="1"/>
  <c r="B763" i="1"/>
  <c r="B764" i="1" s="1"/>
  <c r="B760" i="1"/>
  <c r="B761" i="1" s="1"/>
  <c r="B757" i="1"/>
  <c r="B758" i="1" s="1"/>
  <c r="B754" i="1"/>
  <c r="B755" i="1" s="1"/>
  <c r="B751" i="1"/>
  <c r="B752" i="1" s="1"/>
  <c r="B748" i="1"/>
  <c r="B749" i="1" s="1"/>
  <c r="B745" i="1"/>
  <c r="B746" i="1" s="1"/>
  <c r="B742" i="1"/>
  <c r="B743" i="1" s="1"/>
  <c r="B739" i="1"/>
  <c r="B740" i="1" s="1"/>
  <c r="B736" i="1"/>
  <c r="B737" i="1" s="1"/>
  <c r="B733" i="1"/>
  <c r="B734" i="1" s="1"/>
  <c r="B730" i="1"/>
  <c r="B731" i="1" s="1"/>
  <c r="B727" i="1"/>
  <c r="B728" i="1" s="1"/>
  <c r="B724" i="1"/>
  <c r="B725" i="1" s="1"/>
  <c r="B721" i="1"/>
  <c r="B722" i="1" s="1"/>
  <c r="B718" i="1"/>
  <c r="B719" i="1" s="1"/>
  <c r="B715" i="1"/>
  <c r="B716" i="1" s="1"/>
  <c r="B712" i="1"/>
  <c r="B713" i="1" s="1"/>
  <c r="B709" i="1"/>
  <c r="B710" i="1" s="1"/>
  <c r="B705" i="1"/>
  <c r="B706" i="1" s="1"/>
  <c r="B701" i="1"/>
  <c r="B702" i="1" s="1"/>
  <c r="B698" i="1"/>
  <c r="B699" i="1" s="1"/>
  <c r="B695" i="1"/>
  <c r="B696" i="1" s="1"/>
  <c r="B692" i="1"/>
  <c r="B693" i="1" s="1"/>
  <c r="B689" i="1"/>
  <c r="B690" i="1" s="1"/>
  <c r="B686" i="1"/>
  <c r="B687" i="1" s="1"/>
  <c r="B683" i="1"/>
  <c r="B684" i="1" s="1"/>
  <c r="B680" i="1"/>
  <c r="B681" i="1" s="1"/>
  <c r="B677" i="1"/>
  <c r="B678" i="1" s="1"/>
  <c r="B674" i="1"/>
  <c r="B675" i="1" s="1"/>
  <c r="B671" i="1"/>
  <c r="B672" i="1" s="1"/>
  <c r="B668" i="1"/>
  <c r="B669" i="1" s="1"/>
  <c r="B665" i="1"/>
  <c r="B666" i="1" s="1"/>
  <c r="B662" i="1"/>
  <c r="B663" i="1" s="1"/>
  <c r="B659" i="1"/>
  <c r="B660" i="1" s="1"/>
  <c r="B656" i="1"/>
  <c r="B657" i="1" s="1"/>
  <c r="B653" i="1"/>
  <c r="B654" i="1" s="1"/>
  <c r="B650" i="1"/>
  <c r="B651" i="1" s="1"/>
  <c r="B647" i="1"/>
  <c r="B648" i="1" s="1"/>
  <c r="B644" i="1"/>
  <c r="B645" i="1" s="1"/>
  <c r="B641" i="1"/>
  <c r="B642" i="1" s="1"/>
  <c r="B638" i="1"/>
  <c r="B639" i="1" s="1"/>
  <c r="B635" i="1"/>
  <c r="B636" i="1" s="1"/>
  <c r="B632" i="1"/>
  <c r="B633" i="1" s="1"/>
  <c r="B629" i="1"/>
  <c r="B630" i="1" s="1"/>
  <c r="B626" i="1"/>
  <c r="B627" i="1" s="1"/>
  <c r="B623" i="1"/>
  <c r="B624" i="1" s="1"/>
  <c r="B620" i="1"/>
  <c r="B621" i="1" s="1"/>
  <c r="B617" i="1"/>
  <c r="B618" i="1" s="1"/>
  <c r="B614" i="1"/>
  <c r="B615" i="1" s="1"/>
  <c r="B611" i="1"/>
  <c r="B612" i="1" s="1"/>
  <c r="B608" i="1"/>
  <c r="B609" i="1" s="1"/>
  <c r="B605" i="1"/>
  <c r="B606" i="1" s="1"/>
  <c r="B602" i="1"/>
  <c r="B603" i="1" s="1"/>
  <c r="B599" i="1"/>
  <c r="B600" i="1" s="1"/>
  <c r="B596" i="1"/>
  <c r="B597" i="1" s="1"/>
  <c r="B593" i="1"/>
  <c r="B594" i="1" s="1"/>
  <c r="B590" i="1"/>
  <c r="B591" i="1" s="1"/>
  <c r="B587" i="1"/>
  <c r="B588" i="1" s="1"/>
  <c r="B584" i="1"/>
  <c r="B585" i="1" s="1"/>
  <c r="B581" i="1"/>
  <c r="B582" i="1" s="1"/>
  <c r="B578" i="1"/>
  <c r="B579" i="1" s="1"/>
  <c r="B575" i="1"/>
  <c r="B576" i="1" s="1"/>
  <c r="B572" i="1"/>
  <c r="B573" i="1" s="1"/>
  <c r="B569" i="1"/>
  <c r="B570" i="1" s="1"/>
  <c r="B566" i="1"/>
  <c r="B567" i="1" s="1"/>
  <c r="B563" i="1"/>
  <c r="B564" i="1" s="1"/>
  <c r="B560" i="1"/>
  <c r="B561" i="1" s="1"/>
  <c r="B557" i="1"/>
  <c r="B558" i="1" s="1"/>
  <c r="B554" i="1"/>
  <c r="B555" i="1" s="1"/>
  <c r="B551" i="1"/>
  <c r="B552" i="1" s="1"/>
  <c r="B548" i="1"/>
  <c r="B549" i="1" s="1"/>
  <c r="B545" i="1"/>
  <c r="B546" i="1" s="1"/>
  <c r="B542" i="1"/>
  <c r="B543" i="1" s="1"/>
  <c r="B539" i="1"/>
  <c r="B540" i="1" s="1"/>
  <c r="B536" i="1"/>
  <c r="B537" i="1" s="1"/>
  <c r="B533" i="1"/>
  <c r="B534" i="1" s="1"/>
  <c r="B530" i="1"/>
  <c r="B531" i="1" s="1"/>
  <c r="B527" i="1"/>
  <c r="B528" i="1" s="1"/>
  <c r="B525" i="1"/>
  <c r="B523" i="1"/>
  <c r="B520" i="1"/>
  <c r="B517" i="1"/>
  <c r="B518" i="1" s="1"/>
  <c r="B514" i="1"/>
  <c r="B515" i="1" s="1"/>
  <c r="B512" i="1"/>
  <c r="B509" i="1"/>
  <c r="B510" i="1" s="1"/>
  <c r="B507" i="1"/>
  <c r="B504" i="1"/>
  <c r="B505" i="1" s="1"/>
  <c r="B499" i="1"/>
  <c r="B500" i="1" s="1"/>
  <c r="B496" i="1"/>
  <c r="B497" i="1" s="1"/>
  <c r="B492" i="1"/>
  <c r="B493" i="1" s="1"/>
  <c r="B489" i="1"/>
  <c r="B490" i="1" s="1"/>
  <c r="B486" i="1"/>
  <c r="B487" i="1" s="1"/>
  <c r="B482" i="1"/>
  <c r="B483" i="1" s="1"/>
  <c r="B479" i="1"/>
  <c r="B480" i="1" s="1"/>
  <c r="B476" i="1"/>
  <c r="B477" i="1" s="1"/>
  <c r="B473" i="1"/>
  <c r="B474" i="1" s="1"/>
  <c r="B470" i="1"/>
  <c r="B471" i="1" s="1"/>
  <c r="B467" i="1"/>
  <c r="B468" i="1" s="1"/>
  <c r="B464" i="1"/>
  <c r="B465" i="1" s="1"/>
  <c r="B461" i="1"/>
  <c r="B462" i="1" s="1"/>
  <c r="B458" i="1"/>
  <c r="B459" i="1" s="1"/>
  <c r="B455" i="1"/>
  <c r="B456" i="1" s="1"/>
  <c r="B452" i="1"/>
  <c r="B453" i="1" s="1"/>
  <c r="B449" i="1"/>
  <c r="B450" i="1" s="1"/>
  <c r="B446" i="1"/>
  <c r="B447" i="1" s="1"/>
  <c r="B443" i="1"/>
  <c r="B444" i="1" s="1"/>
  <c r="B440" i="1"/>
  <c r="B441" i="1" s="1"/>
  <c r="B437" i="1"/>
  <c r="B438" i="1" s="1"/>
  <c r="B434" i="1"/>
  <c r="B435" i="1" s="1"/>
  <c r="B431" i="1"/>
  <c r="B432" i="1" s="1"/>
  <c r="B428" i="1"/>
  <c r="B429" i="1" s="1"/>
  <c r="B425" i="1"/>
  <c r="B426" i="1" s="1"/>
  <c r="B422" i="1"/>
  <c r="B423" i="1" s="1"/>
  <c r="B419" i="1"/>
  <c r="B420" i="1" s="1"/>
  <c r="B416" i="1"/>
  <c r="B417" i="1" s="1"/>
  <c r="B413" i="1"/>
  <c r="B414" i="1" s="1"/>
  <c r="B410" i="1"/>
  <c r="B411" i="1" s="1"/>
  <c r="B407" i="1"/>
  <c r="B408" i="1" s="1"/>
  <c r="B404" i="1"/>
  <c r="B405" i="1" s="1"/>
  <c r="B401" i="1"/>
  <c r="B402" i="1" s="1"/>
  <c r="B398" i="1"/>
  <c r="B399" i="1" s="1"/>
  <c r="B395" i="1"/>
  <c r="B396" i="1" s="1"/>
  <c r="B392" i="1"/>
  <c r="B393" i="1" s="1"/>
  <c r="B389" i="1"/>
  <c r="B390" i="1" s="1"/>
  <c r="B386" i="1"/>
  <c r="B387" i="1" s="1"/>
  <c r="B383" i="1"/>
  <c r="B384" i="1" s="1"/>
  <c r="B380" i="1"/>
  <c r="B381" i="1" s="1"/>
  <c r="B377" i="1"/>
  <c r="B378" i="1" s="1"/>
  <c r="B374" i="1"/>
  <c r="B375" i="1" s="1"/>
  <c r="B371" i="1"/>
  <c r="B372" i="1" s="1"/>
  <c r="B368" i="1"/>
  <c r="B369" i="1" s="1"/>
  <c r="B365" i="1"/>
  <c r="B366" i="1" s="1"/>
  <c r="B362" i="1"/>
  <c r="B363" i="1" s="1"/>
  <c r="B359" i="1"/>
  <c r="B360" i="1" s="1"/>
  <c r="B356" i="1"/>
  <c r="B357" i="1" s="1"/>
  <c r="B353" i="1"/>
  <c r="B354" i="1" s="1"/>
  <c r="B350" i="1"/>
  <c r="B351" i="1" s="1"/>
  <c r="B347" i="1"/>
  <c r="B348" i="1" s="1"/>
  <c r="B344" i="1"/>
  <c r="B345" i="1" s="1"/>
  <c r="B341" i="1"/>
  <c r="B342" i="1" s="1"/>
  <c r="B338" i="1"/>
  <c r="B339" i="1" s="1"/>
  <c r="B335" i="1"/>
  <c r="B336" i="1" s="1"/>
  <c r="B332" i="1"/>
  <c r="B333" i="1" s="1"/>
  <c r="B329" i="1"/>
  <c r="B330" i="1" s="1"/>
  <c r="B326" i="1"/>
  <c r="B327" i="1" s="1"/>
  <c r="B323" i="1"/>
  <c r="B324" i="1" s="1"/>
  <c r="B320" i="1"/>
  <c r="B321" i="1" s="1"/>
  <c r="B317" i="1"/>
  <c r="B318" i="1" s="1"/>
  <c r="B314" i="1"/>
  <c r="B315" i="1" s="1"/>
  <c r="B312" i="1"/>
  <c r="B310" i="1"/>
  <c r="B305" i="1"/>
  <c r="B306" i="1" s="1"/>
  <c r="B303" i="1"/>
  <c r="B300" i="1"/>
  <c r="B301" i="1" s="1"/>
  <c r="B298" i="1"/>
  <c r="B293" i="1"/>
  <c r="B294" i="1" s="1"/>
  <c r="B290" i="1"/>
  <c r="B291" i="1" s="1"/>
  <c r="B287" i="1"/>
  <c r="B288" i="1" s="1"/>
  <c r="B284" i="1"/>
  <c r="B285" i="1" s="1"/>
  <c r="B282" i="1"/>
  <c r="B279" i="1"/>
  <c r="B280" i="1" s="1"/>
  <c r="B277" i="1"/>
  <c r="B274" i="1"/>
  <c r="B275" i="1" s="1"/>
  <c r="B270" i="1"/>
  <c r="B271" i="1" s="1"/>
  <c r="B267" i="1"/>
  <c r="B268" i="1" s="1"/>
  <c r="B264" i="1"/>
  <c r="B265" i="1" s="1"/>
  <c r="B261" i="1"/>
  <c r="B262" i="1" s="1"/>
  <c r="B259" i="1"/>
  <c r="B256" i="1"/>
  <c r="B257" i="1" s="1"/>
  <c r="B253" i="1"/>
  <c r="B254" i="1" s="1"/>
  <c r="B250" i="1"/>
  <c r="B251" i="1" s="1"/>
  <c r="B247" i="1"/>
  <c r="B248" i="1" s="1"/>
  <c r="B244" i="1"/>
  <c r="B245" i="1" s="1"/>
  <c r="B241" i="1"/>
  <c r="B242" i="1" s="1"/>
  <c r="B238" i="1"/>
  <c r="B239" i="1" s="1"/>
  <c r="B235" i="1"/>
  <c r="B236" i="1" s="1"/>
  <c r="B232" i="1"/>
  <c r="B233" i="1" s="1"/>
  <c r="B229" i="1"/>
  <c r="B230" i="1" s="1"/>
  <c r="B226" i="1"/>
  <c r="B227" i="1" s="1"/>
  <c r="B223" i="1"/>
  <c r="B224" i="1" s="1"/>
  <c r="B220" i="1"/>
  <c r="B221" i="1" s="1"/>
  <c r="B217" i="1"/>
  <c r="B218" i="1" s="1"/>
  <c r="B214" i="1"/>
  <c r="B215" i="1" s="1"/>
  <c r="B211" i="1"/>
  <c r="B212" i="1" s="1"/>
  <c r="B208" i="1"/>
  <c r="B209" i="1" s="1"/>
  <c r="B204" i="1"/>
  <c r="B198" i="1"/>
  <c r="B194" i="1"/>
  <c r="B195" i="1" s="1"/>
  <c r="B190" i="1"/>
  <c r="B191" i="1" s="1"/>
  <c r="B187" i="1"/>
  <c r="B188" i="1" s="1"/>
  <c r="B185" i="1"/>
  <c r="B182" i="1"/>
  <c r="B183" i="1" s="1"/>
  <c r="B179" i="1"/>
  <c r="B180" i="1" s="1"/>
  <c r="B176" i="1"/>
  <c r="B177" i="1" s="1"/>
  <c r="B172" i="1"/>
  <c r="B173" i="1" s="1"/>
  <c r="B169" i="1"/>
  <c r="B170" i="1" s="1"/>
  <c r="B166" i="1"/>
  <c r="B163" i="1"/>
  <c r="B164" i="1" s="1"/>
  <c r="B160" i="1"/>
  <c r="B161" i="1" s="1"/>
  <c r="B157" i="1"/>
  <c r="B158" i="1" s="1"/>
  <c r="B154" i="1"/>
  <c r="B155" i="1" s="1"/>
  <c r="B151" i="1"/>
  <c r="B152" i="1" s="1"/>
  <c r="B148" i="1"/>
  <c r="B149" i="1" s="1"/>
  <c r="B145" i="1"/>
  <c r="B146" i="1" s="1"/>
  <c r="B142" i="1"/>
  <c r="B143" i="1" s="1"/>
  <c r="B139" i="1"/>
  <c r="B140" i="1" s="1"/>
  <c r="B136" i="1"/>
  <c r="B137" i="1" s="1"/>
  <c r="B133" i="1"/>
  <c r="B134" i="1" s="1"/>
  <c r="B130" i="1"/>
  <c r="B131" i="1" s="1"/>
  <c r="B127" i="1"/>
  <c r="B128" i="1" s="1"/>
  <c r="B124" i="1"/>
  <c r="B125" i="1" s="1"/>
  <c r="B120" i="1"/>
  <c r="B121" i="1" s="1"/>
  <c r="B117" i="1"/>
  <c r="B118" i="1" s="1"/>
  <c r="B114" i="1"/>
  <c r="B115" i="1" s="1"/>
  <c r="B111" i="1"/>
  <c r="B112" i="1" s="1"/>
  <c r="B108" i="1"/>
  <c r="B109" i="1" s="1"/>
  <c r="B105" i="1"/>
  <c r="B106" i="1" s="1"/>
  <c r="B102" i="1"/>
  <c r="B103" i="1" s="1"/>
  <c r="B99" i="1"/>
  <c r="B100" i="1" s="1"/>
  <c r="B96" i="1"/>
  <c r="B97" i="1" s="1"/>
  <c r="B93" i="1"/>
  <c r="B94" i="1" s="1"/>
  <c r="B90" i="1"/>
  <c r="B91" i="1" s="1"/>
  <c r="B87" i="1"/>
  <c r="B88" i="1" s="1"/>
  <c r="B84" i="1"/>
  <c r="B85" i="1" s="1"/>
  <c r="B81" i="1"/>
  <c r="B82" i="1" s="1"/>
  <c r="B78" i="1"/>
  <c r="B79" i="1" s="1"/>
  <c r="B75" i="1"/>
  <c r="B76" i="1" s="1"/>
  <c r="B72" i="1"/>
  <c r="B73" i="1" s="1"/>
  <c r="B69" i="1"/>
  <c r="B70" i="1" s="1"/>
  <c r="B66" i="1"/>
  <c r="B67" i="1" s="1"/>
  <c r="B63" i="1"/>
  <c r="B64" i="1" s="1"/>
  <c r="B60" i="1"/>
  <c r="B61" i="1" s="1"/>
  <c r="B57" i="1"/>
  <c r="B58" i="1" s="1"/>
  <c r="B54" i="1"/>
  <c r="B55" i="1" s="1"/>
  <c r="B51" i="1"/>
  <c r="B52" i="1" s="1"/>
  <c r="B48" i="1"/>
  <c r="B49" i="1" s="1"/>
  <c r="B45" i="1"/>
  <c r="B46" i="1" s="1"/>
  <c r="B42" i="1"/>
  <c r="B43" i="1" s="1"/>
  <c r="B39" i="1"/>
  <c r="B40" i="1" s="1"/>
  <c r="B36" i="1"/>
  <c r="B37" i="1" s="1"/>
  <c r="B33" i="1"/>
  <c r="B34" i="1" s="1"/>
  <c r="B30" i="1"/>
  <c r="B31" i="1" s="1"/>
  <c r="B27" i="1"/>
  <c r="B28" i="1" s="1"/>
  <c r="B24" i="1"/>
  <c r="B25" i="1" s="1"/>
  <c r="B21" i="1"/>
  <c r="B22" i="1" s="1"/>
  <c r="B18" i="1"/>
  <c r="B19" i="1" s="1"/>
  <c r="B15" i="1"/>
  <c r="B16" i="1" s="1"/>
  <c r="B12" i="1"/>
  <c r="B13" i="1" s="1"/>
  <c r="B9" i="1"/>
  <c r="B10" i="1" s="1"/>
  <c r="B6" i="1"/>
  <c r="B7" i="1" s="1"/>
  <c r="B3" i="1"/>
  <c r="B4" i="1" s="1"/>
</calcChain>
</file>

<file path=xl/sharedStrings.xml><?xml version="1.0" encoding="utf-8"?>
<sst xmlns="http://schemas.openxmlformats.org/spreadsheetml/2006/main" count="13080" uniqueCount="11641">
  <si>
    <t>resId</t>
  </si>
  <si>
    <t>HbF6Jy01WCp7lJYwx_Nz9g</t>
  </si>
  <si>
    <t>p2ZYMPgPjMkx-UHEqLrDtQ</t>
  </si>
  <si>
    <t>--rPDIswzll7S4gBof1nxQ</t>
  </si>
  <si>
    <t>yHTI5aIVkH6RB9qGqlLeUw</t>
  </si>
  <si>
    <t>e9p4Oza7CqNwAFoh41xejw</t>
  </si>
  <si>
    <t>rP8YVkgLGxdGsqnn-77jwg</t>
  </si>
  <si>
    <t>1RldCjUuq5L1c2wApfMNYw</t>
  </si>
  <si>
    <t>OP73SfnEXk-YKaaGWS51yQ</t>
  </si>
  <si>
    <t>R_2vrw1o65yq6zK0Fb2Qyw</t>
  </si>
  <si>
    <t>a6ZzM46aX3BwXEzIlTrkcw</t>
  </si>
  <si>
    <t>Br8da87mFXamc3vC3-ZnZA</t>
  </si>
  <si>
    <t>wNrVrCnC_eWvGAtiHjp2Vw</t>
  </si>
  <si>
    <t>D0Jv8AOEL_lATPVSMCnBRg</t>
  </si>
  <si>
    <t>e6oE2kle9o4ai2-K0iS4pA</t>
  </si>
  <si>
    <t>OVAEzOGuCCFoD39M2TzgEQ</t>
  </si>
  <si>
    <t>f-eWuozJ1jYTjmxUlht6Lw</t>
  </si>
  <si>
    <t>Q3MYOg8pEqPbeTaK0Ib_IA</t>
  </si>
  <si>
    <t>B_lV9-PLRuZY_2slEXoIEA</t>
  </si>
  <si>
    <t>coZArEQN6JnobhcBgJyLeQ</t>
  </si>
  <si>
    <t>EBdQTCCQVCdyWDspJNSNog</t>
  </si>
  <si>
    <t>Z8-bNfHDIPuHSVdA51PsUA</t>
  </si>
  <si>
    <t>0U1WXjn6l5M5pO7D-EndlA</t>
  </si>
  <si>
    <t>JVfvnncGfKH9R7kMO5ogFw</t>
  </si>
  <si>
    <t>QicU5RPropqvvwwzjYDhog</t>
  </si>
  <si>
    <t>p08QLZiTp33Ue8_UFRvZLw</t>
  </si>
  <si>
    <t>qvpMB-NTsBIKAvVOq488-g</t>
  </si>
  <si>
    <t>i7FVwVRGEZO0BhkEdOeM8Q</t>
  </si>
  <si>
    <t>wXpDfC8R1LY-F9IhAjPTfA</t>
  </si>
  <si>
    <t>P1zyT8ZqIRaog4yFRmMUbQ</t>
  </si>
  <si>
    <t>b9JYjXU8_2Ihg5b8d4y3gw</t>
  </si>
  <si>
    <t>p68wGBj6_ZKLe8fjAxRBnA</t>
  </si>
  <si>
    <t>LOhoejW9730zu-T0fc-BRA</t>
  </si>
  <si>
    <t>mzjBHK7idHiqi7wVXecpFQ</t>
  </si>
  <si>
    <t>x3iIsyODkG0BRNxQNgoYlA</t>
  </si>
  <si>
    <t>0mX6Be4hx7s1Co8BXgnwpA</t>
  </si>
  <si>
    <t>k2Lt7G0toL6J12ZgSbL_6Q</t>
  </si>
  <si>
    <t>i-FjK8B9dLapw90gEZ9nig</t>
  </si>
  <si>
    <t>MARPvSyDzms4twOKde5v6w</t>
  </si>
  <si>
    <t>wkHiNh301fKdW3gFtFCOTA</t>
  </si>
  <si>
    <t>4areBOHH6D1BgJTWs6twMA</t>
  </si>
  <si>
    <t>Z-j6tWHQPUO3f2gVsNrvqg</t>
  </si>
  <si>
    <t>H42RRepk6bEAx8J0RhlezA</t>
  </si>
  <si>
    <t>dp7DDzyT7kf62bsubYhRQw</t>
  </si>
  <si>
    <t>lMdHHda-w1ouXfFiDz0Dsw</t>
  </si>
  <si>
    <t>oIc6BzRYT_kTWfH2XgH8-g</t>
  </si>
  <si>
    <t>JmljfNhUfN-DX9yScWTDtA</t>
  </si>
  <si>
    <t>RdMJopZHo8fH_zlxd5scCg</t>
  </si>
  <si>
    <t>nN3Xkqi6UOpie5rXflBlpQ</t>
  </si>
  <si>
    <t>E_iSvZSAMyhzF0xPfuyRsA</t>
  </si>
  <si>
    <t>xTu6jr85Z-ZYGd99qnfrzA</t>
  </si>
  <si>
    <t>K3d6SW0HGrAFB3d43Rmw8Q</t>
  </si>
  <si>
    <t>3yKz5lGHIWjcEc7YCbY-Tw</t>
  </si>
  <si>
    <t>SKeg9JkEGVm6gsKSQIYm9Q</t>
  </si>
  <si>
    <t>6WJpDYkAMjnSwrCdLV71qQ</t>
  </si>
  <si>
    <t>OjUQbHvbNWUDUKSbb9xFSA</t>
  </si>
  <si>
    <t>HJg7wNx612oKwU-eHc6Svw</t>
  </si>
  <si>
    <t>cM98p45gobelCPA77ZyFrQ</t>
  </si>
  <si>
    <t>FsOX80vN8T1fgqK4G_uwAQ</t>
  </si>
  <si>
    <t>po4_U8tSAv2O8Botq-DSBQ</t>
  </si>
  <si>
    <t>t9Prkss0Pgt5ghiSrB9CYg</t>
  </si>
  <si>
    <t>Mo2z6iE02SD7USmGsfQqTw</t>
  </si>
  <si>
    <t>_7TQaKnmtAB7IX8tKB_lyw</t>
  </si>
  <si>
    <t>3S6NpAtTKJ9iTs7t6jRkXA</t>
  </si>
  <si>
    <t>PHEvYJrIGvS4eyjyxfIFWw</t>
  </si>
  <si>
    <t>sBNCpt5FxO8tZHIa_DSTtQ</t>
  </si>
  <si>
    <t>AgD7VnMHaH2BTbYYAPgdLQ</t>
  </si>
  <si>
    <t>4yOD3u6L5zCuZrypoAYKyw</t>
  </si>
  <si>
    <t>SM2TeGJBFBZCGJEJ6RrBLg</t>
  </si>
  <si>
    <t>wP8cPOkm5jqyKCp1-3LpoA</t>
  </si>
  <si>
    <t>RQcWzr0zoQR5XcMEMrPrrA</t>
  </si>
  <si>
    <t>oooLZu5RfcVh4D5rK3H3Kw</t>
  </si>
  <si>
    <t>E1DiwZ_g_hlewjIqTE03ag</t>
  </si>
  <si>
    <t>D3r86jKB3WBSCamRrPcydQ</t>
  </si>
  <si>
    <t>4ArF1YZrwCJorvZ4n6iJ3g</t>
  </si>
  <si>
    <t>NMfy2kcRu9yBwwvCkudQDg</t>
  </si>
  <si>
    <t>Kzbf5rQD7-wuFemvhsoPxA</t>
  </si>
  <si>
    <t>eAjWD7jT07Px-LK4aGod9w</t>
  </si>
  <si>
    <t>0QeNNEUgmhzjpv77dNaqqg</t>
  </si>
  <si>
    <t>o0bsiGT1eVMWPpWztoIKVA</t>
  </si>
  <si>
    <t>jXsDDWOsBhCnKZ-7Gdt5Ug</t>
  </si>
  <si>
    <t>LRhtD1e1uOWhrjBzgpmtKQ</t>
  </si>
  <si>
    <t>SScDy9mtf0poAoAg-Pwitw</t>
  </si>
  <si>
    <t>zB5I3T07_Tp3totKLLBztg</t>
  </si>
  <si>
    <t>zQHZInC9j32yOAjWstmhZA</t>
  </si>
  <si>
    <t>stNpI2gyuOFPLV8QmN9-2w</t>
  </si>
  <si>
    <t>2n3YjnjS67mCa-ETytUKxA</t>
  </si>
  <si>
    <t>Xe5oLlkm_TbaS5Kd_gyPOg</t>
  </si>
  <si>
    <t>HY9cLv101IdIg0M6V2V06w</t>
  </si>
  <si>
    <t>DYMfb_GN6doRJqbw2a6qGw</t>
  </si>
  <si>
    <t>3J0VyfdhU5WnjZDOYaZFrA</t>
  </si>
  <si>
    <t>cKYkYWY8Flei7qCZcGl5ig</t>
  </si>
  <si>
    <t>T5SM-RRVhN0eYC693yV-Rg</t>
  </si>
  <si>
    <t>waLv7z-M8HTSIM63MwHlIQ</t>
  </si>
  <si>
    <t>MuInQKjfb6VqSQLP0V5c2g</t>
  </si>
  <si>
    <t>UdLP1o8S1iyqwLVwBR84Tg</t>
  </si>
  <si>
    <t>sWp1_Wap0fGGoYy7t5IzXg</t>
  </si>
  <si>
    <t>nw69z2P5UWO22OYYN0RaoQ</t>
  </si>
  <si>
    <t>s6fZK8jROrRKcRXiuATFNw</t>
  </si>
  <si>
    <t>9oi5PaYcfCF9TSbUUlfELQ</t>
  </si>
  <si>
    <t>G0vmbUeuWbTFdu2GQdVahw</t>
  </si>
  <si>
    <t>tYxFl1fJT6-lRxwMk-NAlw</t>
  </si>
  <si>
    <t>IcIsRjTIYAxP7428skvczw</t>
  </si>
  <si>
    <t>_G7ujpe3JOcm2n3ibk-ASQ</t>
  </si>
  <si>
    <t>fL_-XnstL6_DcLm3ZcGzPg</t>
  </si>
  <si>
    <t>tQy2kNtsFZsvNCTOuILbyw</t>
  </si>
  <si>
    <t>dSEjeR522hRRRfv-5zbblQ</t>
  </si>
  <si>
    <t>2550QS4kZelG05qvsAn3cA</t>
  </si>
  <si>
    <t>BV75zF9ylsr39jlFQKZQIw</t>
  </si>
  <si>
    <t>RyggT94dMB86IvexUSIgsg</t>
  </si>
  <si>
    <t>mDywhm4ftxqW985M3jdbjA</t>
  </si>
  <si>
    <t>CPqEwenqNSBBbv5tpsGO7Q</t>
  </si>
  <si>
    <t>JNmD-f8lekeJ-K3wCJS7Uw</t>
  </si>
  <si>
    <t>kxsydeJQ5OIsy_3ExjADzA</t>
  </si>
  <si>
    <t>eWFsXBtBPt3eW5YOchrmFg</t>
  </si>
  <si>
    <t>iPwn5zBY-GxG_kYXxfTv2A</t>
  </si>
  <si>
    <t>egfyn8O137S7G8YHhGO-YA</t>
  </si>
  <si>
    <t>FLL3nm14ddNK7ZGlT4GJyQ</t>
  </si>
  <si>
    <t>QJJhmobOtaHgwvv3foCv7A</t>
  </si>
  <si>
    <t>gj5pHk3ol-In_9jK0MEx0w</t>
  </si>
  <si>
    <t>l_JQKCibfdWWbFWNjjvGUA</t>
  </si>
  <si>
    <t>MwrURntJAMdl2DITcLu3hA</t>
  </si>
  <si>
    <t>L71ZHfYLVdtRzDA9tt6N5w</t>
  </si>
  <si>
    <t>bLBtv62VDDnDJQgGbyQnwQ</t>
  </si>
  <si>
    <t>yvBNOiB4p69Lv3Wl6O0Pdg</t>
  </si>
  <si>
    <t>C3ouUgnNwx03JFhQOabKXw</t>
  </si>
  <si>
    <t>iCogCNlG1uEvz_6FWI_28A</t>
  </si>
  <si>
    <t>U601X1Zqz3J2xQ32n3LckA</t>
  </si>
  <si>
    <t>7e5NzodNfqWdLSztatl32g</t>
  </si>
  <si>
    <t>PMZw6y-mJ0eoL9n6t8gl4w</t>
  </si>
  <si>
    <t>bOLTUHdOewikmHNEuBSG2w</t>
  </si>
  <si>
    <t>tojIkyHc4_dkcL9Yawu4sQ</t>
  </si>
  <si>
    <t>a3lloy2N1RFBVhQr6l6RiA</t>
  </si>
  <si>
    <t>sZFnXRQOjchkDdy5qWi2Gg</t>
  </si>
  <si>
    <t>jY_RoPeMTICXBHEqNy1qWA</t>
  </si>
  <si>
    <t>r2Z2Cz4G176kIrxlUCS2xw</t>
  </si>
  <si>
    <t>6-8eMpGvRH56aXPRSaEXTA</t>
  </si>
  <si>
    <t>LNXbbiapJcN__ECNcajmFg</t>
  </si>
  <si>
    <t>Dk8vjf-2ESDCfd27UAVTkw</t>
  </si>
  <si>
    <t>dfxmbRlxJHmUi3kZhEIaPA</t>
  </si>
  <si>
    <t>N8Uwn-JZ85MyFPRTa_pAbw</t>
  </si>
  <si>
    <t>cD6uGDaThpC-5unpd6MojQ</t>
  </si>
  <si>
    <t>p_fFdy92svmdRV0D0VUa5Q</t>
  </si>
  <si>
    <t>wOZHMAHzpk0FqZ92m9AElg</t>
  </si>
  <si>
    <t>23Z6Ka4M2mVQf2uwPk7rrw</t>
  </si>
  <si>
    <t>snld82yLkNr7RQXiUrb9SQ</t>
  </si>
  <si>
    <t>Yc4qUBwWfHrz2MmMhCG_DQ</t>
  </si>
  <si>
    <t>Fcz8p57hjZfh9K1h5c8rSQ</t>
  </si>
  <si>
    <t>Sf2WpcHLYivIe4lCqO6rhw</t>
  </si>
  <si>
    <t>oC_gTBVnxY7NSKM-IQcg0w</t>
  </si>
  <si>
    <t>wd0mnshVpMU1KekctRN2Lg</t>
  </si>
  <si>
    <t>Uc5rZxnVCwYQrCU_YBKdNA</t>
  </si>
  <si>
    <t>F4LF2rTjEFHP-tF2KR_ohw</t>
  </si>
  <si>
    <t>m1o0OGzm-d2YEJ2qFY4iIg</t>
  </si>
  <si>
    <t>sNkl1vV4GChd6GnBR1yu8A</t>
  </si>
  <si>
    <t>22bd9EvWoQ--wmSaydyf5A</t>
  </si>
  <si>
    <t>X4z4mXVBN3zBntApWUs5zA</t>
  </si>
  <si>
    <t>hNXA5eJLj8vDHUYXmdTJtg</t>
  </si>
  <si>
    <t>t7cWJl3y9BVvHabWVLJCLw</t>
  </si>
  <si>
    <t>FbIWBdjY3dkO0gpcRIBvww</t>
  </si>
  <si>
    <t>QHrWwYwlGhaPSaYCYl36BA</t>
  </si>
  <si>
    <t>rP4fNLrDO59AwDg6UkOuIA</t>
  </si>
  <si>
    <t>mXb_4W2No726eKlofeqElA</t>
  </si>
  <si>
    <t>kWWtqwfxRizJtg8DEAxlLQ</t>
  </si>
  <si>
    <t>QC6BxJD-Bn3Iww-86H-_FA</t>
  </si>
  <si>
    <t>uIqcooko45V9BJyI0MiaYw</t>
  </si>
  <si>
    <t>KkxGgp5D0g6SneRREGUwvA</t>
  </si>
  <si>
    <t>Z-yD53cBUP3H2X78QuTXwA</t>
  </si>
  <si>
    <t>6LgTj_a4j__wP2ivF1TQlA</t>
  </si>
  <si>
    <t>UNib3ZCK1lW6bNCAP4KM_A</t>
  </si>
  <si>
    <t>rhmL_480BRC2p7da_7JK4g</t>
  </si>
  <si>
    <t>PRnkI-Wf1tBfHjgfEUJJ_Q</t>
  </si>
  <si>
    <t>ooEIjA2iI1bOgniJ2hCoGg</t>
  </si>
  <si>
    <t>wA6D9Q644maeDEBbNNH1rw</t>
  </si>
  <si>
    <t>aWHFsjMlOPzasOh-xV6mIA</t>
  </si>
  <si>
    <t>xGy55L6ZXImGBD8XuiPXGg</t>
  </si>
  <si>
    <t>wCLTkIkcmydoOPpLzsdwTQ</t>
  </si>
  <si>
    <t>m0bgdafGizgAB0WTPO9KYA</t>
  </si>
  <si>
    <t>2ZjTqB3pFcqLFk8BKwVAEQ</t>
  </si>
  <si>
    <t>YYdeQS2pgDbw4t2xddR-gA</t>
  </si>
  <si>
    <t>jMuBrdE6vCX9UWYhTTz6aQ</t>
  </si>
  <si>
    <t>jlXLHOjTlkf9Bet62SpZYg</t>
  </si>
  <si>
    <t>ugEVRB2XQa-H5TTTcxQsVA</t>
  </si>
  <si>
    <t>AhGmY4oc-NbfXxTVfFMRog</t>
  </si>
  <si>
    <t>7X4FhASMxRpt2c7ZynJXfA</t>
  </si>
  <si>
    <t>ewaXyHVOb0SLA1GQ4uGMEg</t>
  </si>
  <si>
    <t>V04OwSP7kDH3Q-LDj3Po8g</t>
  </si>
  <si>
    <t>ztfeHy4kDdswW4pzyHyI_Q</t>
  </si>
  <si>
    <t>eaLpMZFmETTMwB6VlykRrg</t>
  </si>
  <si>
    <t>DK6gFT27wiaRVJdGueygnQ</t>
  </si>
  <si>
    <t>uKIGFWM1toKMdHbczcAw9g</t>
  </si>
  <si>
    <t>-lnUAEGykzxdll2hVrEspA</t>
  </si>
  <si>
    <t>TyM043QvdBGf55-msGyvEQ</t>
  </si>
  <si>
    <t>UhNC4965rmfVYt2ffMDAnQ</t>
  </si>
  <si>
    <t>dkRLrL-ZNUmmDeOsPOu9OA</t>
  </si>
  <si>
    <t>5I7m3nGUaZRgjsYxKkMlwA</t>
  </si>
  <si>
    <t>l_1pw0NsbW3eUCreYO7nfQ</t>
  </si>
  <si>
    <t>N0oSMlk_SBaPbHq8Y7rDtw</t>
  </si>
  <si>
    <t>1zXlzxd2K52rBc22aV3IXA</t>
  </si>
  <si>
    <t>OnnzAXA-55bCBjwHBBE5yQ</t>
  </si>
  <si>
    <t>qYuVQ_bRH0n6lMjhjCUTWw</t>
  </si>
  <si>
    <t>1qp2eV7gDH0bT9TGAxPTPg</t>
  </si>
  <si>
    <t>jWZe7gb2Wc6wCOvO1J5jGw</t>
  </si>
  <si>
    <t>NGiyAqCojsjx0z55aS07LA</t>
  </si>
  <si>
    <t>w9bphuntnAaWrC08mZ362w</t>
  </si>
  <si>
    <t>HHFvimNP1pcc9kYmztWrvA</t>
  </si>
  <si>
    <t>fOmPIwwvjAXuCp0ps4Qv7g</t>
  </si>
  <si>
    <t>pcb8BjKVLa9oHuzGZFx6uw</t>
  </si>
  <si>
    <t>VVymd_8-t89K8aiKoKQ0JA</t>
  </si>
  <si>
    <t>9s1wQ8GmDEGTdRxCt48REg</t>
  </si>
  <si>
    <t>wbPFOjbilyyRdqHGMsModQ</t>
  </si>
  <si>
    <t>NbWPXr-DY5kr3rkuBP0fPA</t>
  </si>
  <si>
    <t>vqmiWxIZl4bwpBtxpzXM2w</t>
  </si>
  <si>
    <t>xqHMWnyqpbahrpeb_7eD_Q</t>
  </si>
  <si>
    <t>NakkpfnCptgxgjyfnbl2jQ</t>
  </si>
  <si>
    <t>NrM_5QqF-6-5uWipsdCHiA</t>
  </si>
  <si>
    <t>2f58ptXRbTjmigM3tD8ijA</t>
  </si>
  <si>
    <t>QdZPQTXFO90ZgioTxEJn_g</t>
  </si>
  <si>
    <t>xSnPDSJLOGaVbQn9v0NxuA</t>
  </si>
  <si>
    <t>CcCyy75x_S9uPpAajnHyeQ</t>
  </si>
  <si>
    <t>AC-Qts_Lp99hkVr_KQa3cQ</t>
  </si>
  <si>
    <t>-JN_HoR0NodxNuAC1tH_VA</t>
  </si>
  <si>
    <t>cd8_v4q9A4Oa16yDX4TtrQ</t>
  </si>
  <si>
    <t>u-cRrFGQzCcs1IDU_92Ang</t>
  </si>
  <si>
    <t>e7TSCYKcewervz0I7_jmOg</t>
  </si>
  <si>
    <t>cd14gwRmcAxsRN-hlh2Rrg</t>
  </si>
  <si>
    <t>z3zrupctJVC6luFJAQo5GA</t>
  </si>
  <si>
    <t>IrBROgePUR_0cnlDU6TeZA</t>
  </si>
  <si>
    <t>6Q3TB4IKSZNyvS8v25HbBQ</t>
  </si>
  <si>
    <t>2s5S5hN7ivyjGlp7RrB0LA</t>
  </si>
  <si>
    <t>z49gMWM31nFBsIAOpWzgvw</t>
  </si>
  <si>
    <t>gDvMHT-NBNiIPlKkkJsgRw</t>
  </si>
  <si>
    <t>_5fWVH2f0gPoU4mVZ_HsoQ</t>
  </si>
  <si>
    <t>MO-bx963ZP6ktQE9t-XH0Q</t>
  </si>
  <si>
    <t>J7xAFhvrZwRZMJq7LXRJvw</t>
  </si>
  <si>
    <t>qk9Yk0E-mRh4nMErxc0_cg</t>
  </si>
  <si>
    <t>-zDzdceQhFpLmvDCGjB6aA</t>
  </si>
  <si>
    <t>yduBeIApIi-2mUWvRlsWnQ</t>
  </si>
  <si>
    <t>nC7og_V8WehnxffjRCuO9A</t>
  </si>
  <si>
    <t>lGs4EZmt-aoiSFfM09tbCg</t>
  </si>
  <si>
    <t>enp1wvUfu9lbn_TWqZOnQQ</t>
  </si>
  <si>
    <t>vbHdNHxHlGOS0_cumGnw_w</t>
  </si>
  <si>
    <t>NciS67r8CJO8Z4kVPQVt4A</t>
  </si>
  <si>
    <t>OsHunovrMVApp80y01mCuA</t>
  </si>
  <si>
    <t>l8Ra8JteE3va46XWvw9tFw</t>
  </si>
  <si>
    <t>G5vHFU1HP3WSL5q_jEM8kQ</t>
  </si>
  <si>
    <t>-F0KfJNt1NnmDXtEGrUthA</t>
  </si>
  <si>
    <t>yKJ8G9slNMpAlGfsL7Hmyg</t>
  </si>
  <si>
    <t>2Sg_0Lh-v_Kv1p1f6dvg0A</t>
  </si>
  <si>
    <t>ErQ345J8kZfDXOugEUZ7iA</t>
  </si>
  <si>
    <t>Sn1NLYVeAtYFXUTn6bj0_g</t>
  </si>
  <si>
    <t>CMZB5nMkNoFgHKv0V1NPMQ</t>
  </si>
  <si>
    <t>Cff0lCqagb_uuGAY3tT2ew</t>
  </si>
  <si>
    <t>1h5WwtZisFNqKEdy3JJeBQ</t>
  </si>
  <si>
    <t>smlzJZqKUKIAmxZdr8gonw</t>
  </si>
  <si>
    <t>Z_bxzp5ygmRcM_hZqqNNgg</t>
  </si>
  <si>
    <t>GfCLqinKlLnYDWJriqRUhg</t>
  </si>
  <si>
    <t>g1b0_hJnSaOlYCml8-SuUw</t>
  </si>
  <si>
    <t>jfm9Gd7mprJAaD9jGhe90g</t>
  </si>
  <si>
    <t>5-9YJGxfxTpFAf6nXJMuqw</t>
  </si>
  <si>
    <t>ZPQD0vQIzZIovtHieUEDKA</t>
  </si>
  <si>
    <t>oNHkjfMGfKNufaaC1SGJNw</t>
  </si>
  <si>
    <t>t1yw6rfZiY3XyG8cvATj9Q</t>
  </si>
  <si>
    <t>X-o5pdTNnwJdGX7s3Gvjdg</t>
  </si>
  <si>
    <t>xACVuZ9st22kDcSJjednrw</t>
  </si>
  <si>
    <t>ZEH-0uzMuT3-6JwId7jD0w</t>
  </si>
  <si>
    <t>5RRxXVWEh1ygYgBrAtTveQ</t>
  </si>
  <si>
    <t>VDHCectpgNmkB-QP8XtnxA</t>
  </si>
  <si>
    <t>WAjzhs-hDKvGLOJJM7rJsQ</t>
  </si>
  <si>
    <t>lVoK7UNeXS4djDhHrNRX4Q</t>
  </si>
  <si>
    <t>OE0LjaWLAqgMKgBMocmMNA</t>
  </si>
  <si>
    <t>eH2QtNgDW42yrS0JsTCG0A</t>
  </si>
  <si>
    <t>rYHpBDzLAT0M_U-bgY9w4A</t>
  </si>
  <si>
    <t>KpQpIdKjs6VyS5vAtbpyjw</t>
  </si>
  <si>
    <t>RAJdnZsJHNf3H6EMQKOSHw</t>
  </si>
  <si>
    <t>B9tmI0ce4D-yrCbPLZMotg</t>
  </si>
  <si>
    <t>hbF8TACKA2WsyBPdqtYGTQ</t>
  </si>
  <si>
    <t>Kxuune_2-QBlBbICZof4Tw</t>
  </si>
  <si>
    <t>NMgmXkLxBFjJyBkYwoiZFg</t>
  </si>
  <si>
    <t>wkV6R-uijZcgxeZ5ZjhWbw</t>
  </si>
  <si>
    <t>NIOsbaQm6CdH9-sEJUKpFg</t>
  </si>
  <si>
    <t>3st5tm9ywGVzJnijC-xoNQ</t>
  </si>
  <si>
    <t>D0Bdf9o9UbXrNYlgLCsvPw</t>
  </si>
  <si>
    <t>8uwSY3z5pVv0qDrFwe20Hw</t>
  </si>
  <si>
    <t>TrjWx6OmrcpT0lsIXA_FzQ</t>
  </si>
  <si>
    <t>kk6O8c_Lbc7DmDfqGNApEQ</t>
  </si>
  <si>
    <t>VlKmwSESy6RcR9tgM9O-nw</t>
  </si>
  <si>
    <t>sGKWfb1bXBInyX1s98puqg</t>
  </si>
  <si>
    <t>Ge59XR2bHzl01eAMZLVrtQ</t>
  </si>
  <si>
    <t>H4JIuWpaOUuTWsZxLa8RWA</t>
  </si>
  <si>
    <t>kRTlrZvctjBt7ZkGTaTd7Q</t>
  </si>
  <si>
    <t>O2jkfa7kKOUtCWTSQa9A1Q</t>
  </si>
  <si>
    <t>Z0LmXwx5olvjscbVIMHMLQ</t>
  </si>
  <si>
    <t>Z12kmHtyRdiMsg3At_jnOw</t>
  </si>
  <si>
    <t>pLkqmpPTcOLsCt5zpsWTuw</t>
  </si>
  <si>
    <t>rs0CYlLVoCPzXVaVXDbnWg</t>
  </si>
  <si>
    <t>bajEaqcZ9wiXPbrn5b9zIA</t>
  </si>
  <si>
    <t>KgxxE-ArbP4sKaaV7H4NAw</t>
  </si>
  <si>
    <t>MLFNin8SjGPzOxUKWKevtQ</t>
  </si>
  <si>
    <t>3MudvF9pzwTP0z7dKYjewA</t>
  </si>
  <si>
    <t>nhYIjLqhfCtOz4T4ZX7qLw</t>
  </si>
  <si>
    <t>3wSDJZwMSzoXyK7huhMmhg</t>
  </si>
  <si>
    <t>X0IxamSrNeAZ9uyZ9THJGA</t>
  </si>
  <si>
    <t>l1Zn-GEFLVU4nPknkoEIyg</t>
  </si>
  <si>
    <t>dxaoDLD3oh5t8F-dN0iFOg</t>
  </si>
  <si>
    <t>YA0h-VyH6tZ3Qmwcgs9m6A</t>
  </si>
  <si>
    <t>5ASwPFqIuk1VvVZT_TcPLA</t>
  </si>
  <si>
    <t>Ioll0paemDdg_y6mKECeRQ</t>
  </si>
  <si>
    <t>baldK9Eg1tC7P2fpXpZhLQ</t>
  </si>
  <si>
    <t>m5c3Kjvc6wBxCHlb4VKO1Q</t>
  </si>
  <si>
    <t>tCnkvLun-lrs_ML8IGBkNw</t>
  </si>
  <si>
    <t>TOsGsULK1XwFSU1ZfPFj_g</t>
  </si>
  <si>
    <t>Aoyv4SK9dlfv7MeTIbuNeg</t>
  </si>
  <si>
    <t>0rf3jwdU-3XIYHq0oyYt_A</t>
  </si>
  <si>
    <t>A__xE3kuG49Fhbpjb5ftHw</t>
  </si>
  <si>
    <t>0BLH22_nfVitLi1y-V-LJA</t>
  </si>
  <si>
    <t>CiDaYfUJIqwOgzHuKO1xtw</t>
  </si>
  <si>
    <t>W1XSmqtbJgdg0mrIdET95A</t>
  </si>
  <si>
    <t>TmtvYRF6YNTPrnMp5l-PRQ</t>
  </si>
  <si>
    <t>geeVVQ-qEuynVTW3ujhFeg</t>
  </si>
  <si>
    <t>nPwLvqgJ2Om0EY2od4CNyQ</t>
  </si>
  <si>
    <t>P7NL8u4rDCuwrsUFzqmkiw</t>
  </si>
  <si>
    <t>F_yhs7PE2nBaqlAgQw8yzw</t>
  </si>
  <si>
    <t>0A63diLw84qPxgzuqIU_bA</t>
  </si>
  <si>
    <t>ox7mHWffjb7Mm6AJ5ZP5Pw</t>
  </si>
  <si>
    <t>53YBQufCpweJtX812qCMWw</t>
  </si>
  <si>
    <t>zP2D-02SRq3whWVOb0l7KA</t>
  </si>
  <si>
    <t>MXXKoopL8qzzxC_47grUKg</t>
  </si>
  <si>
    <t>fYkdVKFWHvhXGYFvVXXZ9A</t>
  </si>
  <si>
    <t>uScy2TlP-H18BFq9yMsjJQ</t>
  </si>
  <si>
    <t>kWwLU2Z7Dt7SXhozU62JaQ</t>
  </si>
  <si>
    <t>D_KkOaJk66vPPd21QOe3yQ</t>
  </si>
  <si>
    <t>18-54sP7mXXE75a3g3RcWA</t>
  </si>
  <si>
    <t>3yBg0NpUPAOtpmXWLm29Fw</t>
  </si>
  <si>
    <t>c7_VruCbGfIQv1w2b4srqA</t>
  </si>
  <si>
    <t>xMBNvZFXeDXQ21KvE_o_tQ</t>
  </si>
  <si>
    <t>t_DVOtdmXzIPKmM4TeYQEQ</t>
  </si>
  <si>
    <t>zlSeFt8UhYzhxWK7onpesA</t>
  </si>
  <si>
    <t>8fwhvliEKZYd9EFJe2RfBg</t>
  </si>
  <si>
    <t>FbuCsDmL-HkN9E7yCtf7WA</t>
  </si>
  <si>
    <t>108srcXWpZpsN05KOGZtlw</t>
  </si>
  <si>
    <t>VQ9cgQDkNFgibzhHfhCRGA</t>
  </si>
  <si>
    <t>4zR4sGQNxfu_bLxv2wu6Zw</t>
  </si>
  <si>
    <t>JC_Gx5bfaNH1hXZi3pMUNQ</t>
  </si>
  <si>
    <t>pAb_8DZbsiC0MrV66VDCsQ</t>
  </si>
  <si>
    <t>62IkO-_MH7OuqR6LY6ql3g</t>
  </si>
  <si>
    <t>4F7TwurP5yOd_vJHhB3I5A</t>
  </si>
  <si>
    <t>xAS9zjpUFwQW7jWwJ8nGMg</t>
  </si>
  <si>
    <t>EvYO__E8hkJ_yhv4DzsL0A</t>
  </si>
  <si>
    <t>OXZolzVlZ8rTzWZKZT9Euw</t>
  </si>
  <si>
    <t>VDwaFr02alZ3qq8fw8ahdw</t>
  </si>
  <si>
    <t>KP4K7_0uk_fR9NoD61jU6g</t>
  </si>
  <si>
    <t>acC4jfJgtz-qpp5B8Qp7NQ</t>
  </si>
  <si>
    <t>_io-eFZ04JcQIwvGxdoQ5w</t>
  </si>
  <si>
    <t>EgiqvxIf3XIIP29FAaycag</t>
  </si>
  <si>
    <t>2po55GfCtPn-XI73jT11XQ</t>
  </si>
  <si>
    <t>yObEB0JfHGCNfxjCLUOYyg</t>
  </si>
  <si>
    <t>KLZ2KeBkYND2MwRrzMghqg</t>
  </si>
  <si>
    <t>WocJguq_ltI6y68XWopMew</t>
  </si>
  <si>
    <t>meCcjYUaFBlhVMSebgdD-A</t>
  </si>
  <si>
    <t>9HVNVzgH_Mf6n8WwtQjXoQ</t>
  </si>
  <si>
    <t>9QdBMUheTGivtO4Q_qU_3A</t>
  </si>
  <si>
    <t>Vp80iGAG9WJB_OCjouojEA</t>
  </si>
  <si>
    <t>kGsCgqCi4swV9WC7XkW6hg</t>
  </si>
  <si>
    <t>5IOta95sP6JLOtAMH2Qhjg</t>
  </si>
  <si>
    <t>btYwuyJFrxWmBH75ZNrCRQ</t>
  </si>
  <si>
    <t>3LdaijJ1sK5zGQBP_7zMRw</t>
  </si>
  <si>
    <t>1LXlH8aeJIEf5Kxg_PTapA</t>
  </si>
  <si>
    <t>ZUkMC-Qpo15kwC4Qj2ZcYw</t>
  </si>
  <si>
    <t>9YjaKDx0Wc0Vn7h0Nlz2Ew</t>
  </si>
  <si>
    <t>GYrVrnomh-Nuo978nG1lUA</t>
  </si>
  <si>
    <t>_1qIAOJvJQYqXa2Gw1THVg</t>
  </si>
  <si>
    <t>PSDYunsO_ICxm56_gOd1Iw</t>
  </si>
  <si>
    <t>8FGuZWuHV3Ki8mxk9KXHGw</t>
  </si>
  <si>
    <t>Xdphi84Vi7PSjXv0IvIQCA</t>
  </si>
  <si>
    <t>A92sWeU1qgmT5DCtAv5y7w</t>
  </si>
  <si>
    <t>KmKidcPtHnmDwhaNF3yJzg</t>
  </si>
  <si>
    <t>8pJMFesQz7rSisYzT0emjA</t>
  </si>
  <si>
    <t>5r8E51AHoYr1AdjXX89siA</t>
  </si>
  <si>
    <t>jRroZF9lBq4HY5B1rtxu9g</t>
  </si>
  <si>
    <t>kl7DSzfFm5M-h-8cBvU8Zw</t>
  </si>
  <si>
    <t>kmraQkUkCpwfcsqIzkHcag</t>
  </si>
  <si>
    <t>t4UNW0i0VUHLOso1RRFHMg</t>
  </si>
  <si>
    <t>cRErvZzlHykCcx1OnMNNrw</t>
  </si>
  <si>
    <t>vwJYygEkWC5Y8YHM0jIIqg</t>
  </si>
  <si>
    <t>kyw7CMGO07Oq4skZ46ctkA</t>
  </si>
  <si>
    <t>w9oeVMiw44nKB1DZXOOONw</t>
  </si>
  <si>
    <t>2Kq_AM5fqSnaORsSzHzAZg</t>
  </si>
  <si>
    <t>sAWZ3Qz6VmuyAJ4SUCEvYA</t>
  </si>
  <si>
    <t>pd15WYEMvK8tFY77Q3h4kQ</t>
  </si>
  <si>
    <t>2n3I5yGjde8OBkVGBKdbGA</t>
  </si>
  <si>
    <t>Y0SVb9LSS897jE4r3x_I1A</t>
  </si>
  <si>
    <t>yWY_ad68FdsF5oRNY5zdOg</t>
  </si>
  <si>
    <t>WZE0jr5eHVnrispm2cCXDg</t>
  </si>
  <si>
    <t>kHy5zZ7MSxym6DKTGZD-Hw</t>
  </si>
  <si>
    <t>epTstJY3h3eN20hk_UdTAw</t>
  </si>
  <si>
    <t>dUXo0kSY5tlY0G7RIUgl2Q</t>
  </si>
  <si>
    <t>Cn-kNCbs5N8as2q2qYhOmw</t>
  </si>
  <si>
    <t>-fWu9Rj7DmzYkF4zxQ0gfQ</t>
  </si>
  <si>
    <t>pmeoV1KY0QproRYtLkybCw</t>
  </si>
  <si>
    <t>1ZYTGjsShQ-zQ13xZZZsGA</t>
  </si>
  <si>
    <t>hhnPN7YkoeL4Pynsav4rWw</t>
  </si>
  <si>
    <t>w-YAg6o-vjK3Ijsy_oWFXg</t>
  </si>
  <si>
    <t>q0Kiq_HEBi2WUwyCCbD9Ug</t>
  </si>
  <si>
    <t>h8b_3PVZNsWACqaOurP9Jw</t>
  </si>
  <si>
    <t>_TNjHuWUuD7SLC6p-pKkiw</t>
  </si>
  <si>
    <t>msaqCSdeEs9YWP6SFwvSaA</t>
  </si>
  <si>
    <t>ebOSNx8uffvZ5lbzl_0MSw</t>
  </si>
  <si>
    <t>FzXcOwc0vzVY9frJ1ZTTmg</t>
  </si>
  <si>
    <t>Hhjpu2TY1AO7ACC42Rf43g</t>
  </si>
  <si>
    <t>62Ujoipp2OLrz9BXtDbvUw</t>
  </si>
  <si>
    <t>gzSNYH_mA2dmvC-XLVs3Rw</t>
  </si>
  <si>
    <t>ymrBrmsgWdQzlGNRtto20Q</t>
  </si>
  <si>
    <t>Ir9Ol3mTBonPH5U5oWz7bg</t>
  </si>
  <si>
    <t>loW8SSuQmXSbMKP8FCvTBQ</t>
  </si>
  <si>
    <t>dOWOPvqHhRpmjIH3lwAasw</t>
  </si>
  <si>
    <t>htgk5tz68kCP8Hg-l03kyQ</t>
  </si>
  <si>
    <t>nUZ_B5rcl1_eFDDvgbemtg</t>
  </si>
  <si>
    <t>Fryf9VrpA6GJP-VZr8PFnA</t>
  </si>
  <si>
    <t>rY4gOnGpgp7mQ6OfLzgjOA</t>
  </si>
  <si>
    <t>W3BiiuV0oyzFMh30kKUm8A</t>
  </si>
  <si>
    <t>Bpa_sPdWw4PXwHrRsMa7_g</t>
  </si>
  <si>
    <t>llgexv0ygPJTMiAzHLyfzg</t>
  </si>
  <si>
    <t>xQZ2PU8sq9uyWFmaI0Y6HA</t>
  </si>
  <si>
    <t>6eJBbL_P8o3i4XhPFNVvZA</t>
  </si>
  <si>
    <t>x8oNFSWhXtvwKhjtJ3dGWw</t>
  </si>
  <si>
    <t>lW9sfCvRo7lnlr7acqqbCw</t>
  </si>
  <si>
    <t>d1ZoxcAYvBkRSjhBXC1gWA</t>
  </si>
  <si>
    <t>RKOWmq-mmkwKjies7snh6w</t>
  </si>
  <si>
    <t>d6chusZWwOZehrB8FGv2Jg</t>
  </si>
  <si>
    <t>52kMjrUREiE34f8ORTHBDQ</t>
  </si>
  <si>
    <t>ZkhnwZWn6Qps4SeeY3CLew</t>
  </si>
  <si>
    <t>J37Z00EnxZ1oHXijfChN_w</t>
  </si>
  <si>
    <t>FP4Vx8al8pge2NJSMNYkcg</t>
  </si>
  <si>
    <t>giTbVQzd415HEQ25_Ohq0g</t>
  </si>
  <si>
    <t>Wtn6G_7tESARUG50IGQILQ</t>
  </si>
  <si>
    <t>pl1t5gCe7E80O-ckY6W2vA</t>
  </si>
  <si>
    <t>Hddq8iZfgNyxr4s_oPKU-A</t>
  </si>
  <si>
    <t>P_UmJjbZapnoMiGcSxJtsQ</t>
  </si>
  <si>
    <t>-jAN46z-vda4nwfqDsMTTQ</t>
  </si>
  <si>
    <t>IUmb2g5gFWzCmnn-22PSCQ</t>
  </si>
  <si>
    <t>YnJWp6kZAsmCpQak7aTshA</t>
  </si>
  <si>
    <t>XTb-QkO6lXlFHHwTWqtCJw</t>
  </si>
  <si>
    <t>-a9sEPmqMmAO1Bxlk8IqNw</t>
  </si>
  <si>
    <t>UXNjTTxzpsJl4KU8YD2aRg</t>
  </si>
  <si>
    <t>PxbBjTbL7Y5KEksXmRfEWA</t>
  </si>
  <si>
    <t>Rr9irh-EPKlqNhhNkMyL6A</t>
  </si>
  <si>
    <t>v0Qt8CfqvPXuSaGA07xA1g</t>
  </si>
  <si>
    <t>XTrXMyWmwmgkshjhCFG6JQ</t>
  </si>
  <si>
    <t>mYT3G-BOoTnfclaOEAIhcg</t>
  </si>
  <si>
    <t>PDeVh0Ivi6yO6gdUyZPIbA</t>
  </si>
  <si>
    <t>ktFWvVEASSJTENwZYusltw</t>
  </si>
  <si>
    <t>TKj6wXF535RXFRiI4Wk7Jg</t>
  </si>
  <si>
    <t>cGHlq4wCFaKrJhnDZiJBXQ</t>
  </si>
  <si>
    <t>12PtkO-985nushmqxQL5sg</t>
  </si>
  <si>
    <t>MsYkQkFjbjK4cSVXVnOnzA</t>
  </si>
  <si>
    <t>Bw5Zx6_vfpw_oUmmzXlk1g</t>
  </si>
  <si>
    <t>fwchMStTm6iPdKJHhxV-yw</t>
  </si>
  <si>
    <t>U2Quu6jZlVEbPnQBQyDg4Q</t>
  </si>
  <si>
    <t>FjaYSq1wQ2dx6aGT1v7QDQ</t>
  </si>
  <si>
    <t>shvL77YrNu_smg5Vb_j1wQ</t>
  </si>
  <si>
    <t>_920K0qYRaOUgms3lYkI4g</t>
  </si>
  <si>
    <t>r4lz_flsTBs7DDLAdutMlA</t>
  </si>
  <si>
    <t>9QEDQCUS89PisMpMMjQ3rA</t>
  </si>
  <si>
    <t>no_98fPQe4y_a8y3SJXl6g</t>
  </si>
  <si>
    <t>7n7y4SrqNWNfspy7UmOv8A</t>
  </si>
  <si>
    <t>iMDjGeHIwUMfrbHH2VrQng</t>
  </si>
  <si>
    <t>9LaDZ7uT-pRbTjCaONJEzQ</t>
  </si>
  <si>
    <t>ZtYKCxVNoBmM7Raf6fw4EQ</t>
  </si>
  <si>
    <t>ewAwxFZhepPWzjDIdiwRVA</t>
  </si>
  <si>
    <t>K64RqZz0LgeC7ktlo66etQ</t>
  </si>
  <si>
    <t>ejeKWItL63jrFnX0_wSSsg</t>
  </si>
  <si>
    <t>nD84AWxtvyUnmjIsf_Rx0w</t>
  </si>
  <si>
    <t>o1sbGy4Ju68NDjv_JEopxA</t>
  </si>
  <si>
    <t>g6inJwLvtOD9sZDos2dJjA</t>
  </si>
  <si>
    <t>AZEsrBSwj4SaWSng7rsVcw</t>
  </si>
  <si>
    <t>6DLmFqK76TaVVc6t57IcGQ</t>
  </si>
  <si>
    <t>ACysG_J8CXtzGCMVsv46DQ</t>
  </si>
  <si>
    <t>RUG7MtjzZP7PJnMkFvzUbQ</t>
  </si>
  <si>
    <t>_T8nv-dvSCuIXe9azstIeA</t>
  </si>
  <si>
    <t>NRm5MnWmRkO9fhNx_uwprA</t>
  </si>
  <si>
    <t>sEK_f_r-CUHdBfnPl4E2yQ</t>
  </si>
  <si>
    <t>J-0sxPu-gAG_EjLn3v5eNQ</t>
  </si>
  <si>
    <t>ph3ERXrYngJHB9JvzisNAA</t>
  </si>
  <si>
    <t>6lYppetZTuVORbiPl-gQQA</t>
  </si>
  <si>
    <t>K5Uhdof8rwFMhvQW4B-GkA</t>
  </si>
  <si>
    <t>_VXloV03LM-T3UwCt7_tUA</t>
  </si>
  <si>
    <t>a_-ajwjGioOkvPQ0XVfjsw</t>
  </si>
  <si>
    <t>2fLqmIDFGANFSRWzfI7vaw</t>
  </si>
  <si>
    <t>R4w7F1XVGGGR4MjPkj8RHw</t>
  </si>
  <si>
    <t>bc4QDVuew859JlccMsclAA</t>
  </si>
  <si>
    <t>J-n_Q5jIn_WIkzOuaZd6Dg</t>
  </si>
  <si>
    <t>jL2TKioRC0KpSoFCC0lfNg</t>
  </si>
  <si>
    <t>EXBH3pIExfGmhaGBvqCVKw</t>
  </si>
  <si>
    <t>B7RxdghZW5TEbiEpD89o1A</t>
  </si>
  <si>
    <t>jEKEzWfAz0t6pFAecAcVRQ</t>
  </si>
  <si>
    <t>NoJJiRUqvM1vUitcXlxX-A</t>
  </si>
  <si>
    <t>NUbcfviChdHr5bpltvGLcQ</t>
  </si>
  <si>
    <t>hknmZezjL86wwlJnKPYlpw</t>
  </si>
  <si>
    <t>dxqJVno4IIPtYV2YDpJ4Qg</t>
  </si>
  <si>
    <t>teJ6CGZRbDkzl5fNPEFMig</t>
  </si>
  <si>
    <t>e6G2C0XkapHYdO-gmeF37w</t>
  </si>
  <si>
    <t>8x7z7OvRQR37OzWPt6hGlA</t>
  </si>
  <si>
    <t>yHn4eyPdzCUc-Mw0BeDGNw</t>
  </si>
  <si>
    <t>3q_PXgvplkELwJ99KO1V4w</t>
  </si>
  <si>
    <t>u8YPBd9yLN-7dXl2HXAcoQ</t>
  </si>
  <si>
    <t>Fa0MRerVWVAVYHKhzRHnHw</t>
  </si>
  <si>
    <t>QH3VR7_AQIRvBuiImr6fvw</t>
  </si>
  <si>
    <t>KM5eYS2_77ECMfoncjIB4g</t>
  </si>
  <si>
    <t>y6rR3s4IOAjbEaABSPe8-g</t>
  </si>
  <si>
    <t>PqkTFdJ0lHSfgW-RH7aUMg</t>
  </si>
  <si>
    <t>pd1OUKeSfKqIMI3ARggptA</t>
  </si>
  <si>
    <t>ByWni5U9ML55UacPPQfMJA</t>
  </si>
  <si>
    <t>RnA_RwRfZqRkZMXW3Kp2-w</t>
  </si>
  <si>
    <t>WBfEjSI5THNxGS5z3CrZVw</t>
  </si>
  <si>
    <t>WAHmBezacdy54Tg1mkJcww</t>
  </si>
  <si>
    <t>OCmaKCW1T2oKX012AhsN6Q</t>
  </si>
  <si>
    <t>Ij1sm235GYViKU0P2NvVyg</t>
  </si>
  <si>
    <t>Yuin-rW8-xoG2H9LRmxM5Q</t>
  </si>
  <si>
    <t>brQUjcTJeNCHe2gkL_Fmtg</t>
  </si>
  <si>
    <t>NWb-VkEnDgkEzX1T_Vph2w</t>
  </si>
  <si>
    <t>9bGB2zIeTqD3urIfBZvcTg</t>
  </si>
  <si>
    <t>Gcp8f0hcJ7VO5wbcN5X06g</t>
  </si>
  <si>
    <t>A7diHRAXn-hwYsgULvoq0g</t>
  </si>
  <si>
    <t>8pEosW2dnT3fozFugQiXhw</t>
  </si>
  <si>
    <t>JiFOGcM0Uo6qOJyp8rMzkQ</t>
  </si>
  <si>
    <t>AFXPqx1wtVzXh_YaSRzXVA</t>
  </si>
  <si>
    <t>2hogv7wexrhwpGYbJ2ymyw</t>
  </si>
  <si>
    <t>0c2iND2CsCSBwNN554akQA</t>
  </si>
  <si>
    <t>sGrVfyYHNwVZHLDw-BPcyg</t>
  </si>
  <si>
    <t>crZzyEjEK3u1N0Cr2Bc6aA</t>
  </si>
  <si>
    <t>VXZPRbwAo5P9RKa9pYEz9A</t>
  </si>
  <si>
    <t>rCMyQHXWq6rMzwkCnUFXgw</t>
  </si>
  <si>
    <t>vu68Gi2VbMfduhDp9CgDkw</t>
  </si>
  <si>
    <t>VvosPWsoVMQ9sKY0UapgtA</t>
  </si>
  <si>
    <t>AJCCz_KIu1lz2ui7YBXZgQ</t>
  </si>
  <si>
    <t>pxWk-p_6fKEPuddX1Bh2Tw</t>
  </si>
  <si>
    <t>G8KMDdGXTm0bC2q9TTD1rw</t>
  </si>
  <si>
    <t>06aGoOY_OAwcOgXXqnSqCQ</t>
  </si>
  <si>
    <t>-bRv2w8imKsjdtISiiywiw</t>
  </si>
  <si>
    <t>xyU-w1LcLPgr9adfO2QP7A</t>
  </si>
  <si>
    <t>ZHe4bRqn1fOV1wIfoXQFdQ</t>
  </si>
  <si>
    <t>jpQryz65kJZXqT6MBKxrGw</t>
  </si>
  <si>
    <t>P09H2rRxGtlIXwaFIdxLsg</t>
  </si>
  <si>
    <t>SmOS_EpywjsWPq2W2ehoCg</t>
  </si>
  <si>
    <t>gMOaVEqhCg4lwmadPNZ4qw</t>
  </si>
  <si>
    <t>9jLXpW7ESVRvua89Gj4JMA</t>
  </si>
  <si>
    <t>-iEqPAcqepxguD3eiw9lQg</t>
  </si>
  <si>
    <t>SLMVPHfu8W8W1M_6rhbP_g</t>
  </si>
  <si>
    <t>iVWvwMJj0KvLjHeSRkytMA</t>
  </si>
  <si>
    <t>JEykkK5YCLqMdwoTGiLYEA</t>
  </si>
  <si>
    <t>kRaLlUBL-bqjo7tQpB8gkw</t>
  </si>
  <si>
    <t>OmkCmI0tfAQXS9DegTe74w</t>
  </si>
  <si>
    <t>S9UV7cYKTwIKfYjrvnQXbA</t>
  </si>
  <si>
    <t>hEhjmRevrHauC4cSja6Lbw</t>
  </si>
  <si>
    <t>ZeMlUDGyex_FrCWvVliw9A</t>
  </si>
  <si>
    <t>J3rIYZTfDfBgNpd5iaDorA</t>
  </si>
  <si>
    <t>cuk7Hre9hiqhpl5Cfu6arg</t>
  </si>
  <si>
    <t>T65aXTNTaeXfAx_83L9s8w</t>
  </si>
  <si>
    <t>HBouikFZA6DnYjiLLVXbNw</t>
  </si>
  <si>
    <t>1FcZD1j1iPmhv11ALU3TjQ</t>
  </si>
  <si>
    <t>OLSWtFqb3sQ9l8o4JyNPEg</t>
  </si>
  <si>
    <t>4VBI-d3brvq1lps3YEX-DA</t>
  </si>
  <si>
    <t>Nrn37JiQlzCmYKEhkbLQlA</t>
  </si>
  <si>
    <t>KNTmxk-tWhDooWjrdtdRwQ</t>
  </si>
  <si>
    <t>vnHsauGGzmSAeA0D35Yq1A</t>
  </si>
  <si>
    <t>i4QySFSpxKpJRdsFUI_ovA</t>
  </si>
  <si>
    <t>fVETbwcSGjedhYU4NpKMBw</t>
  </si>
  <si>
    <t>_sspj0vXDZ3n9K_nivTPZA</t>
  </si>
  <si>
    <t>hskHS_B9Qfmdm7Yw-8VCvw</t>
  </si>
  <si>
    <t>RoFFPBgBetGf0LddOgEW9g</t>
  </si>
  <si>
    <t>KuCaNPQ0v-Fog-KyzML49A</t>
  </si>
  <si>
    <t>ZNqt4mroxb-vmF6kb2RG_Q</t>
  </si>
  <si>
    <t>5OCUgBB_DH5unEnUaM7ayg</t>
  </si>
  <si>
    <t>IqJkna_1zKHcFcT23J3Iog</t>
  </si>
  <si>
    <t>-ZrS3WIWHFBodcnkAl4ngw</t>
  </si>
  <si>
    <t>jGPpLG8T1VGkJh6KenQLyg</t>
  </si>
  <si>
    <t>6JFDNpJp0EVp4KG7WUgJ9w</t>
  </si>
  <si>
    <t>SLCy7AaSEZnjLUXY6f7FhA</t>
  </si>
  <si>
    <t>YMtHQKUhj2ftl86NxnvbUg</t>
  </si>
  <si>
    <t>SKZ3AroxULFfYRYYZOL41A</t>
  </si>
  <si>
    <t>wVykDzz1KcraIKZbwcVwWQ</t>
  </si>
  <si>
    <t>8TGNe9B0Ihd1cuiZIra0nw</t>
  </si>
  <si>
    <t>y7IYNJXyNMvqQ6OTcsPfNQ</t>
  </si>
  <si>
    <t>huJ5-yzjJxRutYNoiGfnSw</t>
  </si>
  <si>
    <t>swulXaYe6sazhzs1gaVX0g</t>
  </si>
  <si>
    <t>MHgJbGNmUJj1BMNuA_3QsA</t>
  </si>
  <si>
    <t>ZptxWIGMLbb_pmKDUD1vMw</t>
  </si>
  <si>
    <t>saseGCwkLjVoK5q3HScg-g</t>
  </si>
  <si>
    <t>U3XQ7he2bOA8gBml-XIwaw</t>
  </si>
  <si>
    <t>E88YMZVYyzLPfW6Sz9ZUJw</t>
  </si>
  <si>
    <t>5-1E5OFpBU0-_MYoz_08kA</t>
  </si>
  <si>
    <t>zXIadnmOKyJnyBHU3Cp_Vg</t>
  </si>
  <si>
    <t>h6aB_xe-1AKoTl0-IVUFGw</t>
  </si>
  <si>
    <t>YMPZSc54e54pq2FAjWbvVw</t>
  </si>
  <si>
    <t>6oOymFIkuHHXA6WJTy6rhg</t>
  </si>
  <si>
    <t>3JZVzgCFebbGrPQoGiR05w</t>
  </si>
  <si>
    <t>xOVC_GDtcMpVzeEQRbXEOQ</t>
  </si>
  <si>
    <t>YdNtDc57RLBd3Zp1uC4ssw</t>
  </si>
  <si>
    <t>hmxvW3quEJIOiWXN1VWl_A</t>
  </si>
  <si>
    <t>xm4U_VbBH0njCa2TvaGAkw</t>
  </si>
  <si>
    <t>wU-WeQHXXWGRUTsX8PSKtw</t>
  </si>
  <si>
    <t>evX_gVgtQ6J03_-_hHNGzQ</t>
  </si>
  <si>
    <t>jFcpl8-azmggxdqAgiKgYg</t>
  </si>
  <si>
    <t>BhIrmC-tL4G-debP3HKaig</t>
  </si>
  <si>
    <t>d9xP-uGufbOTEbVIXtq8RQ</t>
  </si>
  <si>
    <t>atzt0aiFGHX_Q4NJI09-4Q</t>
  </si>
  <si>
    <t>NCJrXaAEQ5qbusYO9JCSRw</t>
  </si>
  <si>
    <t>2AEqFCwOFRzqbVDiET3G8g</t>
  </si>
  <si>
    <t>l-1MfKGo-ObdZaS0yHIEhw</t>
  </si>
  <si>
    <t>0egHnVQGPdnHHdYLfryT7Q</t>
  </si>
  <si>
    <t>Bv4fFSIIKPqSVni5Y5db-w</t>
  </si>
  <si>
    <t>cmcAx7GIORlxwZ6sbd0kcQ</t>
  </si>
  <si>
    <t>s-5fxEuG7yx0kb263bxacw</t>
  </si>
  <si>
    <t>A4V1gbe3HnXfL1YxU2Hqmw</t>
  </si>
  <si>
    <t>8bQ3PyfrMm44V7AUZE7J0Q</t>
  </si>
  <si>
    <t>ACQ71_-HMzFohMZaEhKXyA</t>
  </si>
  <si>
    <t>ojyjOSuvFqsNkGGeDoyRkA</t>
  </si>
  <si>
    <t>xW6gVQL73WmvF4KPrhzzzA</t>
  </si>
  <si>
    <t>0dizNZ6UWnqbDt_7YIYl8g</t>
  </si>
  <si>
    <t>0rKh-65H7YVwQGUpAThxFA</t>
  </si>
  <si>
    <t>pYDouXLcO8t91yYMa32yDA</t>
  </si>
  <si>
    <t>xhdH8ma8meQ1NY7sP21a9Q</t>
  </si>
  <si>
    <t>5LOMAS6cb8tC0sig2lkCIA</t>
  </si>
  <si>
    <t>Re1LAAT6VYPaPtUnaxb4ug</t>
  </si>
  <si>
    <t>n3YCNv7-pak0eJJDEaXHEQ</t>
  </si>
  <si>
    <t>7HIveSVofvj4fqBcERIXGg</t>
  </si>
  <si>
    <t>rNTUUZyE7SV7zR5Tx_mv6g</t>
  </si>
  <si>
    <t>uKhrM_g-9cmkNj1h5sP3YQ</t>
  </si>
  <si>
    <t>L9CBWKQW4RvmKkdFICIJ0Q</t>
  </si>
  <si>
    <t>8o_VdRxP5qnOdUm5Xovh4Q</t>
  </si>
  <si>
    <t>7Ti03kgk264ip4kgfJG3ew</t>
  </si>
  <si>
    <t>FuAYVYbNGvnVqlT3IYJbUQ</t>
  </si>
  <si>
    <t>o9fFd-9JbO04QxISKzgQcQ</t>
  </si>
  <si>
    <t>vOPUU86PPr1AbP2Vx1Lbyg</t>
  </si>
  <si>
    <t>MP0HH6GDAHBst87VcwwzBg</t>
  </si>
  <si>
    <t>3ocStsz7H6nwPvA7GMPABg</t>
  </si>
  <si>
    <t>vwBH8-5TcZjgiTgYMP2M8Q</t>
  </si>
  <si>
    <t>1yl9u7ExTqZeD0pzh51tqw</t>
  </si>
  <si>
    <t>aMMoRjr7vn5eF62HtP3C1Q</t>
  </si>
  <si>
    <t>IojDLD0mjRtaoBbfpH_YiA</t>
  </si>
  <si>
    <t>DYD1-9AAnCsUPPbHaEwgFw</t>
  </si>
  <si>
    <t>uDPC_QSJfZb7dxEmvZgE5Q</t>
  </si>
  <si>
    <t>d4KTyLvxT7SwBiV1ad11xg</t>
  </si>
  <si>
    <t>pFLIHHE5CK5EqScAIV0IYw</t>
  </si>
  <si>
    <t>yRKJknEHSikLSP9w8Lu5ig</t>
  </si>
  <si>
    <t>J8RWVzK5_qMY7tcFYUffIA</t>
  </si>
  <si>
    <t>ByYNUcwTtoLzarrNxTMC0g</t>
  </si>
  <si>
    <t>1CeLG05WSCcXk83__M77FA</t>
  </si>
  <si>
    <t>MiT0l8tIxiHU7b6jA9hDww</t>
  </si>
  <si>
    <t>WfGaqnnb9FltDiaT2BVGQA</t>
  </si>
  <si>
    <t>gJ06r3LgnsGkcS7mJVwoXQ</t>
  </si>
  <si>
    <t>HupJGBo_0Ol2WIMt0njSTQ</t>
  </si>
  <si>
    <t>TTN2LKWHmGmPDDPVzz2ywQ</t>
  </si>
  <si>
    <t>GbaMJQeEvg5Zqmgmg80UrQ</t>
  </si>
  <si>
    <t>ZRlJ0-20tWOk1hXN7iRQ-Q</t>
  </si>
  <si>
    <t>tnpV-5C93WSLGJFtrs-zxA</t>
  </si>
  <si>
    <t>h6YV7vkB3-iHjs9UO2x83w</t>
  </si>
  <si>
    <t>LLbYk1F3DJ0t-LsmVQCf0Q</t>
  </si>
  <si>
    <t>1YezCeWaJq12mFU3oDGz-Q</t>
  </si>
  <si>
    <t>IQdWslhsEo9b3fZXmp-gtQ</t>
  </si>
  <si>
    <t>7dphXexxwawR47lY3GAE8g</t>
  </si>
  <si>
    <t>QtlfnHlFA411EAFZNZfxYg</t>
  </si>
  <si>
    <t>_WtY5Hp6mqlyTehVl2BFPQ</t>
  </si>
  <si>
    <t>oXwRndAsvNCoyQ1IZAazUg</t>
  </si>
  <si>
    <t>BklAE5R1Ak2AITmY6gmdUg</t>
  </si>
  <si>
    <t>JYFAUds7f_SG32qWFh_dig</t>
  </si>
  <si>
    <t>lKbmBIz0odnht4rxy5lwoA</t>
  </si>
  <si>
    <t>eiNi8s6gFgKC_UV1g1oDBA</t>
  </si>
  <si>
    <t>5PhVxqegMpEoJR9iXJxBPQ</t>
  </si>
  <si>
    <t>38GNM16PAJZzw7rkDFxBLQ</t>
  </si>
  <si>
    <t>39CsqnihX3P150rPWhMgKQ</t>
  </si>
  <si>
    <t>tabMbOIghuWUtQtfBDdV_A</t>
  </si>
  <si>
    <t>oYw3kiCEFrCprxcgvhuCSg</t>
  </si>
  <si>
    <t>mDWQBMqDNH8UqADzq_7vOg</t>
  </si>
  <si>
    <t>d-w2TGjE7fiLispMXWJYHw</t>
  </si>
  <si>
    <t>j218OVTm6v7bJYQepPKpCQ</t>
  </si>
  <si>
    <t>7I9GxiOZiTWLMKQrPp_IXA</t>
  </si>
  <si>
    <t>ebTWjN3Bhrk1fOfhHoydng</t>
  </si>
  <si>
    <t>uvtyGVbHyj0Jmuk2LmcSMQ</t>
  </si>
  <si>
    <t>yt-J7gsjstF8V8iTSmR3hw</t>
  </si>
  <si>
    <t>9LP979rkLCvgf4eGheGPaQ</t>
  </si>
  <si>
    <t>Hh9X9tNp7ycE03e12OcGIg</t>
  </si>
  <si>
    <t>9N9-G98ePnlmc6yOC6W1RA</t>
  </si>
  <si>
    <t>znABIMprJ95cb-KhX3zIyA</t>
  </si>
  <si>
    <t>9DFK9-ibCoVVjRLoSLJHyQ</t>
  </si>
  <si>
    <t>RgzQgYEnP1xXtRjxXXLMAg</t>
  </si>
  <si>
    <t>ndbPhkUrH5ICK2qBdWzmVQ</t>
  </si>
  <si>
    <t>T7fjbK0s1KlWgUqdP357ag</t>
  </si>
  <si>
    <t>r2z6oXcR8xAXQp4GcmVMSw</t>
  </si>
  <si>
    <t>_RJqhwLXaDv38m_qebuJUQ</t>
  </si>
  <si>
    <t>glSO_Wvlzls5JPet1kWNYA</t>
  </si>
  <si>
    <t>InR9p8GD9Sth3Tjypq02yw</t>
  </si>
  <si>
    <t>YwlhvO617TeudPmlH5IJeg</t>
  </si>
  <si>
    <t>Q67gu48FhNUfcX0YkmqY4A</t>
  </si>
  <si>
    <t>sr4PKsJd_HIGX2ZA-DHUbQ</t>
  </si>
  <si>
    <t>Yw7u05RPhcmT2M_GEwH27A</t>
  </si>
  <si>
    <t>1c5g6RDF91G_Gu5AmEGIzQ</t>
  </si>
  <si>
    <t>cQTjrGdYltQ15xedqaU3eQ</t>
  </si>
  <si>
    <t>JbBs_9bDUszjUkSZrnxKjg</t>
  </si>
  <si>
    <t>7V6gBxSWiw2_5eZcTuUEpg</t>
  </si>
  <si>
    <t>XUrUGFJ9ZzlwNV37qBXKjQ</t>
  </si>
  <si>
    <t>CJLzyhA1k701t4lZNjNXUg</t>
  </si>
  <si>
    <t>l-vfmib0e9HWcPSI683okg</t>
  </si>
  <si>
    <t>tQr4EQfW21vSTucUXFQdMQ</t>
  </si>
  <si>
    <t>hFE7xxJ5eBEiX8I65Gxj9g</t>
  </si>
  <si>
    <t>KfRr0DNpstYLnFLa3G-ZBA</t>
  </si>
  <si>
    <t>ESufFzimkNZQ5RMjox-EWw</t>
  </si>
  <si>
    <t>dBE_MY72C2ApMOYitlyk5g</t>
  </si>
  <si>
    <t>n1aOoN8h2_B19Zt7REo11g</t>
  </si>
  <si>
    <t>n2WGIxM3AZ8X_pYAfPx_pQ</t>
  </si>
  <si>
    <t>YP7UkvwDp8bV5GWvVVXI0g</t>
  </si>
  <si>
    <t>cUQdBbJW8hxN3Nwt8rNWMQ</t>
  </si>
  <si>
    <t>QB-bnHErQWWjpVJhOLmUZg</t>
  </si>
  <si>
    <t>zOLwq9q8WLptRW3YhdThdA</t>
  </si>
  <si>
    <t>dqz1apEQVnKvYzG7vRHSZQ</t>
  </si>
  <si>
    <t>ZLOdt8LBQKKORjN5ySVs_A</t>
  </si>
  <si>
    <t>4BUnhGN4ZazV4-qL61vpiQ</t>
  </si>
  <si>
    <t>4QCNwHErRMnuGw1aybuA7g</t>
  </si>
  <si>
    <t>gWs-79wqvesBbmHwmBb9uA</t>
  </si>
  <si>
    <t>XGsT6SmH1Q8ssr5rCGd1QQ</t>
  </si>
  <si>
    <t>ifQYXiVBGit47l2WgEBlMQ</t>
  </si>
  <si>
    <t>ykhf_vYmAQzemLB2NQcNlw</t>
  </si>
  <si>
    <t>TCVyy2zkp5rrOlSXaH_3LQ</t>
  </si>
  <si>
    <t>3Or2-agRmIMuLERNP4nmZA</t>
  </si>
  <si>
    <t>B2OOwQIga5gm7A6i4F_xDw</t>
  </si>
  <si>
    <t>7_--kk3gcyN6rES0mAJ63Q</t>
  </si>
  <si>
    <t>J4lWfpvKk1GiUN8qaXYnjQ</t>
  </si>
  <si>
    <t>lfCz2rD74eLS1vY_BBmbqw</t>
  </si>
  <si>
    <t>tDjgTfx2A87K7ZKaJKxxLA</t>
  </si>
  <si>
    <t>u_kVDTkXOLHnrztOwGOLNA</t>
  </si>
  <si>
    <t>jh04atVH8qT8mnI1I9DVgQ</t>
  </si>
  <si>
    <t>Rqld4BnMpvqMlhBsIOT3aQ</t>
  </si>
  <si>
    <t>tIoWaZ4lQsYjhscLN6E3RQ</t>
  </si>
  <si>
    <t>ZY2whGEbfHgFDthWFPBkOw</t>
  </si>
  <si>
    <t>yUdkIvlXIlKtd_1fPmhAQw</t>
  </si>
  <si>
    <t>vts7EcVfiU4A3fuxSHgF0Q</t>
  </si>
  <si>
    <t>IvAfXHK19ijW_lHx3enb2Q</t>
  </si>
  <si>
    <t>O2usLjHMb8E7Qqs_dSE1Nw</t>
  </si>
  <si>
    <t>zE4iKxmKh2GlVzrwjshfqw</t>
  </si>
  <si>
    <t>oQw9Deq7lAb1OWGsSAnm0g</t>
  </si>
  <si>
    <t>x-VJA2_RJJL8_jLUd5oqcA</t>
  </si>
  <si>
    <t>aDZMREExYFHNVmYNTR-B9Q</t>
  </si>
  <si>
    <t>EZcS-py90fFPVeMVGDJCVQ</t>
  </si>
  <si>
    <t>jhIjGyILSuABuwAZDyfXZA</t>
  </si>
  <si>
    <t>fIF4mgvcQ6qUyEQXl-dmQg</t>
  </si>
  <si>
    <t>jCuQvVXzsLL638hlILWucg</t>
  </si>
  <si>
    <t>EcUt3Q57zZZFG08jSv1xYA</t>
  </si>
  <si>
    <t>Qs3pLKMedmEUL09l-2BZJA</t>
  </si>
  <si>
    <t>VFEldqD0I2IpP9-I66WevQ</t>
  </si>
  <si>
    <t>RNLGODYAH_8gidybvh8rpw</t>
  </si>
  <si>
    <t>03-DxVjwyXGI-BTC8cNoqw</t>
  </si>
  <si>
    <t>J8dqHg2K8yt-wG_b_ltz9w</t>
  </si>
  <si>
    <t>jSNy4kjILUa2-5DveFuySw</t>
  </si>
  <si>
    <t>3tX6tcZy7F1rluGoOzj-tQ</t>
  </si>
  <si>
    <t>HJR6oOjgBXR1Vq-3797-tQ</t>
  </si>
  <si>
    <t>7ObeeeUFgNz5n5bgJKlPOA</t>
  </si>
  <si>
    <t>AjrKgUh1IdhpfZNz855mfg</t>
  </si>
  <si>
    <t>URmhx4KnZK3iWGMTYmsacg</t>
  </si>
  <si>
    <t>Ue5X5v5Yw97qm3Cy1WN7vQ</t>
  </si>
  <si>
    <t>xLL_UN3scKmAzeLLHq7Ypw</t>
  </si>
  <si>
    <t>DnxlT4vQYsqR4Se_giVbgQ</t>
  </si>
  <si>
    <t>RrY9Xs7q7UBBf13RXtSPJA</t>
  </si>
  <si>
    <t>SxnkhVaVdJ-yqoeTB22HBA</t>
  </si>
  <si>
    <t>m7hjC5mX5FXUdFYAMbiYnw</t>
  </si>
  <si>
    <t>0BwYSx0a4e2uXLrfNWLVOA</t>
  </si>
  <si>
    <t>YQatD0awCwG9anwLXX7f6w</t>
  </si>
  <si>
    <t>m2xQUPDnf6l91fl4ESuZwA</t>
  </si>
  <si>
    <t>IV9J6_kxwlsQ-scDUkkUwA</t>
  </si>
  <si>
    <t>N8JFJkdnwoq0WGmwF8ceKw</t>
  </si>
  <si>
    <t>tTG7bR-XI2cBa4gWn-wPMw</t>
  </si>
  <si>
    <t>vzt5g5nb_ueHdDr6Smgncg</t>
  </si>
  <si>
    <t>H1wJJjAh4p66VX0tYHQhMA</t>
  </si>
  <si>
    <t>fimMDRu_3JJy5r84NBWv0Q</t>
  </si>
  <si>
    <t>7CLD2qOPzRygbYUREPubdw</t>
  </si>
  <si>
    <t>mYarnpBGufc501PpZrnZdw</t>
  </si>
  <si>
    <t>wyfNeFC2QhaN7b9vqFPpBg</t>
  </si>
  <si>
    <t>lZqTJeqG8D2x-lzR7vaYAg</t>
  </si>
  <si>
    <t>rPuPgRdVW1SCdnCgzaSMFA</t>
  </si>
  <si>
    <t>GPxBUTKkdgV_AiUApMCUHA</t>
  </si>
  <si>
    <t>bcYzlskJ7MqkM6GJTEvUMA</t>
  </si>
  <si>
    <t>TK69V-pWKg0IuMQMDp95mQ</t>
  </si>
  <si>
    <t>zsm2TvJgUxSPoOv1nDyYKA</t>
  </si>
  <si>
    <t>a0XgKXeoNGFzKH0yidEiqQ</t>
  </si>
  <si>
    <t>qjAtYh0Afwrn5_yiajIYaA</t>
  </si>
  <si>
    <t>toAqeg6vsly-z3gKT1U5EA</t>
  </si>
  <si>
    <t>phCz0l0QxA0y2g_tocA5ww</t>
  </si>
  <si>
    <t>HznMgOzhzj3KJJK0HYtefQ</t>
  </si>
  <si>
    <t>l9AIgBn5RBZs__rcKIOFjA</t>
  </si>
  <si>
    <t>nWjia1Vto6XxYUYse2jwag</t>
  </si>
  <si>
    <t>XHRWQguHIop03aBFJpXveg</t>
  </si>
  <si>
    <t>3r7iXnTMX6ZOEHOy8KPsVQ</t>
  </si>
  <si>
    <t>YsVcu-iBlTXoK8Wi7ItnPA</t>
  </si>
  <si>
    <t>Fn6N4o3PhFobtCuPd2c36Q</t>
  </si>
  <si>
    <t>E0CkLD7qplXqMTo71BKRsA</t>
  </si>
  <si>
    <t>85LXwJi0_OWiSih1Y-gACA</t>
  </si>
  <si>
    <t>6dsgJtJXUb4kQVEcxbhDbg</t>
  </si>
  <si>
    <t>pA5UN-7ajeQA5-QVFhKFPw</t>
  </si>
  <si>
    <t>oq0RTlRW-in2sFiy0gYxKg</t>
  </si>
  <si>
    <t>Ccef9QVJWA67bKNmt0RtuQ</t>
  </si>
  <si>
    <t>qq3YR_vCsXKItmylgbUm-A</t>
  </si>
  <si>
    <t>hhoH8ms7Nj7OA6CvSsKUDQ</t>
  </si>
  <si>
    <t>gQZTW5n1qNmoZ32_HsjM3w</t>
  </si>
  <si>
    <t>oz87oLB6pDkTV5PANyPI8Q</t>
  </si>
  <si>
    <t>6X08EkcxidJ3a4K5TQGXBg</t>
  </si>
  <si>
    <t>jvusCGSousbqbINkkI4POA</t>
  </si>
  <si>
    <t>A95o2cWQ3o6N8jjvhR7YmQ</t>
  </si>
  <si>
    <t>N1vFKU0jDiJapu8-gxf1Ig</t>
  </si>
  <si>
    <t>wrvjnSTKKHA0gKpLuJX-8Q</t>
  </si>
  <si>
    <t>GbbLeaHphQRKUvmkGic5_g</t>
  </si>
  <si>
    <t>mOFrJkvz8u6iZSPGh8JiFg</t>
  </si>
  <si>
    <t>3_hIn9xf_RgRrZUPWgRCAQ</t>
  </si>
  <si>
    <t>wobL6bEvhlGvFwBmB9ce7Q</t>
  </si>
  <si>
    <t>EqNxwC5Y-t-2jJN4gYsnBQ</t>
  </si>
  <si>
    <t>ouyWLDCfrR64UY7KWHuaaA</t>
  </si>
  <si>
    <t>jES1dxuA_LPt9RQL6BMLhw</t>
  </si>
  <si>
    <t>LTzpfh_06mIVXEHzV2-NNA</t>
  </si>
  <si>
    <t>feBsk-kHaG2wQtDT6LBqUQ</t>
  </si>
  <si>
    <t>avZZSkPSr-_C9DnsOL6iMA</t>
  </si>
  <si>
    <t>M1G53IEa1syQSp93sIA0gg</t>
  </si>
  <si>
    <t>Kpa5UovrGziM6lWX5iPyqA</t>
  </si>
  <si>
    <t>MhSNb9lJOk40W_IiIxxsgw</t>
  </si>
  <si>
    <t>Lx50pfgx0izH2sCHjuYbgQ</t>
  </si>
  <si>
    <t>o8wFo5835tsZ605L0_UERQ</t>
  </si>
  <si>
    <t>BuPmxpwIdD7xzZdbk1YZGw</t>
  </si>
  <si>
    <t>H5j7gLrofQTQZ7GifFCEXQ</t>
  </si>
  <si>
    <t>0meYAkgdLi3OtBiNJlJIKg</t>
  </si>
  <si>
    <t>Juy5SWQZAZpbAz4kJqenGQ</t>
  </si>
  <si>
    <t>wzCeG4t_qmY2wSu0TP73Og</t>
  </si>
  <si>
    <t>bUhoWF6NQ-1wY6SyVfR4rQ</t>
  </si>
  <si>
    <t>GgoHYXeOf4qTtj-j_naw5Q</t>
  </si>
  <si>
    <t>RRjsbu395xsSKrNosx1i8g</t>
  </si>
  <si>
    <t>O4XdFaqjTb1LpEHfjfd-Aw</t>
  </si>
  <si>
    <t>xnzQmHwkuJa1t4xT9CyUZw</t>
  </si>
  <si>
    <t>-KYEW4n4296fPQ_F6hgJjw</t>
  </si>
  <si>
    <t>qTgCWuyPk2mDxJ1XGkCDGg</t>
  </si>
  <si>
    <t>oyYTdilgaJGGNmoDGXB_-w</t>
  </si>
  <si>
    <t>qj1kPF5SFxVpQfml4XJ9FA</t>
  </si>
  <si>
    <t>XXuYL9qV_ihHQHAGm5wGIQ</t>
  </si>
  <si>
    <t>X2fEJahYkuHc4gLvatODQQ</t>
  </si>
  <si>
    <t>14DXzkL1odVFCDEZjyxupg</t>
  </si>
  <si>
    <t>rTgg7tWYli0RTfuBPGPJPw</t>
  </si>
  <si>
    <t>eeYiylWDL21xHqIaJM6I3g</t>
  </si>
  <si>
    <t>kNY-ofKjOAB0jLlAKhIhoA</t>
  </si>
  <si>
    <t>mAoFMudWixIgv2f7h-cQ9A</t>
  </si>
  <si>
    <t>Two0m7O2xCBMnWk3YIMTIg</t>
  </si>
  <si>
    <t>Rwb769Awiqxj0BuHvmWzSA</t>
  </si>
  <si>
    <t>klxbpiXgTV80Wb7CnvfXLw</t>
  </si>
  <si>
    <t>w3M-7G46i_MZUDUyq_GQ2A</t>
  </si>
  <si>
    <t>UAq2VTeBvgQ-IKaCIYrQEg</t>
  </si>
  <si>
    <t>LVHITtldFfY-qcHtKUFEUg</t>
  </si>
  <si>
    <t>wHOC2k5uAZLmwRI7YNSazg</t>
  </si>
  <si>
    <t>OsAhYPAy0JznN3_XIpJATA</t>
  </si>
  <si>
    <t>yRLyoMqnKUe8qHmF5_khNw</t>
  </si>
  <si>
    <t>iFlsULVTRJDu6zerZBUXlQ</t>
  </si>
  <si>
    <t>0qMrrpfmlakXgfN7EHxsZA</t>
  </si>
  <si>
    <t>4v0fv9ZL7b3IzgeLghOU2A</t>
  </si>
  <si>
    <t>dG7XKra5yfF_n38CmC0uww</t>
  </si>
  <si>
    <t>CR8ZHbXF5vyZhuOyQGpFEg</t>
  </si>
  <si>
    <t>Mj70IBqC8JTjRZot4twAqg</t>
  </si>
  <si>
    <t>q-wDlt2Ehro2Lxy1vgwITw</t>
  </si>
  <si>
    <t>s5CKecz7IPjyXDaOB6lksw</t>
  </si>
  <si>
    <t>H71JuZtC1J4Ksc2tI68ENQ</t>
  </si>
  <si>
    <t>lVK35RUE74hAlfUutgeuvA</t>
  </si>
  <si>
    <t>sxiHSDsDRHcyn9rSnOggDw</t>
  </si>
  <si>
    <t>IB4Jmrs_uOfc_ucFfE_vdQ</t>
  </si>
  <si>
    <t>VTiNI-MSzU3VQRMIt4-png</t>
  </si>
  <si>
    <t>6pWxjyodx1AO-lsIHuwgCw</t>
  </si>
  <si>
    <t>pSg_DYrQ6qyn9u8Hf3KIUA</t>
  </si>
  <si>
    <t>FPpDyutHq6TRBRCL-iGBWA</t>
  </si>
  <si>
    <t>IJnuKTwCENgTD_Mpz0kuYQ</t>
  </si>
  <si>
    <t>vZJY_TpbQDcygOLTv_LDog</t>
  </si>
  <si>
    <t>VSqwO-YwqQJa0sHO9wxOVA</t>
  </si>
  <si>
    <t>UeTZ2Dfa7ZOf3k8fcWdcNA</t>
  </si>
  <si>
    <t>ev0j880mvPNwmYsxkN9ZmQ</t>
  </si>
  <si>
    <t>PVGH1fncxeS4n8zEp908Lw</t>
  </si>
  <si>
    <t>sxH-EBRIZcMhfxe4hJ-e7A</t>
  </si>
  <si>
    <t>hc6y0grQ-_rOPzPikm1xfw</t>
  </si>
  <si>
    <t>NuxwvL3l8aE1_dztsCd5yQ</t>
  </si>
  <si>
    <t>tXP1Na9oeGTLEJOjNlpLXw</t>
  </si>
  <si>
    <t>g7ICF2YoXLnW5aGw2spObg</t>
  </si>
  <si>
    <t>EBfwGlAqvVSI0wAaOQfU9g</t>
  </si>
  <si>
    <t>pkQSQwwglHPfp-N-wQpD7Q</t>
  </si>
  <si>
    <t>9mvM0EZo7yfgrhA33oiDtA</t>
  </si>
  <si>
    <t>xEjqTML4oCWAavtdICuThQ</t>
  </si>
  <si>
    <t>L73IH8GJ0Ka_cCPAZunz8Q</t>
  </si>
  <si>
    <t>HS7J1csXA5vXh7v7_KP9Tg</t>
  </si>
  <si>
    <t>4nsoak0xkVw93TNS4zdbSQ</t>
  </si>
  <si>
    <t>_yYcr9n0MPnaYDIrc76FAA</t>
  </si>
  <si>
    <t>3OWwXkNgCIQStWh3PGVJYg</t>
  </si>
  <si>
    <t>HR45suSTtA55cvVbI8poyA</t>
  </si>
  <si>
    <t>jeitrIkHVOV760AoGyZi5w</t>
  </si>
  <si>
    <t>aBiTiLiR2nCQBsG9dpL9FA</t>
  </si>
  <si>
    <t>0sZftIWHgOGmlLghybnm0Q</t>
  </si>
  <si>
    <t>DcLbTeDHNWj0Vj7ez7UlPA</t>
  </si>
  <si>
    <t>HrIZ63WB57jwDYll9bi9Mw</t>
  </si>
  <si>
    <t>UJsGOiob8oVn1bi5A120eA</t>
  </si>
  <si>
    <t>ZzNjA_WAtXbwj9_i1OEsww</t>
  </si>
  <si>
    <t>k-rhQOAA4L6Xjgm6qYccYw</t>
  </si>
  <si>
    <t>wVDZXoWPjFNSUFBnlrr5hA</t>
  </si>
  <si>
    <t>n_VIQvFXJ3D1fhVRDfaosw</t>
  </si>
  <si>
    <t>FRfWZ-L9vmrYe-6pEJUgiQ</t>
  </si>
  <si>
    <t>Y7TSFsFzDScM0_JIgtDddg</t>
  </si>
  <si>
    <t>pNZ745QWHfBrIX3PkbXquQ</t>
  </si>
  <si>
    <t>OYUwrQX3gadFVCZqpRyW5g</t>
  </si>
  <si>
    <t>rGPariSoKju_3fsPawEydw</t>
  </si>
  <si>
    <t>ijn9EtJFt5Ymv7sN6L4HaQ</t>
  </si>
  <si>
    <t>kQAMIizc2_HKHXBY9GYqIg</t>
  </si>
  <si>
    <t>EkqMzQCaul9xxzvfO6bIjQ</t>
  </si>
  <si>
    <t>A4gGfk7biFgRZb1jvILI2A</t>
  </si>
  <si>
    <t>C4F2b0D_hjnHMbaTycYcvg</t>
  </si>
  <si>
    <t>_SzyX_CpqfdVANWX6DimkQ</t>
  </si>
  <si>
    <t>HbqplZg6PzaA1HidRGctPQ</t>
  </si>
  <si>
    <t>h29tex_Eea17C7GBpk3eNw</t>
  </si>
  <si>
    <t>Ry1SCKYToFWUy7ZXdY8LAw</t>
  </si>
  <si>
    <t>cPDiRChdtvctMtlTT1G6gA</t>
  </si>
  <si>
    <t>y8FGGKxBD9JDMEPPpGvZtg</t>
  </si>
  <si>
    <t>ju1saZQBJHbEPbX9v7ZZaw</t>
  </si>
  <si>
    <t>cBmpZvgjeifiw3So3eFahQ</t>
  </si>
  <si>
    <t>goHpk_OAw2GRMJyvJyhH_g</t>
  </si>
  <si>
    <t>yQD7ReRTI3OlOcdn8gZSMg</t>
  </si>
  <si>
    <t>rY0xQG1DY7SeZxMZW0XC4w</t>
  </si>
  <si>
    <t>0r0bG5DGphnE2WAW_AuRGg</t>
  </si>
  <si>
    <t>9t7DhIH5Kukv6XaXW3tQsw</t>
  </si>
  <si>
    <t>tI-nD-HXpd_MXBC-jfKZiQ</t>
  </si>
  <si>
    <t>uM4AOIcotKcPxcLxRjVJlg</t>
  </si>
  <si>
    <t>X3O37pLc-98J4P-mSwk5Tw</t>
  </si>
  <si>
    <t>2oWvswlraCgA-nAiYXwDaQ</t>
  </si>
  <si>
    <t>30bpDTiZrAqIRFVkYpnYNw</t>
  </si>
  <si>
    <t>glr6dWWnYX8TSlQ84KTRjQ</t>
  </si>
  <si>
    <t>h5H21RhoIsD_rR9A2WlR9g</t>
  </si>
  <si>
    <t>l9VJuijSSYCUsX8JLa44nw</t>
  </si>
  <si>
    <t>VHgFdaGaFCyIdnh8toUo7A</t>
  </si>
  <si>
    <t>zxv9ZWQt84VcGiHxMTfrTQ</t>
  </si>
  <si>
    <t>VL-8QIZpf-bZTDCAUiO9Ng</t>
  </si>
  <si>
    <t>bXYcKTTEiAL2qiSRAWGHtQ</t>
  </si>
  <si>
    <t>BYWbMNLmlvF9r_PAzNE7cg</t>
  </si>
  <si>
    <t>-cbyKl6kxeiTYPYrUHv8Cg</t>
  </si>
  <si>
    <t>ojnTHTO-8m5utj2HEnUbqQ</t>
  </si>
  <si>
    <t>-wSwGn92XJsfmforUnhTng</t>
  </si>
  <si>
    <t>SV88G2Zl3xQOMWaMhO6O4Q</t>
  </si>
  <si>
    <t>-4B2Bm0hXrr043xOj85dog</t>
  </si>
  <si>
    <t>Arw65Bl6a5c8Zz4IqLedGg</t>
  </si>
  <si>
    <t>SpiquJK08r-ZkPkpCfeWfA</t>
  </si>
  <si>
    <t>_OSgjF7OYuhbUhzcdL5ggA</t>
  </si>
  <si>
    <t>s1bt7NlU1wTQfgdMkN5x4A</t>
  </si>
  <si>
    <t>2EtZF4zjRvtDhLzfb9VkGw</t>
  </si>
  <si>
    <t>0Y5nRsC8_W_t3hmNNmNbPA</t>
  </si>
  <si>
    <t>X1L-AGQsejIHxQWMu108uw</t>
  </si>
  <si>
    <t>k43GEFOngKuJgI2TMblVRg</t>
  </si>
  <si>
    <t>UfrjdOOxDsjTKk_1uUooyg</t>
  </si>
  <si>
    <t>joY2tjvlNqrdPfk0UTW4IQ</t>
  </si>
  <si>
    <t>75YwgHRDOTF7zmg-rn7tgQ</t>
  </si>
  <si>
    <t>LD5WpSMSkuOwEkN-AW6hgA</t>
  </si>
  <si>
    <t>mMVJXqCj4QGdTXQal6waOQ</t>
  </si>
  <si>
    <t>1txe2-L5dqQ15DMHJiZV_g</t>
  </si>
  <si>
    <t>OUVHNWH0PsJvvV8QExq5vQ</t>
  </si>
  <si>
    <t>RISNYIutqSyhJhVbxU4Xxw</t>
  </si>
  <si>
    <t>gq6AINt6Nm4jo-1xAEY-qw</t>
  </si>
  <si>
    <t>IdFp7MD_9WB_DsRyr44upg</t>
  </si>
  <si>
    <t>RQ-D8rMhMbP-Iz01Ia91hA</t>
  </si>
  <si>
    <t>LjKdaDqdSLrXWm2bV-VtRQ</t>
  </si>
  <si>
    <t>IOPtw9L3Ttc2pbYvmVeZmw</t>
  </si>
  <si>
    <t>guwN6iT4K347r0bxIiivOQ</t>
  </si>
  <si>
    <t>qeCBFhI2NaAeKbPKettPCg</t>
  </si>
  <si>
    <t>FJ_fsCaiCP8JhEeyIMOfQw</t>
  </si>
  <si>
    <t>7SzkpXtiJBrW1b-Vh-zkMA</t>
  </si>
  <si>
    <t>bYjnyNmzgVxDMJaFKsT21A</t>
  </si>
  <si>
    <t>G7OC3Udnq8jERhJGW4efWA</t>
  </si>
  <si>
    <t>s48l5cjWhdJGwNshEYwI2Q</t>
  </si>
  <si>
    <t>QJX3vLA-L5qX_wkGeBb8LA</t>
  </si>
  <si>
    <t>_RtE2hgTO9YKzp6o9aXVYw</t>
  </si>
  <si>
    <t>IOXLveOyksL4-dC3QuCVug</t>
  </si>
  <si>
    <t>HbGLQRgroh3YpbAF8yEAVQ</t>
  </si>
  <si>
    <t>8ECRmbhOOH5Th9YrllXaYg</t>
  </si>
  <si>
    <t>A5660nq-pGrPD36piYffsg</t>
  </si>
  <si>
    <t>ZjvJzYBFzw6x_AkQTgi5Jw</t>
  </si>
  <si>
    <t>AsskAfYBK7K_RoM1IGlNUA</t>
  </si>
  <si>
    <t>jnHFhgIA_o3dAck87mYpmg</t>
  </si>
  <si>
    <t>OY7NZ70cS9MNLtsrpUkg1w</t>
  </si>
  <si>
    <t>dpA1zaqSjB9Sjz8f_HXf3w</t>
  </si>
  <si>
    <t>f0sm2EkMWXfXboTKdRenIg</t>
  </si>
  <si>
    <t>qEyfCNte_bZRbFwU8EkKOQ</t>
  </si>
  <si>
    <t>Z1hRnv8Sr86ZwReHMOe4SA</t>
  </si>
  <si>
    <t>MOEv3CICW_6zbsqCxlS5hQ</t>
  </si>
  <si>
    <t>oLWD-T-8ueM6b5jugs7pQA</t>
  </si>
  <si>
    <t>NvufBpjhshYj4SbIkyr9-A</t>
  </si>
  <si>
    <t>JVCY853Ec3E8vqQBjsvc7Q</t>
  </si>
  <si>
    <t>aZLUFG4TXT1gL_EPwn4K1g</t>
  </si>
  <si>
    <t>XVLwBl6BplGLYazkCU7sHg</t>
  </si>
  <si>
    <t>UdfTwHhqLLayveG2vNT2xQ</t>
  </si>
  <si>
    <t>jyb3dS2Nl3U9VGVO6ewRvg</t>
  </si>
  <si>
    <t>JcrlldSVYY9NNs-vElMA4Q</t>
  </si>
  <si>
    <t>3w1UfmvofQEkdm-XzrJZcg</t>
  </si>
  <si>
    <t>PkJ-dX0Ekuv-F0epSP_oBQ</t>
  </si>
  <si>
    <t>XaVU--BdNkTgbc3E-5fdtA</t>
  </si>
  <si>
    <t>xf54GZlnK6GV20w1zSBPOg</t>
  </si>
  <si>
    <t>ajLoITnGekhKbx1m6PC3XA</t>
  </si>
  <si>
    <t>qV_7YoUIibglFCDw9wMFyA</t>
  </si>
  <si>
    <t>ealqhjon2EVoKoKA1fH4Uw</t>
  </si>
  <si>
    <t>lSaD1pMmdU8hWtcWM6g1cg</t>
  </si>
  <si>
    <t>orbrvQ7VSUAPd8JhXnIGVQ</t>
  </si>
  <si>
    <t>E-A2pq_u4OmDUUY5qxsHxA</t>
  </si>
  <si>
    <t>7U1jVw2awIXG7dz7vQrNFg</t>
  </si>
  <si>
    <t>bTKaWVn5UQHubfTlObpZ1Q</t>
  </si>
  <si>
    <t>CZNBLe2J8bylVkf2fIFCfA</t>
  </si>
  <si>
    <t>s5cL8TFYr9a9NfuJfW7IUA</t>
  </si>
  <si>
    <t>4WQSe9Pl38fyayVXz8wfBA</t>
  </si>
  <si>
    <t>KGjUhCuTBvgrcpYQ4m-vbA</t>
  </si>
  <si>
    <t>PTBHKX6KbVpnasszhoMLPA</t>
  </si>
  <si>
    <t>84myOYvrb_4Tj6V-hkm9IQ</t>
  </si>
  <si>
    <t>A3HG7ZcvTc2W-eyhuCeWXA</t>
  </si>
  <si>
    <t>Hpj6FaRxxuSjL0zJwuhX6w</t>
  </si>
  <si>
    <t>IUB55OP8ZDm5Nisks1_T1A</t>
  </si>
  <si>
    <t>bG7GYVG9m2r4_1uAroYJRg</t>
  </si>
  <si>
    <t>2spycLr3N4EQbHuq77wu3g</t>
  </si>
  <si>
    <t>TEPvOaKVWOAxMnpwFo2oPQ</t>
  </si>
  <si>
    <t>zFnPSjP9QJDXL4WlXmBx9w</t>
  </si>
  <si>
    <t>PEs4zTHVo_0yDRwEU2aqEA</t>
  </si>
  <si>
    <t>8PUIzy8jtv6gIRKAIyTuUg</t>
  </si>
  <si>
    <t>uRKAMtcxHwuHSFCFJfCbBA</t>
  </si>
  <si>
    <t>D5qStQ9ID9jBGlodMBYjxw</t>
  </si>
  <si>
    <t>z2kxB3XRDQkgtWvHVLEVLQ</t>
  </si>
  <si>
    <t>9WNi8V6i2OuyrWZBia-_IA</t>
  </si>
  <si>
    <t>GmF0Ndwjvhzr1vJOib0JBA</t>
  </si>
  <si>
    <t>UyJyLEfxsLQn_Hi5-tPGBA</t>
  </si>
  <si>
    <t>WU0_JLNqgi2oRpyVyqiTww</t>
  </si>
  <si>
    <t>B1ZQ_FGnB6CoH7ttpeapGA</t>
  </si>
  <si>
    <t>Du9Sb3TAFWKGUOYBY4iJCA</t>
  </si>
  <si>
    <t>oXk-P_nYWB1wYfjx8fAs5Q</t>
  </si>
  <si>
    <t>rwhAOePobRSxdy8whQIOaQ</t>
  </si>
  <si>
    <t>ClqOjtXao7RYF91MdAUYpA</t>
  </si>
  <si>
    <t>02JYDSjcaIOnhrQmuHyUCw</t>
  </si>
  <si>
    <t>7AqZXwGk4fKjxfUM-I_52g</t>
  </si>
  <si>
    <t>4Cf7_Ul_vpGU718IJDvbFQ</t>
  </si>
  <si>
    <t>HMB6ki6u3dL1rumKjC-BsQ</t>
  </si>
  <si>
    <t>v1Bd2OdK3cOR44le7nvvig</t>
  </si>
  <si>
    <t>ZJ6SNIHEm1IxwxBa_DjH4g</t>
  </si>
  <si>
    <t>tEJWf0nqyqJnyS1es1iDHw</t>
  </si>
  <si>
    <t>Hs9qrQaCtrlPt2lcRS3kFA</t>
  </si>
  <si>
    <t>iUhtjF609wob232LQ_yYBg</t>
  </si>
  <si>
    <t>ePz3oaqOvQTic3Y0cfHNDA</t>
  </si>
  <si>
    <t>5gl9EiP9qgH1MPh7kQ-hBQ</t>
  </si>
  <si>
    <t>wk-z265O0HNWreq4mXnWpw</t>
  </si>
  <si>
    <t>pCARSh7_AHiCsrdqQMm9Rg</t>
  </si>
  <si>
    <t>Abv-XpxWSeoYsBg6hVnd3g</t>
  </si>
  <si>
    <t>kmzKYU5_RB6NvJv1kYItVQ</t>
  </si>
  <si>
    <t>N_8GZg7v2Y5td1fdNCeEjQ</t>
  </si>
  <si>
    <t>9SsgHfeX7Hu29tMmY_Ujlw</t>
  </si>
  <si>
    <t>nlmgrBmhPDqWqX9ZbVB9FA</t>
  </si>
  <si>
    <t>uWrJhVhQ_UsblBX047Y_8g</t>
  </si>
  <si>
    <t>IXzRuQwYs0UlRD5bsVBLyA</t>
  </si>
  <si>
    <t>G3f5Q53bTmMzGl6voJekKQ</t>
  </si>
  <si>
    <t>hqvWFdCpMjkBR_MTWBAlig</t>
  </si>
  <si>
    <t>RYX2qh3icRmxE8zn285NZA</t>
  </si>
  <si>
    <t>eT7L3_nbMwA9Cvj1DeLxtA</t>
  </si>
  <si>
    <t>bAKo-vbCyHm1jaDpgtrwaA</t>
  </si>
  <si>
    <t>QPumuBUCpgVzBrWMWci4JA</t>
  </si>
  <si>
    <t>Y1yc2aRPR0XDDZfHOIOw0g</t>
  </si>
  <si>
    <t>UXD2wFaOVzHuVj9clTD8hA</t>
  </si>
  <si>
    <t>6KgKpd2ZHdT3ZX3YTHgNNA</t>
  </si>
  <si>
    <t>V4MLcIGQeiiJUkkHHRuJMA</t>
  </si>
  <si>
    <t>0c1JkqaLtGaF6k9fltiTHQ</t>
  </si>
  <si>
    <t>jUYPSPJhtD3Tes24zQ9rxw</t>
  </si>
  <si>
    <t>hRLw1hdCNU4M1imvfEEyNQ</t>
  </si>
  <si>
    <t>gX2IHBEQnP2Oh7DTgiYjlQ</t>
  </si>
  <si>
    <t>CMxgh7st909Pi8HHfMExmA</t>
  </si>
  <si>
    <t>s1N7q6RhK5g2ScUUYG0HNQ</t>
  </si>
  <si>
    <t>y-Pg-KXG5Wv_z2ylaP627A</t>
  </si>
  <si>
    <t>OiRr8Uyz59U0fwr8UPxhnA</t>
  </si>
  <si>
    <t>pj9rdr1SBMpXwOEskHQmIw</t>
  </si>
  <si>
    <t>JkplQy_o5WNbCMezHWhG7w</t>
  </si>
  <si>
    <t>ijAHINMHz2w-V0f0CWdsSQ</t>
  </si>
  <si>
    <t>3QOWDT472EaiBcyBTbASnw</t>
  </si>
  <si>
    <t>-mw8SVXadJTmZ0KLvMoiIA</t>
  </si>
  <si>
    <t>fTTRWYFyBfcW0-eCtFbjnA</t>
  </si>
  <si>
    <t>67BFlaM5MIf_8WWX0ETX9A</t>
  </si>
  <si>
    <t>QXhYxK_NbErzRzqxm6vNew</t>
  </si>
  <si>
    <t>Lo-CWU1MaHTnOCmD89yOaA</t>
  </si>
  <si>
    <t>361TL_CyO-4CuR4_KN7pKQ</t>
  </si>
  <si>
    <t>8_0pgq8QvQOxtoOy9CMRrA</t>
  </si>
  <si>
    <t>ifwT36DVYA6S9duifrrF-Q</t>
  </si>
  <si>
    <t>a0J5eUQ1p-5Z0rGSzAqGfw</t>
  </si>
  <si>
    <t>kWq8CYPEIzU7PZkSR_YFIQ</t>
  </si>
  <si>
    <t>s2DplcbAgZdryD7s81SbzQ</t>
  </si>
  <si>
    <t>0Az2SmBEF3LZ67lz7I1lUQ</t>
  </si>
  <si>
    <t>8LmfPYGbTNr93vtR7cmFCg</t>
  </si>
  <si>
    <t>i9syzJu1Gt-htes9xGuggg</t>
  </si>
  <si>
    <t>WtlS5_7zB1yHz5XfqE-hhw</t>
  </si>
  <si>
    <t>vv1ksKh_e-jrWN8vZGXkcw</t>
  </si>
  <si>
    <t>1gnqzWdUvCmpmbqQF5qbcw</t>
  </si>
  <si>
    <t>OsRE035MHDTzXIR-I9wMqQ</t>
  </si>
  <si>
    <t>80BQZ_N92QXDuIgvNNu-eQ</t>
  </si>
  <si>
    <t>wwb9yLmB7Du3W2d6fuVzpw</t>
  </si>
  <si>
    <t>my4WU3tfZE0TEKJqYuBcfg</t>
  </si>
  <si>
    <t>Cq1GYf0TsUiGhW_6qABVCQ</t>
  </si>
  <si>
    <t>NlH70OOP6qvftZZCRkSCew</t>
  </si>
  <si>
    <t>mOM93xGUOMedMOD_brs2lQ</t>
  </si>
  <si>
    <t>ClcyoZGjpFc43zy_CF6UMQ</t>
  </si>
  <si>
    <t>VSRTmtdmsZ1KPLxI_MEvvw</t>
  </si>
  <si>
    <t>VF1iKzXtgi-SavtldkTTLw</t>
  </si>
  <si>
    <t>rgHzH8XISMhVy8ZDTDtihQ</t>
  </si>
  <si>
    <t>ffpXJS-BYb8oZM1g6o7f2A</t>
  </si>
  <si>
    <t>yuGUqKZfAqK4rhgu0jAJtQ</t>
  </si>
  <si>
    <t>vP5FIk4qZ9iZzVoX3zMt2A</t>
  </si>
  <si>
    <t>14rothRctSQD2RQt-wq2yA</t>
  </si>
  <si>
    <t>4Rmmsa9MTXSFtf18BUp6IQ</t>
  </si>
  <si>
    <t>2TbJJU1w2YLnntTQd9fsUA</t>
  </si>
  <si>
    <t>pcpt2zDaFY3YQMF5IjmV7Q</t>
  </si>
  <si>
    <t>fZ_7llLZzKXlSBggB6ZZTA</t>
  </si>
  <si>
    <t>3LYWUKul7IOGF-0bup6yvA</t>
  </si>
  <si>
    <t>b_qVwPdeYphLp7ExbJVd0A</t>
  </si>
  <si>
    <t>SorR9-kW840yNyrQhVFmtg</t>
  </si>
  <si>
    <t>ri8fHKhKTEtj0gEsczNPkw</t>
  </si>
  <si>
    <t>IV0N4X7VbghDZir0BhgE9g</t>
  </si>
  <si>
    <t>-ATrt8-3_mrFEODN_61Zkw</t>
  </si>
  <si>
    <t>tIvfIY5iG0W_XaoBiD6QJw</t>
  </si>
  <si>
    <t>qDg_EN1VaEi2aC6soh0Hjw</t>
  </si>
  <si>
    <t>RSYD-1bWGhyOM2EnlKt2zA</t>
  </si>
  <si>
    <t>ZRNxzmKkr2UzFljLJBmYMw</t>
  </si>
  <si>
    <t>9xa2Y4eQ0hZggiGsT-HeCA</t>
  </si>
  <si>
    <t>hyTLOVEqho8H7x6HUz3ivQ</t>
  </si>
  <si>
    <t>mXkf50Hrx_XeBU1-7ySmDA</t>
  </si>
  <si>
    <t>63V8bXuETp1RKIihpslBXw</t>
  </si>
  <si>
    <t>-QPHt-Fcw92_qC-zMyaT5w</t>
  </si>
  <si>
    <t>SKeg7Ri061POsUTftTMbQA</t>
  </si>
  <si>
    <t>funpFN2-l7h0ElearNSJJQ</t>
  </si>
  <si>
    <t>PMVH2xJnGYhQeWCI0dD8Zw</t>
  </si>
  <si>
    <t>L0CfBRG-X01yjKGI_CkRpw</t>
  </si>
  <si>
    <t>y0tFFCLbfGp-gnVPv03AuA</t>
  </si>
  <si>
    <t>04xllCmRQHwMd5JaO2AbEw</t>
  </si>
  <si>
    <t>Y2fM1ruNw_jP87-zEHrP3g</t>
  </si>
  <si>
    <t>3ZjICMF_C7uBB5cdxJMSLQ</t>
  </si>
  <si>
    <t>6VU9D1XJ_GYfW-2UEyzinQ</t>
  </si>
  <si>
    <t>GWgqjpNQRGAvATivNpYp3Q</t>
  </si>
  <si>
    <t>_14dBdmGCxnNuHBH7-vOWQ</t>
  </si>
  <si>
    <t>xzmoENecs6inc5M843xhOQ</t>
  </si>
  <si>
    <t>J4EuK8TBRaOC2auo9_pBtA</t>
  </si>
  <si>
    <t>7cJKpKiPaJ5urdnxny4JTA</t>
  </si>
  <si>
    <t>e3I01NljdBwTNLjsf8OmMw</t>
  </si>
  <si>
    <t>GKnNRKc2m58GawLpCU3uSw</t>
  </si>
  <si>
    <t>3M93GMCBUe-hueb-s4ohsQ</t>
  </si>
  <si>
    <t>im_ktWevB1ONxm2MwQwesg</t>
  </si>
  <si>
    <t>iYgKwQhlJo7QSJBkj6O1Gw</t>
  </si>
  <si>
    <t>74JPzC3GEuuMkJ1_zsf05A</t>
  </si>
  <si>
    <t>CLuq9xuU8dtJllz4wQrLJA</t>
  </si>
  <si>
    <t>8YonGLqKJjjn-tS6cK2NdQ</t>
  </si>
  <si>
    <t>1-2WRvlXLcrBxyjpMQpTew</t>
  </si>
  <si>
    <t>NzEtKMAmOxpD8LlC0bthtQ</t>
  </si>
  <si>
    <t>EZe6cQkit0qSe25YvbglwA</t>
  </si>
  <si>
    <t>3hXFmtqasF0pTk_hSPsRcw</t>
  </si>
  <si>
    <t>Gxx5uJU7cwhe2HfSjedbXg</t>
  </si>
  <si>
    <t>Q9TKI8nFxM_6Hh0m1efe0A</t>
  </si>
  <si>
    <t>zbUq1BF9rVtuYqWazH0Clg</t>
  </si>
  <si>
    <t>G_cwmq6Uqo-OxPYThEvKUg</t>
  </si>
  <si>
    <t>_bD2pm--pGg3aZVtKAuSyQ</t>
  </si>
  <si>
    <t>2nvQ0llU9s7Dx6jEJLDjeg</t>
  </si>
  <si>
    <t>EmCw3ykJyYTTXsRaQGcJoQ</t>
  </si>
  <si>
    <t>Vob7r8WoHmP13XCbXIzGrw</t>
  </si>
  <si>
    <t>Ov-_D1EY1cBPdydWXECB2w</t>
  </si>
  <si>
    <t>SwYp5fMyQoZlVbzCu9qT0g</t>
  </si>
  <si>
    <t>gK30FaFxqk9KFdPXLoPybw</t>
  </si>
  <si>
    <t>5dDrO9E6U6u1iYrc95nkuA</t>
  </si>
  <si>
    <t>0dnY8vOoNlSL1-uW1ODTSg</t>
  </si>
  <si>
    <t>iXnqYTfEW9lJVzDdlof1kw</t>
  </si>
  <si>
    <t>ZFgLPxUna8Qwbys9fW_yvQ</t>
  </si>
  <si>
    <t>5n8N1VCY87RyFU8K7PVRjw</t>
  </si>
  <si>
    <t>lSdA2k8JCL-KulmP4KreaA</t>
  </si>
  <si>
    <t>N7vgBYUKHidfSpvfrKxYsA</t>
  </si>
  <si>
    <t>ylrt8cMyTUse4YSSxx6QeA</t>
  </si>
  <si>
    <t>8mJ4awGr_7JnxuAfrkdCaw</t>
  </si>
  <si>
    <t>uoJxOiu5t1KxsV10BcUL7w</t>
  </si>
  <si>
    <t>TQa34RA_RDaUzJuULRRo0A</t>
  </si>
  <si>
    <t>F7YyWA2DBMeuSyZLKRdYPA</t>
  </si>
  <si>
    <t>NO0SNd-3dHHrLpn9Vl5poA</t>
  </si>
  <si>
    <t>sHMUE-eZHThGEOgzHO-yfg</t>
  </si>
  <si>
    <t>HwetJthNwlqvkwsUhjf2Ow</t>
  </si>
  <si>
    <t>Wq3UDyhdb5-XPrp9Vx6hpQ</t>
  </si>
  <si>
    <t>PV1WD8P5IVRm-c1UrUMkBw</t>
  </si>
  <si>
    <t>yrvbxjl20AD-Xz07TZN7FA</t>
  </si>
  <si>
    <t>5hMEVGcAV3dSz-M_1kzpsw</t>
  </si>
  <si>
    <t>3cWm3xgms4BlCk4uBUw-qA</t>
  </si>
  <si>
    <t>cjKTgST91Kek1PeiBayvDw</t>
  </si>
  <si>
    <t>JmRlo3c-RYjXf-HPzmPtBA</t>
  </si>
  <si>
    <t>6Qge8Na6jOL9YAYcpqlemg</t>
  </si>
  <si>
    <t>vnnB6NAJNZYEKoS8z_2z3Q</t>
  </si>
  <si>
    <t>oZSy13M4OFB6YrSLDMSh2g</t>
  </si>
  <si>
    <t>sZRjDSSCN50S0J3c9Hx-Qg</t>
  </si>
  <si>
    <t>t0VTrBRrlsnWrUogVBal9Q</t>
  </si>
  <si>
    <t>kTW40zi4gVVjIvMULTy3Qg</t>
  </si>
  <si>
    <t>E5N4ILaTa-fxZxJ83faINA</t>
  </si>
  <si>
    <t>49mUstOg0LEJmK7zEDJyxw</t>
  </si>
  <si>
    <t>HvuDA5cmO83Ke6AkL3qqNw</t>
  </si>
  <si>
    <t>lF8-gTgvan58iAiAKOeyew</t>
  </si>
  <si>
    <t>DdfPBhmtojGr65Yr4Zen1A</t>
  </si>
  <si>
    <t>Qi0DITuzAtr2R4VYtpfI8Q</t>
  </si>
  <si>
    <t>qA2vAipUkqkjgJ0kRPVAjA</t>
  </si>
  <si>
    <t>29d4alpybiPnkgB9XcKDSw</t>
  </si>
  <si>
    <t>zgGFanuG1RDqlan03fBAsg</t>
  </si>
  <si>
    <t>X6rZ_xSJyyBRcasSlwDKPQ</t>
  </si>
  <si>
    <t>W-3kEXqonDgUdD9_y6XBTA</t>
  </si>
  <si>
    <t>2kxdVyIpuMX-kif1svRnDg</t>
  </si>
  <si>
    <t>1ETpOcSz0JfCh43AO-YdtQ</t>
  </si>
  <si>
    <t>GIeEa7VcbiaXpU0NPZVpZw</t>
  </si>
  <si>
    <t>kFTGSn0lIbd6wK3gKoW2hA</t>
  </si>
  <si>
    <t>_LMy_Em2cTUtZy-jgkH1hQ</t>
  </si>
  <si>
    <t>cx3SSE1Wk9fmJoe_kKjVnA</t>
  </si>
  <si>
    <t>yZ_Ye231xA0cyagcWjBrgQ</t>
  </si>
  <si>
    <t>kpLVseCc2Lv1ofCVZnIjBQ</t>
  </si>
  <si>
    <t>TaY5wrLyJ5WU4Ngl07y32Q</t>
  </si>
  <si>
    <t>qXc5j_c17m5s2VbXluoysQ</t>
  </si>
  <si>
    <t>fWvMfg5TVXJZsor30VEA5g</t>
  </si>
  <si>
    <t>OK-bfFkNS3DLodyvA7BFWw</t>
  </si>
  <si>
    <t>i5-HOuDD-yi-d7DC9T4Yog</t>
  </si>
  <si>
    <t>FXqhqaWKkxYeR4MpcrI6yQ</t>
  </si>
  <si>
    <t>SJV-ySI28lyqy6h-eD8m3A</t>
  </si>
  <si>
    <t>ns07YcGLvdky4CWt5YvpkQ</t>
  </si>
  <si>
    <t>tlR2FHbLSTQArur5NpMKmw</t>
  </si>
  <si>
    <t>GCeG8Ry3LW37t3Ri0Jg8DQ</t>
  </si>
  <si>
    <t>E0HLLcy8ur_OJ8YsamOOjw</t>
  </si>
  <si>
    <t>6gzzTFWNsvvbnIEL4miF1A</t>
  </si>
  <si>
    <t>nYalrlZsT7-V5iHBQv3vnQ</t>
  </si>
  <si>
    <t>wAJJHgIJmuWosz8nVuzK6g</t>
  </si>
  <si>
    <t>2vrcPx4fNjrn_g0xBzxnYA</t>
  </si>
  <si>
    <t>V1lD76rFhdCjX-uu0iYpnA</t>
  </si>
  <si>
    <t>erXuNaqnPs0Qk8OeVx_Sqg</t>
  </si>
  <si>
    <t>VILNvbdeZnAdkgeqeJSYqQ</t>
  </si>
  <si>
    <t>GVLr1g3V5B2FL5gBf9Hu5w</t>
  </si>
  <si>
    <t>nDJEOzgNfHx54ZD9ah0MhQ</t>
  </si>
  <si>
    <t>wh9puzut7W570YeXhmkFNw</t>
  </si>
  <si>
    <t>UzwdIqHA7m1mjCC73UzUFA</t>
  </si>
  <si>
    <t>f7eOe6Vij4_QV7dJ4XhhFw</t>
  </si>
  <si>
    <t>XUKWB0BL_vUDT_bP5ClIpA</t>
  </si>
  <si>
    <t>VD3-7IBcMymIi6xwkGAgrg</t>
  </si>
  <si>
    <t>Icsn8XeAcZLUdtQ7AYdJ5Q</t>
  </si>
  <si>
    <t>eKUlMM5kOSuMSrjXdHTg1A</t>
  </si>
  <si>
    <t>spWx2tWpgtK5k8uWzegkqg</t>
  </si>
  <si>
    <t>cAfUmNEJ8iGqTWiqfY-VqQ</t>
  </si>
  <si>
    <t>tVPTm7sPRMYDoPp-fjPhkA</t>
  </si>
  <si>
    <t>HcX0FRIiJYUYKKkrY6dRqQ</t>
  </si>
  <si>
    <t>2sBNR_hI04UhHrdLoOmgbg</t>
  </si>
  <si>
    <t>1UBPhhUlU-C-wyDJBoUfRw</t>
  </si>
  <si>
    <t>B-K-sTWqIimL9RKgjVTamQ</t>
  </si>
  <si>
    <t>n0aEuABXQPtokvEgjSq5Rg</t>
  </si>
  <si>
    <t>DjUFKipf9Pqore29GxBMYQ</t>
  </si>
  <si>
    <t>jMriPEI_sjwqUqh8HAeLtg</t>
  </si>
  <si>
    <t>GFjtEgwmQB9ScdNYx6eVBg</t>
  </si>
  <si>
    <t>K8gurISD9lfFXC3L1lYxJw</t>
  </si>
  <si>
    <t>TUssC3WBK-CwJ8w-ypTYPQ</t>
  </si>
  <si>
    <t>qItd9zAsOP9XFLNotDptsQ</t>
  </si>
  <si>
    <t>L5YrOYeop39WBjC1fwWCpw</t>
  </si>
  <si>
    <t>G81GF9xPY-Lgh0M2_O_qOw</t>
  </si>
  <si>
    <t>yh9VrbiXEZo7bk14DvuhRw</t>
  </si>
  <si>
    <t>WFAgCO-nUmvaWDJvTMR-9w</t>
  </si>
  <si>
    <t>F0bCfuNlw3gxa2v_vCOQpg</t>
  </si>
  <si>
    <t>zBA1bvlPrpb3qIO-LRDNxQ</t>
  </si>
  <si>
    <t>gtvXg9kKgrJ-7Jf1S9m2EA</t>
  </si>
  <si>
    <t>dGgJDhkS6piAxFDD3LabYA</t>
  </si>
  <si>
    <t>s4mFuBLAYnRfpQxb21KQ0w</t>
  </si>
  <si>
    <t>C_iWH_3CJnS23QPGyvARzQ</t>
  </si>
  <si>
    <t>NlUlvTcTw4c7J11Oaia-qw</t>
  </si>
  <si>
    <t>GgMN8xNmYev2ES44m7bCwQ</t>
  </si>
  <si>
    <t>XBbzFBaCkQE114Mw3d1ISA</t>
  </si>
  <si>
    <t>LV_8TporS98H-cmrikC_2w</t>
  </si>
  <si>
    <t>RQXAJ-uOYYBVVp_TWZrwcA</t>
  </si>
  <si>
    <t>zmqHTf8ZBRRDZF2ccsb0eg</t>
  </si>
  <si>
    <t>uSLc9pJ_qqQT3mjrYXb6fw</t>
  </si>
  <si>
    <t>rawYzpn4xfWLasAt3rWnsQ</t>
  </si>
  <si>
    <t>Eu5FU1Z0-Dga8SebAuY_Vg</t>
  </si>
  <si>
    <t>BzG46KuDHgaMOVQVSIQlXw</t>
  </si>
  <si>
    <t>SiSbdqAjfA4V2zT6AN3WyA</t>
  </si>
  <si>
    <t>LQtJWUggop29SwaW-lXTXw</t>
  </si>
  <si>
    <t>e8PlQ_fu5af_LXrvUrfg9Q</t>
  </si>
  <si>
    <t>uCe9BEMbXisyclQtUzOH0w</t>
  </si>
  <si>
    <t>3x0pxz9a2Lpnt30OPT0-xQ</t>
  </si>
  <si>
    <t>0d7Yp-ZM4QBoGqPpgAem-Q</t>
  </si>
  <si>
    <t>L1CH13Gh9Q5S-_tvfvHTOQ</t>
  </si>
  <si>
    <t>CE4AjZLcC_Ye9-mLWLCojQ</t>
  </si>
  <si>
    <t>VJNqm2bz-qwC2N3_sAuHnw</t>
  </si>
  <si>
    <t>uZcw7xXIMLy1FqEVUP20mA</t>
  </si>
  <si>
    <t>tN_X79p-Xn6DN-wMT1uJGg</t>
  </si>
  <si>
    <t>1O7VExH6Wwtf_JUh_r1FfA</t>
  </si>
  <si>
    <t>OwnGUUULNnx4EDYvam6faw</t>
  </si>
  <si>
    <t>qp5HFzy_HBNk6GchcCHDZQ</t>
  </si>
  <si>
    <t>MaOGAKRURun1h0bKTd_OlQ</t>
  </si>
  <si>
    <t>7vr1Zje8bw6A_lYU3A-fGw</t>
  </si>
  <si>
    <t>FSQnPQaPzhECF8sWpsKjtw</t>
  </si>
  <si>
    <t>d1wjeCOWfnR__XCehueR-A</t>
  </si>
  <si>
    <t>_9aaw3wy5YW9KeZu5g5mRg</t>
  </si>
  <si>
    <t>4wl6woq5FRZShCYPs5uv_Q</t>
  </si>
  <si>
    <t>pcoQhd8UuNbu1BCo2TV2fg</t>
  </si>
  <si>
    <t>ntjuRN4OcZSk60NA6c-dAA</t>
  </si>
  <si>
    <t>rgRHFfIrCtifNZ0E2_zYXg</t>
  </si>
  <si>
    <t>epwA3lVpURBmcTLmIxwrWQ</t>
  </si>
  <si>
    <t>pSZY3hJGAOtqzHjF28NlHA</t>
  </si>
  <si>
    <t>Gidiv-1V1ZXvpJ9k4IAxNQ</t>
  </si>
  <si>
    <t>br9s23mdpYk2U4PT9amWhg</t>
  </si>
  <si>
    <t>IkFdOolaH9JmaU7GaDsa1A</t>
  </si>
  <si>
    <t>qPF3yiHkrcZXvsie6-7F8w</t>
  </si>
  <si>
    <t>b2wqMmVOz_7bXi6wLuPH6g</t>
  </si>
  <si>
    <t>JgFcq62iVVcXaEsw-NRtKw</t>
  </si>
  <si>
    <t>Psq_lfWYE9UODl_ev40xSA</t>
  </si>
  <si>
    <t>ZHmC8hzRkeL2PkVJgJO4Bg</t>
  </si>
  <si>
    <t>_4_JiA-OLnl6xeK4Qax2DA</t>
  </si>
  <si>
    <t>odifSLKs2SAaafR3ven9og</t>
  </si>
  <si>
    <t>JYrAo5DvYp1MK-VVMyl9Yw</t>
  </si>
  <si>
    <t>dCEv3wDSdrO1j2y-P0d3Cw</t>
  </si>
  <si>
    <t>e235_Ae31uE0B_wWSuX5iA</t>
  </si>
  <si>
    <t>acl3Bn3UAcxXR58YWuGfXA</t>
  </si>
  <si>
    <t>OgeVDj0YIZ6uamT0S1ojKw</t>
  </si>
  <si>
    <t>3iH8rDPFrq15kx5FQlaQVw</t>
  </si>
  <si>
    <t>PA2xfCDWcn3f3KSYeTQu2Q</t>
  </si>
  <si>
    <t>Vpkyp0iulaKC8vW-PV5d1g</t>
  </si>
  <si>
    <t>esdlQ2WfCS1FYRVvN9tUnQ</t>
  </si>
  <si>
    <t>bYNp0cTxcDQ4qteMx6PqCg</t>
  </si>
  <si>
    <t>Pne1f8VkOhYVkhuH4Wlnew</t>
  </si>
  <si>
    <t>5f_8WRn_UVVx_BSSRhczVw</t>
  </si>
  <si>
    <t>QETnwEIQnvk-aOcVlxJsZQ</t>
  </si>
  <si>
    <t>uJhE9dhMj0KRRYbQEqy4lw</t>
  </si>
  <si>
    <t>Y91_Ui_3QCATgks1p1Brsg</t>
  </si>
  <si>
    <t>wzEionqocWwb4CAKQFXGYw</t>
  </si>
  <si>
    <t>pBTZl3pP-qKBq5eXfYT46w</t>
  </si>
  <si>
    <t>8VNX9RE6PmjxyhDlcU-vEA</t>
  </si>
  <si>
    <t>O3vNLENR4vrCKHtrlt9zvw</t>
  </si>
  <si>
    <t>REzItJ9ccdhmRYAY5HsvYw</t>
  </si>
  <si>
    <t>fiqm64QZrV1XwO8eOaVreg</t>
  </si>
  <si>
    <t>v0vFH_mKP5qtJPshD02d_Q</t>
  </si>
  <si>
    <t>ukOKlSFSm1Xk9TaQv3Ew5Q</t>
  </si>
  <si>
    <t>peUEgy9xcvKqAPJi_bBIcw</t>
  </si>
  <si>
    <t>5SKQ03IEhBiXiA-uBGdDjw</t>
  </si>
  <si>
    <t>U_Huec98ouf4hNJLq-2pPg</t>
  </si>
  <si>
    <t>Ay1cpB4xBl8z9ikYBGH-fg</t>
  </si>
  <si>
    <t>OWdhKXCKcScMw9Zzi-7nmw</t>
  </si>
  <si>
    <t>GYrBURI8nNZkKPRtKDOrqg</t>
  </si>
  <si>
    <t>Yx6aubh9AIkLNeNQBbfC1Q</t>
  </si>
  <si>
    <t>A7WkMjhdppV12booie9b_w</t>
  </si>
  <si>
    <t>ZUi4BSEE4Xi3S3Gh9FrLQw</t>
  </si>
  <si>
    <t>MstkWZ69q79Ov-Tp-lNiWw</t>
  </si>
  <si>
    <t>OsM2RoefO7feJiZVU1DvLQ</t>
  </si>
  <si>
    <t>PxbmUgU5rc2Bh3jW7r4T0A</t>
  </si>
  <si>
    <t>6ujSAsa4acCdGwnMXRg6Dw</t>
  </si>
  <si>
    <t>v9seiJqZ-QLZ5qAenxNShQ</t>
  </si>
  <si>
    <t>lYvsBVJXH57z14yRoF-Bfg</t>
  </si>
  <si>
    <t>kGRiV-8nD99CGLkOiPFEkA</t>
  </si>
  <si>
    <t>MlS8Knle4HrOEu_mh6yV7Q</t>
  </si>
  <si>
    <t>NLbfheu9meAhWjKFO0GGAA</t>
  </si>
  <si>
    <t>Sn_OetcF8CKYrFYvnY5tog</t>
  </si>
  <si>
    <t>GRQlabWXrd_zpa7c13OamQ</t>
  </si>
  <si>
    <t>4PVlcyMD5931eGhuhAc_qg</t>
  </si>
  <si>
    <t>pwkwY6AO39O7oMQYfA0SMQ</t>
  </si>
  <si>
    <t>vlm9QazfSqEXzj3iX1Jt9w</t>
  </si>
  <si>
    <t>J_e-MXPP8Ss9Oa27N7_JKw</t>
  </si>
  <si>
    <t>tHjMtEgsp_GuuiizbmxtxQ</t>
  </si>
  <si>
    <t>Gyiuqg0V2sHvqJCiR0KHSA</t>
  </si>
  <si>
    <t>5LCkRHkxa57EHbs1S5R-Nw</t>
  </si>
  <si>
    <t>q8N0wxDr2sJMqhEsE_iAAQ</t>
  </si>
  <si>
    <t>lWiCMeeZ1ZZW8c6naHwafA</t>
  </si>
  <si>
    <t>dSEpPzEMl0nmnibJjJUYwg</t>
  </si>
  <si>
    <t>WR8PTWF2vkhekqUtNmJPRA</t>
  </si>
  <si>
    <t>4NTXIhpP9TrzpkZVcAAp4w</t>
  </si>
  <si>
    <t>OKSd0abOr4qi2U6fgjmRgA</t>
  </si>
  <si>
    <t>1DxtxkwZHRlUQqJyuEv4KQ</t>
  </si>
  <si>
    <t>t5xDJFiBdlTVR5S2sQ-esw</t>
  </si>
  <si>
    <t>CyxywZkB3XesTqqiQZdY_g</t>
  </si>
  <si>
    <t>PGBvIPm8AprF9yUmhx-jjg</t>
  </si>
  <si>
    <t>lkZfOx2rSpHFPRMlHEcdZQ</t>
  </si>
  <si>
    <t>ZtmfHricsXT7eu4mkeD2lg</t>
  </si>
  <si>
    <t>V-mqeaVLLo7-FDxBf6xZYg</t>
  </si>
  <si>
    <t>Ss_apMiI015SPVQwztHxoQ</t>
  </si>
  <si>
    <t>2IXdIcVCiVJNfZfBCtnITw</t>
  </si>
  <si>
    <t>sz3VIXKCT1IP1S-JbNpH8Q</t>
  </si>
  <si>
    <t>NRhTmU9sswoiU2mNG_kjnQ</t>
  </si>
  <si>
    <t>CSG4kOCq81Mz66xrEz-ltQ</t>
  </si>
  <si>
    <t>KWYZJbxBioJwsxJysdUG9g</t>
  </si>
  <si>
    <t>9Ffh52DzvWG07wBJl5hpZA</t>
  </si>
  <si>
    <t>4v236J-TJT1YFeU-vP8-dw</t>
  </si>
  <si>
    <t>1EUA3TfkMVy__p44tG76zw</t>
  </si>
  <si>
    <t>cTYEiHz8AEOpiwzDY9ngWQ</t>
  </si>
  <si>
    <t>UVRCa_4ZjdPNoDubKRT04Q</t>
  </si>
  <si>
    <t>IdV5HiGvdENGAcVxkFxX0g</t>
  </si>
  <si>
    <t>oF6fQH8H85jo7Uv-NXzaYQ</t>
  </si>
  <si>
    <t>hmSRCzL7OHm-TKR4jHzdBg</t>
  </si>
  <si>
    <t>uh5dMhIZygTzXEvn5K10jg</t>
  </si>
  <si>
    <t>M833lIp7o8sSfbmY6V-StQ</t>
  </si>
  <si>
    <t>h7h102POp-SvcRlHmNNzlQ</t>
  </si>
  <si>
    <t>DkEOy5-hSds5Y9RvxMzCVg</t>
  </si>
  <si>
    <t>-s3nJbZRXLMSpwud22iIPA</t>
  </si>
  <si>
    <t>1V3fj_J0242-2PZJA6NYSg</t>
  </si>
  <si>
    <t>YU7KZJP0LsLcvU4eIHhtfw</t>
  </si>
  <si>
    <t>IgK6pMqEJ7vQS2-2qMl2vw</t>
  </si>
  <si>
    <t>hDi7cCBMKKIJq5gI9UvYTQ</t>
  </si>
  <si>
    <t>NJK_B8dLl1EGgPiOg9_a8g</t>
  </si>
  <si>
    <t>JMnABrjjZv-ENEwCJDKw8A</t>
  </si>
  <si>
    <t>EOwo0mutzGlbD1hAZcV3eQ</t>
  </si>
  <si>
    <t>0cGQlIbgAQIqQXsb5ccywA</t>
  </si>
  <si>
    <t>6urPcMO1PMEMhaC0ToNj1A</t>
  </si>
  <si>
    <t>Fq3JQOd0b_8MqENnxSwMDA</t>
  </si>
  <si>
    <t>esF6vzW_Owwxj3s5I6nlvg</t>
  </si>
  <si>
    <t>O_ZFOTtNKA1jFux5qm57cQ</t>
  </si>
  <si>
    <t>aRk3GxpInAoTWShzpKxcdw</t>
  </si>
  <si>
    <t>J99q761fDc3GBh4D-SwOOA</t>
  </si>
  <si>
    <t>i083wuiOJCzhkZ3pqEyBCA</t>
  </si>
  <si>
    <t>v8jZKf_YN7ayVy6ksyoiKg</t>
  </si>
  <si>
    <t>11jp1_hbr1RTDRJAesFayw</t>
  </si>
  <si>
    <t>2nmZnUQD80EvhqzaH2m3Kw</t>
  </si>
  <si>
    <t>gXzQb8auHnhNxJ9EF2F-tA</t>
  </si>
  <si>
    <t>AgIGsyUA0aKhUGFWOsI4AQ</t>
  </si>
  <si>
    <t>0HaSwss_agyMiGTT9kIX6g</t>
  </si>
  <si>
    <t>ftkUQCPM-wFu55Ou-BzFgw</t>
  </si>
  <si>
    <t>WjBiwXAtClI3jno3FJWtiw</t>
  </si>
  <si>
    <t>qpTOf3P3lN4HXqbRuTrh7Q</t>
  </si>
  <si>
    <t>SPa6a3oZobN3ghRy6JzGdA</t>
  </si>
  <si>
    <t>Co1cnSA3o3sSNdsGbItXSw</t>
  </si>
  <si>
    <t>P_Sv7-nv4FhrfS8Byldnfg</t>
  </si>
  <si>
    <t>pr_A8tTVZyWmwWwNU91iwQ</t>
  </si>
  <si>
    <t>hyjwxAoUpP4QiFSQO4YlAA</t>
  </si>
  <si>
    <t>By_gqzxVj2cFA00Uqulsnw</t>
  </si>
  <si>
    <t>GdZI3vGUU2aNp_h1tS8EwQ</t>
  </si>
  <si>
    <t>yyji5NjOJro2k35XH-uoDA</t>
  </si>
  <si>
    <t>dmiSOfKvwfjNHMQddKGG_Q</t>
  </si>
  <si>
    <t>HoyTNkO1GFNx-FXeK5tD5A</t>
  </si>
  <si>
    <t>mxZQQwT8VkoPGH0-1pbXZQ</t>
  </si>
  <si>
    <t>HsK8jIl1WapeIld_z1_BDw</t>
  </si>
  <si>
    <t>mlYQs5KMitpSmP1B5Gzx8w</t>
  </si>
  <si>
    <t>hOoM1--DNrkTzWJXJxQfEg</t>
  </si>
  <si>
    <t>rwKqYbWkseELVVSAZ3ogpA</t>
  </si>
  <si>
    <t>C0c3ahJp1U4Jg_kgGoyXKw</t>
  </si>
  <si>
    <t>6HQDB-FQlloN7p8MHqSveQ</t>
  </si>
  <si>
    <t>KNpcPGqDORDdvtekXd348w</t>
  </si>
  <si>
    <t>AX64Yw-0pTjKP-33hU-JPw</t>
  </si>
  <si>
    <t>T1NLZkP0cJw2mWNYXhyvgw</t>
  </si>
  <si>
    <t>6yOvfTHmxFJtQQKLjJ4WqA</t>
  </si>
  <si>
    <t>7waMQSqPcbSSAInazaQPxg</t>
  </si>
  <si>
    <t>rmzOeemTM-1jiJprpHec0A</t>
  </si>
  <si>
    <t>w-cJmgsAiw9RLoMs5e7iag</t>
  </si>
  <si>
    <t>IJYqKCfeM4ePy7oqxSah7Q</t>
  </si>
  <si>
    <t>7g-r_uS61rNomPlOKSUkAA</t>
  </si>
  <si>
    <t>BY1_pf7FHUycHOwYEenDlQ</t>
  </si>
  <si>
    <t>UdE2E77qVQRLNxwSy9SJ3Q</t>
  </si>
  <si>
    <t>taJ6h6W5s_7TbtlEmAkp8Q</t>
  </si>
  <si>
    <t>Dg0L3uU9BR1UgCaCG9Mo-Q</t>
  </si>
  <si>
    <t>zhUfGea59rCRvyObwdUGNg</t>
  </si>
  <si>
    <t>6PaLW1K478xyePOxUI56vg</t>
  </si>
  <si>
    <t>8995N0iamENbaMr6lKcqUw</t>
  </si>
  <si>
    <t>YEPMbsrZrp_Y_d0zh1Roow</t>
  </si>
  <si>
    <t>653_WP4afW32ihnprQmSjQ</t>
  </si>
  <si>
    <t>MnFdpgfqdD-_fT8Hzm8CJQ</t>
  </si>
  <si>
    <t>F6Ujpp1Kh7L_3uUfoUsTlw</t>
  </si>
  <si>
    <t>mUONuCWBKukMO2uyVxLY5Q</t>
  </si>
  <si>
    <t>rmmIC5szAimxRnqQx3RUQg</t>
  </si>
  <si>
    <t>Npr3GIvyokvoIWn64zXPSw</t>
  </si>
  <si>
    <t>VTdnlbOkEKWSsu_pzhInTA</t>
  </si>
  <si>
    <t>G5qOZI12XTSowKZzlq_5lw</t>
  </si>
  <si>
    <t>USOUJ8IyZlBo7uF-2Spy-g</t>
  </si>
  <si>
    <t>kgHs-woMf_rHH4fBZx6JXg</t>
  </si>
  <si>
    <t>gej43DwzBGwC6IYeqm8TLQ</t>
  </si>
  <si>
    <t>-IeTLBMD3FiggvD7-VE1OQ</t>
  </si>
  <si>
    <t>C2mqIEnUWeo1UOcW00nWtA</t>
  </si>
  <si>
    <t>XoXMsSRtZVMiDVcDIO5RiQ</t>
  </si>
  <si>
    <t>DzvNrAo1DJcqA_vZT6cF_g</t>
  </si>
  <si>
    <t>sxGhFi-uYwEibnCUnzX7aA</t>
  </si>
  <si>
    <t>yRTwPIAjJ5u7Nqg8TeeE7A</t>
  </si>
  <si>
    <t>PjpkK-BEMOuAxrmqFVxg5A</t>
  </si>
  <si>
    <t>sgR6akJihujrUyF-Qj22IQ</t>
  </si>
  <si>
    <t>P53xtdG0DA1QQM1OItDd7w</t>
  </si>
  <si>
    <t>umtNRvqAO3DvP4Qu4NI24A</t>
  </si>
  <si>
    <t>KLEq6wOySURxlZtgl88Ztg</t>
  </si>
  <si>
    <t>tT4QuynwNXkXWCLUZx3wEA</t>
  </si>
  <si>
    <t>ZMH9VRSRdGsECRjxFYpLqA</t>
  </si>
  <si>
    <t>nYFhYM9JQbWnxI3zEd-gug</t>
  </si>
  <si>
    <t>iJd7vK83D5pQP6dFVypl9g</t>
  </si>
  <si>
    <t>LWaNpHYagTPy1rs2GBN7ew</t>
  </si>
  <si>
    <t>hDRtLnDD3b_iFNJ_vbNu1g</t>
  </si>
  <si>
    <t>A_74XqwF9-eNvZbnKQ-gsg</t>
  </si>
  <si>
    <t>mX8HWF0rRbwdtwbeRWR-tQ</t>
  </si>
  <si>
    <t>rMoKTNJN2ClJTgXCk0dIAA</t>
  </si>
  <si>
    <t>qPxzSELHz76IYE4s6ManzQ</t>
  </si>
  <si>
    <t>3BTexyZUrxRHxnVON6qheQ</t>
  </si>
  <si>
    <t>0IyAIXMsEF3060Tl0wg7LA</t>
  </si>
  <si>
    <t>hH25YaQl0xHe0ef1ibuLWQ</t>
  </si>
  <si>
    <t>hEjEtzQ8wnDvldIfBCuy0Q</t>
  </si>
  <si>
    <t>RHcc6HsbQzwah_iv1xSIuw</t>
  </si>
  <si>
    <t>4ehN06x7M5lUDIhnrco97Q</t>
  </si>
  <si>
    <t>2ScGNlbagqvgxSM_0xQSwQ</t>
  </si>
  <si>
    <t>XeWBsY7Qs6WrJ6bNWAaeSA</t>
  </si>
  <si>
    <t>QNzX-iaiG2uIWQ2vOMq13A</t>
  </si>
  <si>
    <t>rk6ChASPopxOYUGvqqLdsg</t>
  </si>
  <si>
    <t>nAdghiInFhvkq9dycI0Psw</t>
  </si>
  <si>
    <t>cfxofVZvwxgEcWKfYGv90w</t>
  </si>
  <si>
    <t>SShemEy59jEcpwoAqS5hSQ</t>
  </si>
  <si>
    <t>M249sJHsrlW9qPQjetoU1g</t>
  </si>
  <si>
    <t>Z86jtdt1HViqw-32A4qs0Q</t>
  </si>
  <si>
    <t>j9mBYdR7z61X6A3K3VmKDg</t>
  </si>
  <si>
    <t>q3LFQHq0DPDA9PSLE7khnQ</t>
  </si>
  <si>
    <t>dR7ZSu_IPBT0LLKebVQZ4A</t>
  </si>
  <si>
    <t>Y15xRMKcqBCKU_jRBG04VA</t>
  </si>
  <si>
    <t>cntizJB4JVT28sJELQdciQ</t>
  </si>
  <si>
    <t>FO2SNKF9I8mvTCAvbClJZQ</t>
  </si>
  <si>
    <t>U94MrQjZ3OVq7lPw4UQ70g</t>
  </si>
  <si>
    <t>j4Tp1IwpiprXvLWlx8qUaA</t>
  </si>
  <si>
    <t>QRQTbrVEDo7cfnpEupeMpw</t>
  </si>
  <si>
    <t>-tuB5PlfknSGNvDCKBLbnA</t>
  </si>
  <si>
    <t>ybg0TJEStoBvYqOmU4fMCQ</t>
  </si>
  <si>
    <t>0Z4__YJxeGnYcbx05Mfw_w</t>
  </si>
  <si>
    <t>6qAChWfCZVDvXNtcyhze-g</t>
  </si>
  <si>
    <t>wpSWzp9My63yl_12qVfCiw</t>
  </si>
  <si>
    <t>LWf74tbM4ycnqC72smxZqw</t>
  </si>
  <si>
    <t>B-eT-dKm_CkXD3BuMBGFrA</t>
  </si>
  <si>
    <t>8cdI1E1lLS4tKYUm_cGjKw</t>
  </si>
  <si>
    <t>QN-Jwhwvv3ZGTg8bXZXAyg</t>
  </si>
  <si>
    <t>G3pSJq8n4E36JCmAQLpVAw</t>
  </si>
  <si>
    <t>el4IXQxeNNiFreind4KHeg</t>
  </si>
  <si>
    <t>SBJ66nkZTBVh8VS5K9rPZw</t>
  </si>
  <si>
    <t>HP3PqjfOu4z6g-ncp44oGQ</t>
  </si>
  <si>
    <t>ZfCzpZNYSWeA3Ouku2eqlA</t>
  </si>
  <si>
    <t>iGo8aUYsVtAN5vuq8D2oHg</t>
  </si>
  <si>
    <t>IDKUHlOv0sPYDG7vIODu5g</t>
  </si>
  <si>
    <t>VUTtFxbf9BFx7s_26gP9xA</t>
  </si>
  <si>
    <t>4fxP9F1_Nf23c9jyUmWNKw</t>
  </si>
  <si>
    <t>XIvOboURyF-hE3truQjdqQ</t>
  </si>
  <si>
    <t>zNwSkdNm2wpLrahaW2Egtw</t>
  </si>
  <si>
    <t>HRukh9pr1ZCNoSPrE6icRA</t>
  </si>
  <si>
    <t>gITBefKO65DKNcCFQp424A</t>
  </si>
  <si>
    <t>mXNth6j_Y8Sy7F214P1Wtg</t>
  </si>
  <si>
    <t>WPlanDoQbwZGEB2CmjAU8A</t>
  </si>
  <si>
    <t>adJc9AzAa-kM7PJFulokQQ</t>
  </si>
  <si>
    <t>8qNOI6Q1-rJrvWWD5Btz6w</t>
  </si>
  <si>
    <t>k7WRPbDd7rztjHcGGkEjlw</t>
  </si>
  <si>
    <t>HZRTSC7R0JWThNTCqVLnsQ</t>
  </si>
  <si>
    <t>o_HnpcNAXstV8v-VN3CoRg</t>
  </si>
  <si>
    <t>T6E-tJICIbne91FORVYA5A</t>
  </si>
  <si>
    <t>JYSghx6tAyMM6ArdnSxx0g</t>
  </si>
  <si>
    <t>BKmKEdTZOdrOA0yHPcvjHw</t>
  </si>
  <si>
    <t>28exW1xiocTHiJIkVY2A9g</t>
  </si>
  <si>
    <t>G2hXfdIKdhI6TVQrXpTnFA</t>
  </si>
  <si>
    <t>QnTguWLRKRK_reQ__8k7yw</t>
  </si>
  <si>
    <t>1Bc4KYox4Fux-aLV4OfFnA</t>
  </si>
  <si>
    <t>ofXtrtsaKzPpVXFa8fHgiw</t>
  </si>
  <si>
    <t>uA9tzuzID3t5yZ8rhZ1bQw</t>
  </si>
  <si>
    <t>PMMp2rBcs58y5kLP96HUaw</t>
  </si>
  <si>
    <t>gGeC3-QX-ZH1kxnpmUwQ9A</t>
  </si>
  <si>
    <t>GH_GGx54q-U_NZ_A3znakg</t>
  </si>
  <si>
    <t>SGkKiYxnamI5dTCEBR2umg</t>
  </si>
  <si>
    <t>xONNOYgT5BBJj_EVJBMghQ</t>
  </si>
  <si>
    <t>eLp6aAgRL-tWM2wjRdPQMw</t>
  </si>
  <si>
    <t>4bOUHefNIMkOd5VqfpDgrQ</t>
  </si>
  <si>
    <t>iattM1CQ8JfFm2L7-lDifQ</t>
  </si>
  <si>
    <t>2kE_CUc6tUR8FU5bjAO_Ag</t>
  </si>
  <si>
    <t>hqineK2tQMxcZ9iQVMPlQA</t>
  </si>
  <si>
    <t>KLfGPkaaL4fV0_Dk0ZWchQ</t>
  </si>
  <si>
    <t>yfrunyIhyrsg4TVdmdJoUw</t>
  </si>
  <si>
    <t>ibfZYjtpz6gsIvHkp0VepQ</t>
  </si>
  <si>
    <t>SrmRT2kc3v5VUWKS3_IFBQ</t>
  </si>
  <si>
    <t>hqAmmu4_vMGFSZwGauMAUg</t>
  </si>
  <si>
    <t>UkhsEU89RsOvEjYWrA_dcg</t>
  </si>
  <si>
    <t>4RhyluqR0eXERECBLallXQ</t>
  </si>
  <si>
    <t>RBDZJkVqB1PrdlyTzfhyqQ</t>
  </si>
  <si>
    <t>0pi1DQ3N8gC6jhdHfDWEMA</t>
  </si>
  <si>
    <t>ZKOfflWm-dNwuFUuFNOUnw</t>
  </si>
  <si>
    <t>pL-Tr6y5hvWG_Ngbzg47DA</t>
  </si>
  <si>
    <t>A73Dp0lo9s_Ci9NFDqbhqw</t>
  </si>
  <si>
    <t>3YWxVDgKctiVBCSXFEuWcg</t>
  </si>
  <si>
    <t>rxpiO3CB5323XsBVzMB7nw</t>
  </si>
  <si>
    <t>xkbUCdXRQfKJ-mT3xmH8qQ</t>
  </si>
  <si>
    <t>ZFFT3lHAhes85gHB_0O4og</t>
  </si>
  <si>
    <t>ihfRQ2MMIrsj9a5fwXp5hw</t>
  </si>
  <si>
    <t>YLBW5aDryoXP3Haqc_2FLw</t>
  </si>
  <si>
    <t>ErA5pNFXCa2EQpTW2o2-Gg</t>
  </si>
  <si>
    <t>G_f-lzXmrLtLLDRt9ATq3g</t>
  </si>
  <si>
    <t>dX9KSdyqBRNYbWzDT2PTkQ</t>
  </si>
  <si>
    <t>CbwyXSyieSM3kO7brRlyHg</t>
  </si>
  <si>
    <t>qpm0gm7SdsY2LnvXzQb_uw</t>
  </si>
  <si>
    <t>lj5CIpIYAkT3AXKWpV1CCg</t>
  </si>
  <si>
    <t>fTinoZylgiozO8-LRy4REg</t>
  </si>
  <si>
    <t>8_Fb23lfSBQ4yKhzlS42cw</t>
  </si>
  <si>
    <t>vvsi-TqYunNxn_jdVKtIyQ</t>
  </si>
  <si>
    <t>HobgFciPEqTfQP3c5PtweA</t>
  </si>
  <si>
    <t>VplW7V93FUUsK0CwW8PQ-A</t>
  </si>
  <si>
    <t>Dj1yfVYEmdCTkf9fFiYqMg</t>
  </si>
  <si>
    <t>N21zhv1FgxeMm6gzNH3-YA</t>
  </si>
  <si>
    <t>7X49lC1-Y73VClZHqWXSQg</t>
  </si>
  <si>
    <t>Hzp7oS3dhpFNNBd8yDmqeA</t>
  </si>
  <si>
    <t>JNhqVKK-4TbZCAURLX3WNg</t>
  </si>
  <si>
    <t>7JGp1KkUKK2A-oWpRSxSnA</t>
  </si>
  <si>
    <t>qcfL4DUjcjerQ0eubpJJsA</t>
  </si>
  <si>
    <t>GMweqiOIQx7l8hJTRqYBmw</t>
  </si>
  <si>
    <t>5f23LCkqY1m1icUlO03fBg</t>
  </si>
  <si>
    <t>0wL7lHsti-1DBS0fjwCk8A</t>
  </si>
  <si>
    <t>Qpqr5z8KD9M6_0e07gunPg</t>
  </si>
  <si>
    <t>SNHhuCBODA8WP8CwwYv_2w</t>
  </si>
  <si>
    <t>thl3Jg_uglCkYDZ3MfiT7g</t>
  </si>
  <si>
    <t>TArzWxb4WzCECk3DDNxz0Q</t>
  </si>
  <si>
    <t>IxWDVZ6G8iLaHzXk_mei3Q</t>
  </si>
  <si>
    <t>5SgW0IikKbPB7RMq6KVj3w</t>
  </si>
  <si>
    <t>LufPoGYD2DHDeYUq3L3c4A</t>
  </si>
  <si>
    <t>eH2jc0w6EOUED_50YUxNsg</t>
  </si>
  <si>
    <t>UEB4_tNBf6LS86xLtQs3Yg</t>
  </si>
  <si>
    <t>kFLQPbTbzh7DBnbVG5s4PA</t>
  </si>
  <si>
    <t>Y0PLIPWktYIZkKK3vV_l_A</t>
  </si>
  <si>
    <t>ZmcYz_ETCoD5V0x0kWFM8Q</t>
  </si>
  <si>
    <t>gFucxveWzS8kAlzyJbkecg</t>
  </si>
  <si>
    <t>X8iIth9ZEd2JNeQhmRbCeA</t>
  </si>
  <si>
    <t>wJ9amJcN9DCkqRANekTOnA</t>
  </si>
  <si>
    <t>20bVdjm8w0gdZyK6KPlb3Q</t>
  </si>
  <si>
    <t>2K3BpGEf3i2vQIwstd2-UA</t>
  </si>
  <si>
    <t>Ha3ol25R1OYTnmQD7vgU3A</t>
  </si>
  <si>
    <t>tWEhppKK-64X9j4yar8tKA</t>
  </si>
  <si>
    <t>D44jdlGFwQ11JPL6j_XfqQ</t>
  </si>
  <si>
    <t>x6ZvzAJRbj_anOuACYsiSQ</t>
  </si>
  <si>
    <t>QID6lFz37QHS2ocwM9kOGA</t>
  </si>
  <si>
    <t>X2wlWnV3GhJcs-Dnlxr2mQ</t>
  </si>
  <si>
    <t>jei_nG0uhrvTSXEFL2K9bw</t>
  </si>
  <si>
    <t>yauL5BpUTGukejbJskXl_g</t>
  </si>
  <si>
    <t>YlgtEY-SRQZZkPT54Tdbzw</t>
  </si>
  <si>
    <t>AxvkpFF3mi8yhDXjqxYTIg</t>
  </si>
  <si>
    <t>sGLFQ4xLg9gJADTwkCI0mQ</t>
  </si>
  <si>
    <t>1QkZTRZWi4WVzWcPzyHVig</t>
  </si>
  <si>
    <t>KXv9wm5W9LTNZec2AsmHgQ</t>
  </si>
  <si>
    <t>wbgxiPnalE791g4RMN_NjA</t>
  </si>
  <si>
    <t>zkW7OAv8Cnb-3SxEBOubTQ</t>
  </si>
  <si>
    <t>ucrb2wXFW5ValACFmJwJzg</t>
  </si>
  <si>
    <t>QLRn67HoGCqi4Dqo2YaJvA</t>
  </si>
  <si>
    <t>TYJmXmh3ONhz6nyNcjx0mQ</t>
  </si>
  <si>
    <t>HO1nuPD5-m7swsxJn4g7rg</t>
  </si>
  <si>
    <t>Tnzc_72OVCdCc7KmfPOnHA</t>
  </si>
  <si>
    <t>wk3wGDfJb1V-ciZpyhoNAA</t>
  </si>
  <si>
    <t>KIlGZ7hS7X26YvuzzCT5Yg</t>
  </si>
  <si>
    <t>ESEsb1mSiX9uFCNULFOVIA</t>
  </si>
  <si>
    <t>8LtLZER8PiJsD8itophWgA</t>
  </si>
  <si>
    <t>HGXAq1gGFBchML1PffQNnQ</t>
  </si>
  <si>
    <t>GPjJM9BZT4XfVSPzihsjDA</t>
  </si>
  <si>
    <t>7B-xM_3t9NKebmkEodw3CQ</t>
  </si>
  <si>
    <t>gMPtAFyWjE_uama1OyDblw</t>
  </si>
  <si>
    <t>vdZKNc93fYuCggWQ5afLfA</t>
  </si>
  <si>
    <t>2Z6-egGY-_W_-GLy3df7-w</t>
  </si>
  <si>
    <t>Ac3JAxptiN4wfPg-zNNCNw</t>
  </si>
  <si>
    <t>JnRZbZ7E4VpCh83U56CPMA</t>
  </si>
  <si>
    <t>o_V0HU7HGfmUZ4PD57CN1A</t>
  </si>
  <si>
    <t>LOJwU4lmWm4gJe2XsIfgaw</t>
  </si>
  <si>
    <t>t1rJePjoY-sADCZZVS7KBA</t>
  </si>
  <si>
    <t>o8TpuB5PmdXXYQhG_SxmhQ</t>
  </si>
  <si>
    <t>KzNG3-kfGCC01USMS2BZvA</t>
  </si>
  <si>
    <t>2X3gsHAStlvhAQDOvOxEoQ</t>
  </si>
  <si>
    <t>6MAxxiW4ypEG4XtCyp9U7A</t>
  </si>
  <si>
    <t>rX9N8eFgwM1F9rFRNa34pA</t>
  </si>
  <si>
    <t>dAa0hB2yrnHzVmsCkN4YvQ</t>
  </si>
  <si>
    <t>aAezZJlhii3kDhtxBTXNuw</t>
  </si>
  <si>
    <t>1SSeFtBCLnV_K2Gr5WyCvw</t>
  </si>
  <si>
    <t>EOo2My0Wt-h942RbNRzEFQ</t>
  </si>
  <si>
    <t>erR6AGn1YcQrnEzivMjlUg</t>
  </si>
  <si>
    <t>rRXCbqyieShHLCoIvV2qOw</t>
  </si>
  <si>
    <t>xV-eHEpcBZzsO4FMvJd2zw</t>
  </si>
  <si>
    <t>3_8jnZAPlbFkjm-aQkNW9A</t>
  </si>
  <si>
    <t>41f1utKc483Fw4mP4AFfJA</t>
  </si>
  <si>
    <t>dulPV3NFShqR-lla6NHkvA</t>
  </si>
  <si>
    <t>-382X_bWhJKPJKP1VfXOmw</t>
  </si>
  <si>
    <t>u6F-dfFQOVVnPTiHyZG02w</t>
  </si>
  <si>
    <t>_CRy902e981MZOCngYf8Jw</t>
  </si>
  <si>
    <t>JMgXtIL6prz-TvvMfC1Lzg</t>
  </si>
  <si>
    <t>uno5w5Zkhwn-yFkJgFuYOw</t>
  </si>
  <si>
    <t>96a54JDbOU6YKFWzur98sA</t>
  </si>
  <si>
    <t>0-kqF27U3eBsSDtlm986Ww</t>
  </si>
  <si>
    <t>Y7-e8okA8biaTEMryZuAOg</t>
  </si>
  <si>
    <t>XUQnd9Q1jYB71Os8wCvTBg</t>
  </si>
  <si>
    <t>SBnuECuWw7ucRrs0csIDiw</t>
  </si>
  <si>
    <t>_QJW4P0zzCrhKz4nZ3nd4A</t>
  </si>
  <si>
    <t>iKwgTPbyaN8qb0F87e_HtA</t>
  </si>
  <si>
    <t>Lzl2iDUUo0yzadFZfg_o1Q</t>
  </si>
  <si>
    <t>3i2-_Y1g-9OAheXCoq8KGA</t>
  </si>
  <si>
    <t>Gpm--ooVaO8bA2OCKcMSEg</t>
  </si>
  <si>
    <t>xceHqMqOh-DLhsFXRzDbDA</t>
  </si>
  <si>
    <t>hsVjfLehMqpXk7DBmOUJJw</t>
  </si>
  <si>
    <t>cUfSGsjKP7ma8FbFqTmZLA</t>
  </si>
  <si>
    <t>7Lgle1Ue5f8TT64w3drPag</t>
  </si>
  <si>
    <t>Sg3qj0mhSEYX4Co3fVHHwQ</t>
  </si>
  <si>
    <t>PIc-5LD5ZJXjRKMXX8Isfg</t>
  </si>
  <si>
    <t>0K1b9ilh72dVHKtDEFF2OA</t>
  </si>
  <si>
    <t>-ORqiS4L-8pq3dLsUazXTg</t>
  </si>
  <si>
    <t>NFcFwC5fvdPBaR4yBKGsGQ</t>
  </si>
  <si>
    <t>VnQFNN_3wJZhd_EtMsOL7Q</t>
  </si>
  <si>
    <t>ydNQHa6kiJXQuRnjhULITg</t>
  </si>
  <si>
    <t>rqKnO5RtXm4dYPIkAL815A</t>
  </si>
  <si>
    <t>uxRBduJIbkY5FFfJCVVdVQ</t>
  </si>
  <si>
    <t>nTKtGnpn8ErbmsRExn5HPA</t>
  </si>
  <si>
    <t>KFbUQ-RR2UOV62Ep7WnXHw</t>
  </si>
  <si>
    <t>TCK016S-_kZ9LXHf_DgjTA</t>
  </si>
  <si>
    <t>R2hVz1386VvoPFLdUbJyDQ</t>
  </si>
  <si>
    <t>anz96Ltm0hcw_wvlFM1Ihg</t>
  </si>
  <si>
    <t>8unLrLxft7q3gUKqUkzDpA</t>
  </si>
  <si>
    <t>kNR7xEiZe8vuklrxMfKBRw</t>
  </si>
  <si>
    <t>XZBVb9aN619Hk_EwVfKVnw</t>
  </si>
  <si>
    <t>nlwEqj2BwPATfrX_4kkd3g</t>
  </si>
  <si>
    <t>XBVp2d7UVJRxc70QcjvKIA</t>
  </si>
  <si>
    <t>qKR7LPeKhHOcNcycMXsBKQ</t>
  </si>
  <si>
    <t>hnDQ_L_1IjCUVUA_G19sew</t>
  </si>
  <si>
    <t>B18WL-5NBor3W0v-n6Ziug</t>
  </si>
  <si>
    <t>Yi0_NZrpad-ONTjwdIGk0w</t>
  </si>
  <si>
    <t>VNbeXF3-m6jlrbPlQk7Kow</t>
  </si>
  <si>
    <t>hkXvLxQRMWT4-5TxsIm7uQ</t>
  </si>
  <si>
    <t>gxUxRN9MLX0SpwdmB4ZDNA</t>
  </si>
  <si>
    <t>AorHP3u7cK5UUb8MvxzK9A</t>
  </si>
  <si>
    <t>e-tVn_DJs_t8ZIeM0Sq36w</t>
  </si>
  <si>
    <t>S7xGi4DylZYoKe7Rss8zMg</t>
  </si>
  <si>
    <t>5Pj-V2zrhMCapQ1NeP8j8g</t>
  </si>
  <si>
    <t>FLQLCrRlMMsMXOM0sESGWA</t>
  </si>
  <si>
    <t>GPvyDGtEdjGV8hCFkze8nA</t>
  </si>
  <si>
    <t>HGuOrhzYbEa2M2QdIbsAdA</t>
  </si>
  <si>
    <t>0sGLvtl-Jl8vBGlGGA9jug</t>
  </si>
  <si>
    <t>HuUSatsWazeH03L_lQWkqA</t>
  </si>
  <si>
    <t>tND_5jZTyap9EO8eQwV9oQ</t>
  </si>
  <si>
    <t>VLbPB2-5Jsa0yCCbSFdYcw</t>
  </si>
  <si>
    <t>_9itFimlm02TMGGcnwoopQ</t>
  </si>
  <si>
    <t>SGq2PZzlDDl-IFdnqrNw0A</t>
  </si>
  <si>
    <t>1BLgF6umazMYcEpnFuX3AQ</t>
  </si>
  <si>
    <t>-NNWiHuhlRVSn14LkYmlgQ</t>
  </si>
  <si>
    <t>_tfu4R02ocIc4SwmRrF0gw</t>
  </si>
  <si>
    <t>zcmE0vNV7_esCmithTggeg</t>
  </si>
  <si>
    <t>UruNNcpWbVgeIZXFz-daMA</t>
  </si>
  <si>
    <t>TPN9quW0jP25GkI_f2teLQ</t>
  </si>
  <si>
    <t>fgUclhOJppNuv-UlkP3DQA</t>
  </si>
  <si>
    <t>gXs9rzDMTAQe7cSpyvnunQ</t>
  </si>
  <si>
    <t>bFSY67LICJuhEASzlBikWg</t>
  </si>
  <si>
    <t>EYtPnBK4WqJzXkM-wNLNpg</t>
  </si>
  <si>
    <t>_D1Cpvxf1-bVfTsW5BCYZw</t>
  </si>
  <si>
    <t>KqZVI2cPq6j0LgEF080MBg</t>
  </si>
  <si>
    <t>EwRNwXKKClYvL1Td9-0ZAA</t>
  </si>
  <si>
    <t>j8oF4GmHlOWK1ygjGSX7oQ</t>
  </si>
  <si>
    <t>3RlXFJNUrHybR9sD47b66A</t>
  </si>
  <si>
    <t>KjlNd6pqhsrzuYn2HPFKmg</t>
  </si>
  <si>
    <t>yUkWAtoFkLHNXBkF-_6RhQ</t>
  </si>
  <si>
    <t>ph2ShCoJw9KAEyWf3A8GQg</t>
  </si>
  <si>
    <t>x8v2djyvsjTVnsT8xoM3lA</t>
  </si>
  <si>
    <t>qG379rhBpk78Vy7_9wZ6mA</t>
  </si>
  <si>
    <t>CxziWHOrZ3qSCzE33rlTBQ</t>
  </si>
  <si>
    <t>Y5XF-Rpcha9-p2_XYtU30Q</t>
  </si>
  <si>
    <t>vzuJT1RtpzJ58HAKq73Xug</t>
  </si>
  <si>
    <t>kwtRCR3qW0TBkQgMfqatyA</t>
  </si>
  <si>
    <t>7Ffn8zkV-4neYaQ7nrLmOA</t>
  </si>
  <si>
    <t>ZrH2UnDWJoinbGwqc_nzvQ</t>
  </si>
  <si>
    <t>ozmGZ1PyA2_OQwArBc8D7g</t>
  </si>
  <si>
    <t>W02bMMJ5Lj9YMV5P7WSHgg</t>
  </si>
  <si>
    <t>4Ctj6u1wz0VJgLefSii3Zg</t>
  </si>
  <si>
    <t>dtWsG4D4pH7XN4Kef0x8Mw</t>
  </si>
  <si>
    <t>iZGli0w8qXzxuewg6rkZIw</t>
  </si>
  <si>
    <t>vq3a0ABFehMt5p73SlKMJA</t>
  </si>
  <si>
    <t>QMV6uqdtjqyqgdQlpxxOuQ</t>
  </si>
  <si>
    <t>JxeEnfMnUpzn4KRevsjdYw</t>
  </si>
  <si>
    <t>siko7xBBxRghYfGnyqz42g</t>
  </si>
  <si>
    <t>fCakeoFh6tZQDzxUkeBxIw</t>
  </si>
  <si>
    <t>8LNrRAfCg-kLBw8zzBqtbg</t>
  </si>
  <si>
    <t>fdl2doyyiP9tLWmFOLOkzg</t>
  </si>
  <si>
    <t>BMwQJTwyr3dlZ9Ilke_Www</t>
  </si>
  <si>
    <t>_tPuskJOv-iiF5V155PYhQ</t>
  </si>
  <si>
    <t>1w1X6xl83OIE8dcJS7A1FQ</t>
  </si>
  <si>
    <t>6BnJ8rbaM1dXOWv7kpzvQQ</t>
  </si>
  <si>
    <t>hBBDZyqhkEbXUsAcKbXq7A</t>
  </si>
  <si>
    <t>nsErkTvs1I-yiomobU0fUw</t>
  </si>
  <si>
    <t>e0ZAeywJxzvs8etgsAuW8w</t>
  </si>
  <si>
    <t>aYD46TCORvjwwVG4lupm1A</t>
  </si>
  <si>
    <t>f35rtJX-kiPQDuZrQAzKfQ</t>
  </si>
  <si>
    <t>cCI5vY9cez8sBak2vtOO0A</t>
  </si>
  <si>
    <t>z6ErfQ9VlI9ghzMYvGsKNg</t>
  </si>
  <si>
    <t>up9RKado73Kc9rMaVC9BEw</t>
  </si>
  <si>
    <t>KsleoDbJ3q3SD_2StQQfrw</t>
  </si>
  <si>
    <t>IM3CHaa19o3BeFu0WIg8PA</t>
  </si>
  <si>
    <t>oX1OMOUGtPxg3MmCkouesA</t>
  </si>
  <si>
    <t>GEvE2ngvDHkKlY9HjQiHuw</t>
  </si>
  <si>
    <t>Js94PF7boJM3IcC0aUIpVg</t>
  </si>
  <si>
    <t>1weib8BHiczeM_8P1u0WAw</t>
  </si>
  <si>
    <t>dJicrVv1NCdg-JUOc4Dk_g</t>
  </si>
  <si>
    <t>DLCqQYufQsvo22iUgKC1LQ</t>
  </si>
  <si>
    <t>5NF6QjmnTZxhR5ZwlNHSFg</t>
  </si>
  <si>
    <t>RwM-kaG6kd2Yy7nRYM_ewg</t>
  </si>
  <si>
    <t>UVS4ABqb8MgEjRZWL7SFNQ</t>
  </si>
  <si>
    <t>2TaALRDryl2LM0rLobhQEg</t>
  </si>
  <si>
    <t>VM_ithdWunjYmM8s0D2PsQ</t>
  </si>
  <si>
    <t>gGHWHH8v9QBv6fPeHZuDsQ</t>
  </si>
  <si>
    <t>3dSY4igmMm3ybKB5pMAWIA</t>
  </si>
  <si>
    <t>0tFQNmfyBKYEmYaQNxtDQA</t>
  </si>
  <si>
    <t>LAWILPSEZhIU9mNc4RGRDA</t>
  </si>
  <si>
    <t>fehy0JtmynXy4ZmNiDyWSA</t>
  </si>
  <si>
    <t>qfzGZPBBtDRgJXdMDUHPGg</t>
  </si>
  <si>
    <t>d9P7bWdizVrgjQXRqG0Geg</t>
  </si>
  <si>
    <t>nzuaXVKusHHaw8TMIiosIg</t>
  </si>
  <si>
    <t>HbRWTyx9Vf0P2bOxYrUpcg</t>
  </si>
  <si>
    <t>ir2KdcTAnzLpEUu8bHSCHA</t>
  </si>
  <si>
    <t>u2IL1azWMIwc_BwOA7KVaA</t>
  </si>
  <si>
    <t>PZXMsU6Ru3jWxemKBSN7lw</t>
  </si>
  <si>
    <t>4GlCj3DSmKEAAeFqWP90Ew</t>
  </si>
  <si>
    <t>HwBACYj6Qvc53isY1HWTIg</t>
  </si>
  <si>
    <t>bij8hiFiwPZ4Gvl5HovdyQ</t>
  </si>
  <si>
    <t>OVgkjVMh-KPJJ8TyQ7uPJQ</t>
  </si>
  <si>
    <t>sb4uKv05czMFECggEGyRyg</t>
  </si>
  <si>
    <t>cH4RyonTnKdy2AuK87IyLg</t>
  </si>
  <si>
    <t>77j7tpBccaLhxsWHR3ye2Q</t>
  </si>
  <si>
    <t>DMX-Nm1Z5qdwARIqnOILRQ</t>
  </si>
  <si>
    <t>tQZnL8J6vzm8qpImCmSSBQ</t>
  </si>
  <si>
    <t>QB9BjNSnYD2urd9hu16RDg</t>
  </si>
  <si>
    <t>fP36PhUv7OWOrVIygHWJDQ</t>
  </si>
  <si>
    <t>8kKuUdYSbTVvzraYSGVxZg</t>
  </si>
  <si>
    <t>Hk-L67rQ89ieYCHgOS1yIw</t>
  </si>
  <si>
    <t>efPGUQE9-GIex0XuOuOOrw</t>
  </si>
  <si>
    <t>Lp3Cf0c6L_bC5XMU0pCVPg</t>
  </si>
  <si>
    <t>DE_xtCBlDfMNwyqmGQNB5g</t>
  </si>
  <si>
    <t>1mFjQ6O0eB_yhr8o62Romw</t>
  </si>
  <si>
    <t>5JexSU5aeXu_fQv_dIUj1g</t>
  </si>
  <si>
    <t>fSuNBNx-QUxNtp_5dPslNw</t>
  </si>
  <si>
    <t>CelNRxorta8zuLdPhwTq7A</t>
  </si>
  <si>
    <t>LmjGEOx9DAhXsQPrNKW-zw</t>
  </si>
  <si>
    <t>wOs8vmCUHLcs3YwEmww7hw</t>
  </si>
  <si>
    <t>gZAWZRH_NT6RNW1kNMG3nA</t>
  </si>
  <si>
    <t>Kdab7gc6xXU9YO8DJ1Uz2A</t>
  </si>
  <si>
    <t>ICJoIztqtjavShR1Gq_eTA</t>
  </si>
  <si>
    <t>l9zT6wq5rVZGqOoX-Kof6w</t>
  </si>
  <si>
    <t>CxtEG8PJcVHJfQcTY78WnQ</t>
  </si>
  <si>
    <t>mw6vO4ymRcX_JJL4aTtN8A</t>
  </si>
  <si>
    <t>cc2RC_8TuPE5RlyXTmnxuA</t>
  </si>
  <si>
    <t>B8hrhzHVVPXXC4uD4HlaBA</t>
  </si>
  <si>
    <t>M1_ylzeBkbZymuD74-OQ7Q</t>
  </si>
  <si>
    <t>t3V-qyUWdaC6Gg_HjT3pVg</t>
  </si>
  <si>
    <t>lemFhpwT74U4hyPE8MHMXg</t>
  </si>
  <si>
    <t>mSV4mJ7PfR3-54U6-BNABA</t>
  </si>
  <si>
    <t>eEIdmlwGf9KlmQYdFSPHnQ</t>
  </si>
  <si>
    <t>dGdeSy1-WcEzf0GLkK7-Og</t>
  </si>
  <si>
    <t>2tVJG37uA7LLx6jIz2PjSw</t>
  </si>
  <si>
    <t>skVnH5K0w9NUY32qfVRPjA</t>
  </si>
  <si>
    <t>4Q_ku4ZgUQJQhkXR19kCMA</t>
  </si>
  <si>
    <t>vXfdlrm8Zgpycc03_Whm1A</t>
  </si>
  <si>
    <t>Tt6Tk0UJEzKaO4r-wcO56Q</t>
  </si>
  <si>
    <t>cs0FtGZMFtOJKYmVKFgoQA</t>
  </si>
  <si>
    <t>EPDHuwRF1e8BuBv2GPMB9g</t>
  </si>
  <si>
    <t>eBJiIcJ3ImFCTzK_u_pHVA</t>
  </si>
  <si>
    <t>UFjEWsvjkLTBwmPmt2ac1g</t>
  </si>
  <si>
    <t>AZQn_LIn650udstIkfsi8g</t>
  </si>
  <si>
    <t>8ymxLQWsfUQPZgEyNpneEA</t>
  </si>
  <si>
    <t>0aauYMLVPFnvQ0YDENcuFw</t>
  </si>
  <si>
    <t>jOZoQgB-5ZYx5Oy5TXfzyA</t>
  </si>
  <si>
    <t>m-7kksrcyHFEjegyDxiCqg</t>
  </si>
  <si>
    <t>NB8FOm0AEIHGBBd-dyuI4w</t>
  </si>
  <si>
    <t>c0A33ZEvNkQLXZUMUuDXjg</t>
  </si>
  <si>
    <t>mmdQxnC-yjvD-y4myhW7-w</t>
  </si>
  <si>
    <t>en3243ORE2BMO3p5HDhKNw</t>
  </si>
  <si>
    <t>o7JotIiQmN9Qj6YPgNFDGg</t>
  </si>
  <si>
    <t>Xlnvuzux9iamUqqZEQyf1Q</t>
  </si>
  <si>
    <t>AWkwh-9K97GEtvfPm5ZRJg</t>
  </si>
  <si>
    <t>1W1uVAYuounbP8PJcEqWlw</t>
  </si>
  <si>
    <t>wnDzjyTa3dURWkEUEkQhbg</t>
  </si>
  <si>
    <t>s90nld7TQ4eB4vvUbEJfFg</t>
  </si>
  <si>
    <t>A6KKNS4qu59m2hwd3tsqiw</t>
  </si>
  <si>
    <t>2vZGrPL5Sboy-Vt-6pwbcw</t>
  </si>
  <si>
    <t>Nj2l6uITd40nUioWfzDb0A</t>
  </si>
  <si>
    <t>PULfaMMWdnovFshVMgqlnA</t>
  </si>
  <si>
    <t>J40d6AYj4wbdETQPXcaMog</t>
  </si>
  <si>
    <t>Fb7YardoUX35Oe9v5DvylQ</t>
  </si>
  <si>
    <t>MnK_XeOU9C4rrxMnrRpMww</t>
  </si>
  <si>
    <t>sqwLE5iV5WxyyFUTEyUzaQ</t>
  </si>
  <si>
    <t>pxjOMUkDnbh9vEopvplu4Q</t>
  </si>
  <si>
    <t>iGapz9M7e3uoSeFMnw5Fhw</t>
  </si>
  <si>
    <t>JaUqDqzKpvkGSnWDqojewg</t>
  </si>
  <si>
    <t>6_tyHwYpLz1ba0GaIXw4Jg</t>
  </si>
  <si>
    <t>S696uaCHh8dyvB-AVVUVSw</t>
  </si>
  <si>
    <t>EDTrSJDKYRLPdpt6bV240A</t>
  </si>
  <si>
    <t>rF_Z_giCQgY8cFXvmlcMEA</t>
  </si>
  <si>
    <t>KnxVpSzTtD0t-TzjbbPj-w</t>
  </si>
  <si>
    <t>g1J_EV3cbV4YXzgJsMubYg</t>
  </si>
  <si>
    <t>mUFSv3Q5-LAaPO37UUIZfw</t>
  </si>
  <si>
    <t>8-Reyw-MFzSA2BjsCjbxpQ</t>
  </si>
  <si>
    <t>Vz-SASV3eKS6OU0GK2YntQ</t>
  </si>
  <si>
    <t>GO5tzp0gpy40NDYemTSl1w</t>
  </si>
  <si>
    <t>rZNHkbFMRasKhKmEzMhskg</t>
  </si>
  <si>
    <t>aAT5YRybmiXJMOQYtVerPw</t>
  </si>
  <si>
    <t>AZOc8Xe5SJpUOOk36mfafg</t>
  </si>
  <si>
    <t>kkZCjBDDlaqTzzNNJ_EIig</t>
  </si>
  <si>
    <t>Enb3WL4hCWbithA_BJoXGA</t>
  </si>
  <si>
    <t>4Eb0seS52Ce0x6J9uz_NWQ</t>
  </si>
  <si>
    <t>jmqmC_F4QGAdV_p0fiDiKw</t>
  </si>
  <si>
    <t>qwSWn1Lym1ZUfR2JTD9_Xw</t>
  </si>
  <si>
    <t>EAjcehX-5O7yrKjSd-9PgQ</t>
  </si>
  <si>
    <t>8tefQxBUBRTW4Tls2Qu9SA</t>
  </si>
  <si>
    <t>rNgR0k8iVeO5nBPZ7lm3WA</t>
  </si>
  <si>
    <t>1ALMf_OEqivURVSDvxRbWQ</t>
  </si>
  <si>
    <t>TSJLD7Qs0BgqWueRNlF-SQ</t>
  </si>
  <si>
    <t>3X3DzdKM7tcF_wmCtgKdbw</t>
  </si>
  <si>
    <t>iK-XJUEtjhDPAVaxcgdQbw</t>
  </si>
  <si>
    <t>q40f7ZvoJGk2o2PvK5OAbQ</t>
  </si>
  <si>
    <t>-iMtxD2855n_Y3KAzQMqMw</t>
  </si>
  <si>
    <t>0oz-NZlUz9BuYMPwFnWJSQ</t>
  </si>
  <si>
    <t>hoHlhjaKqtpLmwHiCpscxA</t>
  </si>
  <si>
    <t>6T_2Inxg70bo9oU_4J00xA</t>
  </si>
  <si>
    <t>v746I2mUnVtrdAKopnoH5Q</t>
  </si>
  <si>
    <t>_RTrvW7KC9KiWUIjQbnP4w</t>
  </si>
  <si>
    <t>mAIdc2LPpctFFt1q7s7eEA</t>
  </si>
  <si>
    <t>YtHrFJkK3AB3p8CwZNkc_A</t>
  </si>
  <si>
    <t>6A64YPDd83_aiXKJMNp-Vw</t>
  </si>
  <si>
    <t>D-p5CnipbD9DNvqKSvshwg</t>
  </si>
  <si>
    <t>LjjQnGdolSMdbgjo6V94rw</t>
  </si>
  <si>
    <t>maYYvxjpVLTKNbOohOTZ_A</t>
  </si>
  <si>
    <t>yW-LsgMHc2Q5UY9rYVseRg</t>
  </si>
  <si>
    <t>9RTYTH7DQoo82u87RHFa2Q</t>
  </si>
  <si>
    <t>65znvvmHQk4lV1RtFWeW6A</t>
  </si>
  <si>
    <t>ToaEeierRXUU3W7u96K_hw</t>
  </si>
  <si>
    <t>fRlBbLhx58_aCxKut64hoQ</t>
  </si>
  <si>
    <t>ZZhWKmTqOmFkEUb1uMWtwg</t>
  </si>
  <si>
    <t>canGGUCtoW_i4kQGiwnamg</t>
  </si>
  <si>
    <t>Lphs-CFBZ2z1Y1CoNUiGdw</t>
  </si>
  <si>
    <t>MGoCFexyjX-8JTqa_7bgxg</t>
  </si>
  <si>
    <t>d9mne8D22mTktbbAigiD2Q</t>
  </si>
  <si>
    <t>3YK9x5aOrHxE27WKzGSw2g</t>
  </si>
  <si>
    <t>okw5S5HdfU7VW_5xg3zg2w</t>
  </si>
  <si>
    <t>bh0wqRKpWHpyhmPftnSyOQ</t>
  </si>
  <si>
    <t>70tyPsKeewuc1ZMoxDlu3g</t>
  </si>
  <si>
    <t>PAu1bt9_FppAdE_rQbgypA</t>
  </si>
  <si>
    <t>Rm2NZEpVSL_3O_T6GZRbEg</t>
  </si>
  <si>
    <t>69nIceDqufHQSMZwVHMVHg</t>
  </si>
  <si>
    <t>IkNl4t352EK2xcp-oFGGlg</t>
  </si>
  <si>
    <t>mb2wzvgnTXNsx-49IB3Ysw</t>
  </si>
  <si>
    <t>osCPvCZ4-m_OXpH5yqzzBg</t>
  </si>
  <si>
    <t>DN094kuCEWxv8YWls-N3-w</t>
  </si>
  <si>
    <t>thrjQbBsRWSsa-YX4nc4Xw</t>
  </si>
  <si>
    <t>F8xorp4w4or-92ua4yKf3A</t>
  </si>
  <si>
    <t>xHK0JKigVxz8rnbSMlRMKQ</t>
  </si>
  <si>
    <t>OZLzWSQ3ampAQoegPDEjtQ</t>
  </si>
  <si>
    <t>1txwseIGw6cCmzW7LAaZmA</t>
  </si>
  <si>
    <t>SKvwJaorfQQoGZfwZkx5pA</t>
  </si>
  <si>
    <t>vO_Ok5SlUxd9425krYsxhw</t>
  </si>
  <si>
    <t>VnLgeRKLGHbD_PtyLbrZ4A</t>
  </si>
  <si>
    <t>pyT9z9ngoyzEgqhU7MnDhg</t>
  </si>
  <si>
    <t>ihk6PmLq0Hh6x4vsTmAI9w</t>
  </si>
  <si>
    <t>SpEqIW1z4juK6zcvmwoxPA</t>
  </si>
  <si>
    <t>1amjZbN9eKiO5mG4opkFRw</t>
  </si>
  <si>
    <t>WeKxdsf8A08p3koPEIup2Q</t>
  </si>
  <si>
    <t>bKKRhmuo9872kM1TOTORig</t>
  </si>
  <si>
    <t>4RTWtfGw-QNL7pYj6rMpAQ</t>
  </si>
  <si>
    <t>hpHlP69fTDFxciTHDAP4oQ</t>
  </si>
  <si>
    <t>MAhQRPNumPPKSPy1RmPfjg</t>
  </si>
  <si>
    <t>Z4IexS_k9A2D1npkUEBFFw</t>
  </si>
  <si>
    <t>R483s8igamgZfSqpKgcnmQ</t>
  </si>
  <si>
    <t>Q4MRZ4nHdbaX7A97tN0aRQ</t>
  </si>
  <si>
    <t>n8XTsTgwJtAheJBQPSqZwA</t>
  </si>
  <si>
    <t>QMFg_3XxP_5Yi6QYmQJjKA</t>
  </si>
  <si>
    <t>0NWX8S-KXhNDtIavMUxQyA</t>
  </si>
  <si>
    <t>l5T4DsMiA0IfvlfG_6-xzQ</t>
  </si>
  <si>
    <t>DuCs3jnnGce6oLD4fcbAQg</t>
  </si>
  <si>
    <t>A3bjXz6fAmDBGwKi6zRpGg</t>
  </si>
  <si>
    <t>AeNOmJ6XdfSgUGD2fPUsjA</t>
  </si>
  <si>
    <t>u2F0Uj0iEOQbkZX4lrtGIA</t>
  </si>
  <si>
    <t>-LrtMHnJGB1qniKfnZeMWw</t>
  </si>
  <si>
    <t>-bEzBJAavdMoQTHWxUJ4bA</t>
  </si>
  <si>
    <t>zJcdPhAywFwFj4_Sl5_uGw</t>
  </si>
  <si>
    <t>NYS6Iyqnffhd07RUA2bpVQ</t>
  </si>
  <si>
    <t>kJMwR9_i6I-ntg0Tqo2NXQ</t>
  </si>
  <si>
    <t>n8iaizAxXjSJyYqJqkZxIw</t>
  </si>
  <si>
    <t>QsFQ-Z4DQ9swbWaFjuZUEg</t>
  </si>
  <si>
    <t>PXfbiU5aCJmwrzPaNgSvIw</t>
  </si>
  <si>
    <t>iBN5Sr-dB1b37Dl369EBQw</t>
  </si>
  <si>
    <t>yZ2uKBt9a0HcVDQhcyuMIg</t>
  </si>
  <si>
    <t>vN62MqBZS2GhgReE5_caUA</t>
  </si>
  <si>
    <t>1N1ipiD3Rzsve6Tr-_TEHg</t>
  </si>
  <si>
    <t>aO6dYh3FCoeiVxevVEdJLg</t>
  </si>
  <si>
    <t>VABNfS7K_hBctTl9WIwiCQ</t>
  </si>
  <si>
    <t>vp2-gkxhfKsEw7-EXwTOhw</t>
  </si>
  <si>
    <t>T3GoO7KhFEGeAbzB2rs-Jw</t>
  </si>
  <si>
    <t>OQTaV50frZ9sHcZ2cQO0dA</t>
  </si>
  <si>
    <t>NA7EqckEsukAJAp0y203kg</t>
  </si>
  <si>
    <t>QJrfHhz7XecrmFMcPXGljQ</t>
  </si>
  <si>
    <t>rV1URqPeV4eIFpQ0VOXu9Q</t>
  </si>
  <si>
    <t>-VfrC7i7-odHSRCxoyyCiQ</t>
  </si>
  <si>
    <t>gVHbfuydusmn1kopLCN77Q</t>
  </si>
  <si>
    <t>WKI8ScppnxYB3sjVzR16Tw</t>
  </si>
  <si>
    <t>JnquzUsxxOFPvYUlKc0Njg</t>
  </si>
  <si>
    <t>YsZX7vP4b2NdeYe4ABCJgQ</t>
  </si>
  <si>
    <t>2AiVNEN0uQkQ84A5G-2RXg</t>
  </si>
  <si>
    <t>V0j5lRW1evOdRmWvQErcEw</t>
  </si>
  <si>
    <t>RGgQXphj7BIPcaXSBukBqA</t>
  </si>
  <si>
    <t>ZgnUZF7Yk0DtMsWg073Qsg</t>
  </si>
  <si>
    <t>ec1IsJUr6V1yPQFycxLxMw</t>
  </si>
  <si>
    <t>FyL5FEgTJxVboWDx_D_6Rg</t>
  </si>
  <si>
    <t>jqAUYLU89-BjWgcPVnq1yQ</t>
  </si>
  <si>
    <t>QqZobeu0Eykay4OFbmmDOw</t>
  </si>
  <si>
    <t>ToL3j65yPCIPQz-JIpIH0A</t>
  </si>
  <si>
    <t>twWl7tjAeo4MOkfGfPj6cQ</t>
  </si>
  <si>
    <t>AYp7H_1aEN9AbrtqiYeDtA</t>
  </si>
  <si>
    <t>pyBgk9-fhU5P8DeLAR53PQ</t>
  </si>
  <si>
    <t>Ssf01HnaFxr5KOuKYslJAw</t>
  </si>
  <si>
    <t>6z0U25TP_n4HwzxodTBoVA</t>
  </si>
  <si>
    <t>wBjeY_2tdlQBqS7sC-sy1Q</t>
  </si>
  <si>
    <t>-NVpjIM1b0_4PbdX1d4wXw</t>
  </si>
  <si>
    <t>UAuyPwCxfBAtH0iMR8jlpg</t>
  </si>
  <si>
    <t>6_BQaiWuZD_ow8z4PraSPQ</t>
  </si>
  <si>
    <t>EdxuWK9xmHajeSuYwveQPQ</t>
  </si>
  <si>
    <t>NFWDVFSKTRihVJhJtl3Rrw</t>
  </si>
  <si>
    <t>g_-zzShn7FEbXvfUtTl3bQ</t>
  </si>
  <si>
    <t>07CDI4-Hol71g0eu9P9c1w</t>
  </si>
  <si>
    <t>W8UosQexFRur5p8EOu_5Jw</t>
  </si>
  <si>
    <t>UTt-V3Qtekbh4QLvmkH5XQ</t>
  </si>
  <si>
    <t>9WN95ddTNdjeygSBTJCMJA</t>
  </si>
  <si>
    <t>m_ujxSmRw_dsO46cDGTykQ</t>
  </si>
  <si>
    <t>uWKIjayO9YE_lbS_c7g7sQ</t>
  </si>
  <si>
    <t>P5Z3SuQP612ff2Udmz9SbA</t>
  </si>
  <si>
    <t>-3yie49A7fVfYRIu8snY_g</t>
  </si>
  <si>
    <t>Jc8W5zKFPWlJ1kL7pnjErA</t>
  </si>
  <si>
    <t>oXePFnTWYtitP4gpYDFTcg</t>
  </si>
  <si>
    <t>QRua2pQjmeNeJFrVXd_m2A</t>
  </si>
  <si>
    <t>vwJI2NQTEaQBlfx7Zg2r1w</t>
  </si>
  <si>
    <t>L19OkRoEazZVeGqAC5napA</t>
  </si>
  <si>
    <t>0fE2iAE3EjD6k9PHp7eG1A</t>
  </si>
  <si>
    <t>RT_M-L75XZ3BBzTGP1HYPQ</t>
  </si>
  <si>
    <t>7zZsNIWb2TwRT1dRz0tECw</t>
  </si>
  <si>
    <t>7oSvCQNHu0ylOAxshKbiJg</t>
  </si>
  <si>
    <t>GpFg2csN1MWgCa3kfxjHQQ</t>
  </si>
  <si>
    <t>ngzaRArwBM-jKbrRoTIWQA</t>
  </si>
  <si>
    <t>VBExpsU87rW4-rLNqC7dIg</t>
  </si>
  <si>
    <t>iMS7RkOJ-VD76xeFuZCKVg</t>
  </si>
  <si>
    <t>byOQ8eCjKJK9-JSE08UQ5w</t>
  </si>
  <si>
    <t>sDnvW9pQSJI5Rp2JcqFitw</t>
  </si>
  <si>
    <t>tT9nNkEXaO55S1YKs9Z4Vw</t>
  </si>
  <si>
    <t>aOCV9wT0zlFx8ApnlAR7fQ</t>
  </si>
  <si>
    <t>Phto8J0d1PsC0i7rmHm45A</t>
  </si>
  <si>
    <t>eFrYw7-8QVLSEmRR4dJWjg</t>
  </si>
  <si>
    <t>TA8wFekf19f5ieh4rcllXw</t>
  </si>
  <si>
    <t>sic3qQBXzRoMlS-rkk1EUw</t>
  </si>
  <si>
    <t>6DjfZNuWgDfPf_aRMDwaqQ</t>
  </si>
  <si>
    <t>8rrijqAJZ-hK9GvnJxPWdQ</t>
  </si>
  <si>
    <t>Y66WgbdbvFzi0aDyvHMs3A</t>
  </si>
  <si>
    <t>RAnoq4EBIpomrG8GQvXA-w</t>
  </si>
  <si>
    <t>ll1RO8hChk2lJ8RgF9-kuQ</t>
  </si>
  <si>
    <t>MbrVlv9RayGjS87vViP7Hg</t>
  </si>
  <si>
    <t>hMGiyazU6kJYrIlqHf-zQQ</t>
  </si>
  <si>
    <t>5lPSeqAPjW2a8eYdbVdddg</t>
  </si>
  <si>
    <t>nm0jDQs8AYVi9E7ph4jl6Q</t>
  </si>
  <si>
    <t>0EM1fRAIFvPro5FVj0PGPQ</t>
  </si>
  <si>
    <t>ty-KIeJoZC_0lZq3zh0leg</t>
  </si>
  <si>
    <t>z67o1RGUxnwjltBiq5Eq2w</t>
  </si>
  <si>
    <t>YKrWnJUp3mnP3F7FX5aRiA</t>
  </si>
  <si>
    <t>mv_xD_uN1M4fHys1dSv8tQ</t>
  </si>
  <si>
    <t>KrOqBKy2Do2ss2pWNCjiaA</t>
  </si>
  <si>
    <t>8T3SKoEkO-gY-tAFJDDZBQ</t>
  </si>
  <si>
    <t>TrPHorD2rmL2R_yQ-Rt8mw</t>
  </si>
  <si>
    <t>8ylIHqo4Kl87nQYhkvtqGQ</t>
  </si>
  <si>
    <t>uT_viXSlZBTotwRyatOomw</t>
  </si>
  <si>
    <t>8t9n4tsOSXYehG_PjdlEKw</t>
  </si>
  <si>
    <t>9h4tcnBN2_MdiRe1GGRRGQ</t>
  </si>
  <si>
    <t>xlr1dfQYsP_Ogz_DJFeYug</t>
  </si>
  <si>
    <t>3nBuaBwmCJEG1RVvDpiSEQ</t>
  </si>
  <si>
    <t>C0vIgCM-6UnkVZ8JQAEoXA</t>
  </si>
  <si>
    <t>TXFM8HXD0JXNPjKxPDOYuQ</t>
  </si>
  <si>
    <t>mitS5b6ZfOyJvDDFt04lUw</t>
  </si>
  <si>
    <t>z77xBMQ8mZ0pSagJ9n9wLA</t>
  </si>
  <si>
    <t>Zq3mLteHIrPLsWhHDS7M_A</t>
  </si>
  <si>
    <t>xArXZP_auxaDBh8KcP7eWg</t>
  </si>
  <si>
    <t>miYsi1TBzD-SmxH6-8umiw</t>
  </si>
  <si>
    <t>tDyR75hZhztOZZ2AZWlGVA</t>
  </si>
  <si>
    <t>VvZfi8i_quod0mSsm8vrbg</t>
  </si>
  <si>
    <t>lv4j_etpCVXe93bb7c2Ihw</t>
  </si>
  <si>
    <t>Dof7cBIn0u_WuFlGlY14-g</t>
  </si>
  <si>
    <t>DPmhvBcpAnj6KUlzZeKE-A</t>
  </si>
  <si>
    <t>O6Q-Hh_llLUMGhg4z1pwCg</t>
  </si>
  <si>
    <t>eNGsFziK5l7rSLqZ29Byuw</t>
  </si>
  <si>
    <t>9mlzFy_KOX-Ga7rSsjXsQA</t>
  </si>
  <si>
    <t>5KdyiM0kdDoZemxcEP8TdQ</t>
  </si>
  <si>
    <t>-PQh6NAJShOdeJN7Sfg92A</t>
  </si>
  <si>
    <t>DPgBwkH-yieTjAYZn4OQlw</t>
  </si>
  <si>
    <t>1tkOgIkFp9ixb596fRGdow</t>
  </si>
  <si>
    <t>RpH2pO6bXjuYia1k4uD6nA</t>
  </si>
  <si>
    <t>-7XvMknDOSPGWcNyNrmf4A</t>
  </si>
  <si>
    <t>vfa1Q2eSrUQDX1-5VJxDaw</t>
  </si>
  <si>
    <t>Ls_2xBui-4E6NhhADbo48Q</t>
  </si>
  <si>
    <t>9YaPLOsKNrnlgOIJHVYu6A</t>
  </si>
  <si>
    <t>6o_2a7nCLrEl6_7dazq_VQ</t>
  </si>
  <si>
    <t>_2Kigx8a-U3znOcDlxBUvg</t>
  </si>
  <si>
    <t>Yf5JltBi-z9OrHYX-KHfwg</t>
  </si>
  <si>
    <t>t3bgsfpcT0cMr5gw9mn4ng</t>
  </si>
  <si>
    <t>Gcy545dTVuwlAV5vtD4gug</t>
  </si>
  <si>
    <t>8YqJZ45to6KX_fvwOetZ9Q</t>
  </si>
  <si>
    <t>HobtpXsOeu-cI2DV6nTfVA</t>
  </si>
  <si>
    <t>SFd1BnaG3Ad-5KsdqrK5vw</t>
  </si>
  <si>
    <t>cV4WZSMlW3I9UQ2FB5nFJQ</t>
  </si>
  <si>
    <t>HkWEIARzmhra_1JWdw-x4Q</t>
  </si>
  <si>
    <t>THp9gqpMAtUPRKZt-rAQOQ</t>
  </si>
  <si>
    <t>3ceynj_LUYf2vqZ83tEFnw</t>
  </si>
  <si>
    <t>2ilzNXyjrPe0B0-YpkiHBg</t>
  </si>
  <si>
    <t>C_NyHnIOmKtCJnBESH94FQ</t>
  </si>
  <si>
    <t>D7kiiZnb06OFl7Rsr_0f_Q</t>
  </si>
  <si>
    <t>Y4NinBJFFBv2onAK0IEY0w</t>
  </si>
  <si>
    <t>c1ZxdWLsVnfBDuQltZeCCw</t>
  </si>
  <si>
    <t>OXZGi57P9CkKQzIXb1rCZQ</t>
  </si>
  <si>
    <t>MglEhu7H7WmfQ6NJa3Mp5g</t>
  </si>
  <si>
    <t>rzmpzeUZuURRZNXvnRK6GA</t>
  </si>
  <si>
    <t>jCgzCAYr-_FWoooz7q4Jlw</t>
  </si>
  <si>
    <t>pYRZA2y0lZcszsERuACHWQ</t>
  </si>
  <si>
    <t>MKYtsZvi8uPO_4IegLLzdg</t>
  </si>
  <si>
    <t>_o2OfH_SXif1PnPaAe4R2g</t>
  </si>
  <si>
    <t>WLql9zgoZfwM8_1vH-QDeQ</t>
  </si>
  <si>
    <t>KBq0-ITtcGhX9jPYnKiHlA</t>
  </si>
  <si>
    <t>x0Kg4zzxk5BUUddx1w-1RQ</t>
  </si>
  <si>
    <t>yMgD5xKaN2FmZRJxX8Y9hg</t>
  </si>
  <si>
    <t>iPevrRpvOeAP6GC6bPvxrA</t>
  </si>
  <si>
    <t>ER23AN8IijG9GWKiIHP0Qw</t>
  </si>
  <si>
    <t>IJBtEJFBrEk9Qg-MJ2Hl2A</t>
  </si>
  <si>
    <t>W0R33WshOEe_KJkOgNjGgw</t>
  </si>
  <si>
    <t>l9RFVPVuYLf7cBchAhXu4Q</t>
  </si>
  <si>
    <t>-IwVTbBWYwBVb_InxzXApA</t>
  </si>
  <si>
    <t>-ZhdYKHHQvnklE7prmFfLA</t>
  </si>
  <si>
    <t>wrEANtUQtsXw-3GRIv2Kmg</t>
  </si>
  <si>
    <t>oArS1zzevW_KrmZP1CMh1A</t>
  </si>
  <si>
    <t>3rLpNnH73k7S_v-mJRR93g</t>
  </si>
  <si>
    <t>ERCO_1kDgkBUT6-hKv6SsQ</t>
  </si>
  <si>
    <t>puDb_xS6rf9Oj9Na2UM9Ew</t>
  </si>
  <si>
    <t>bfNYK2udGQZacqCKiqjUXQ</t>
  </si>
  <si>
    <t>TiqC70lEdNYmD7hq7chB9A</t>
  </si>
  <si>
    <t>ddn7X0Oxnf5csOrZHMmkEg</t>
  </si>
  <si>
    <t>bt6OxJ-kteUyWuSINAsZAA</t>
  </si>
  <si>
    <t>IbfmpYlTOAPenfp0Fmi-UA</t>
  </si>
  <si>
    <t>W3h7cFliAIM3puvLwRhgsg</t>
  </si>
  <si>
    <t>p24a4DDui9UzGTgEKvQLUg</t>
  </si>
  <si>
    <t>Y1WY5_Cjks9330k29oV5XQ</t>
  </si>
  <si>
    <t>5TxuVioRdcLmfszZgz9nFg</t>
  </si>
  <si>
    <t>vlGpB_BLd0GNWkIu5VFQQw</t>
  </si>
  <si>
    <t>XRvP6iWiuqLn20vYFQxpPQ</t>
  </si>
  <si>
    <t>u8Gin3tKxEWGNGeghCUTFQ</t>
  </si>
  <si>
    <t>zjp_dEA1-6NngaNvyQSv1A</t>
  </si>
  <si>
    <t>pSFia-6vKu2IHJxhVPgKfA</t>
  </si>
  <si>
    <t>iS7fEJYWqFL6iyWjvmsg-g</t>
  </si>
  <si>
    <t>Y0YZlJmkJTcMCi0-SzZcTg</t>
  </si>
  <si>
    <t>BGXiEP42cmnL657dU_tA2Q</t>
  </si>
  <si>
    <t>QYxVq4Cr3ljW-Kc6swRSiQ</t>
  </si>
  <si>
    <t>M-zRAxlvn6W3rj01hPZimQ</t>
  </si>
  <si>
    <t>Fj34iWUKJjOXNbj1yC6c5Q</t>
  </si>
  <si>
    <t>HmtH6U0QlYwY_9DfQ37TMg</t>
  </si>
  <si>
    <t>74PayHF3Bt3ud8v0ps__3w</t>
  </si>
  <si>
    <t>EmdGXQytcl3qHqU108V4Ew</t>
  </si>
  <si>
    <t>raPozYND_4WKGj_YZAFVrA</t>
  </si>
  <si>
    <t>5qW4KtjSfVKkcLWgayFoSA</t>
  </si>
  <si>
    <t>G_oiViYzlBkm91IR8fW3UA</t>
  </si>
  <si>
    <t>gdcmxfxuH-OmBMAgqKaYyg</t>
  </si>
  <si>
    <t>q-g5orYGiIJZD6P-dG8PfA</t>
  </si>
  <si>
    <t>JA2qs7v5LszzPAhhtx8FRA</t>
  </si>
  <si>
    <t>U668EEUhWxLT3KOBTocbgw</t>
  </si>
  <si>
    <t>AhHL1G4sSsCEzuKdNfPoNg</t>
  </si>
  <si>
    <t>NEoJH-1m1jwyK35DpV0Ykg</t>
  </si>
  <si>
    <t>uOoePviEH6eLEhx7ad31kQ</t>
  </si>
  <si>
    <t>Da9KF-v6xVJXOuqhRl9l8A</t>
  </si>
  <si>
    <t>Gcigr6RRZHvlR-pmXr5hhw</t>
  </si>
  <si>
    <t>frlbm4EvRUzWbuNG8_gmJA</t>
  </si>
  <si>
    <t>H9WgoLOMS5emyetYD6YVUA</t>
  </si>
  <si>
    <t>IjuvI2zDwMaprsIVxDyJOg</t>
  </si>
  <si>
    <t>PAXn27uel7YixBwwR4sVKw</t>
  </si>
  <si>
    <t>emVZ4YATEpJ1xNyI1jLXHQ</t>
  </si>
  <si>
    <t>RHVUHTt2M1LEe9kJq9EIwA</t>
  </si>
  <si>
    <t>S1yVNmXDK-TkJtLf0dB7HQ</t>
  </si>
  <si>
    <t>zAuJknYorrJ1_tb9nZXMmg</t>
  </si>
  <si>
    <t>YltmAtb8WQXcUPVMGeUoIQ</t>
  </si>
  <si>
    <t>vjbNI1IJgsfJ4gDuuj-nkw</t>
  </si>
  <si>
    <t>Qkyq_yisvgKW5lrr1SCcvw</t>
  </si>
  <si>
    <t>0Mr-gMhfeePLUQ2NRqSFdQ</t>
  </si>
  <si>
    <t>DpdJIHA5q6j4Zyiu7l2_zQ</t>
  </si>
  <si>
    <t>2y2hMDYP8j4c7uU1YvTN-Q</t>
  </si>
  <si>
    <t>CeD1n-FBPBCSUEwIK4qyjw</t>
  </si>
  <si>
    <t>FdXx2b6AU2wvAJhHaW3soA</t>
  </si>
  <si>
    <t>IF2s9rxPkTdvGfd7BmnEig</t>
  </si>
  <si>
    <t>ltA7gJ9af7H7FjQlbUujtw</t>
  </si>
  <si>
    <t>v7pQSqorhVIUG02JEMMwqQ</t>
  </si>
  <si>
    <t>O4YPcjW9Bv-HtFriy6-W7w</t>
  </si>
  <si>
    <t>Tv1aKPDCGD0toun3RcLAuQ</t>
  </si>
  <si>
    <t>yK5za9RKZFiyDjP4odlWhA</t>
  </si>
  <si>
    <t>NMMwpu5mdlky3a8r5au42w</t>
  </si>
  <si>
    <t>WdvrC7qCbITdOk5FyI89zA</t>
  </si>
  <si>
    <t>AB9bZz3KnnMlyQ_KZrav9g</t>
  </si>
  <si>
    <t>NUJFrdQj1_zUgs-QIQ39oA</t>
  </si>
  <si>
    <t>FUmELiz6tDEHYCEgn9Z9Xg</t>
  </si>
  <si>
    <t>p4NWVng8HNpJKFKKNKyldQ</t>
  </si>
  <si>
    <t>vsVpgOmFUW6bQTECZmFfvA</t>
  </si>
  <si>
    <t>y9uCTotHJ1XihSQmpvXG5Q</t>
  </si>
  <si>
    <t>7kT9GsGIE34QqIFeyhNdzg</t>
  </si>
  <si>
    <t>S7lgSP_l7ezey_d04B5ioQ</t>
  </si>
  <si>
    <t>2fPxeHEFW1XLB0qForBe_g</t>
  </si>
  <si>
    <t>Wr-5QPIHELzShXGwiZLi9g</t>
  </si>
  <si>
    <t>DX5FwRwiOxaOPMkNBtBT5w</t>
  </si>
  <si>
    <t>3sFbM9pSek2XwKzgqSx0WQ</t>
  </si>
  <si>
    <t>55mS6JekMXeyd9m9ixMvOQ</t>
  </si>
  <si>
    <t>uhaxavuAWttJeFXbCUEl8g</t>
  </si>
  <si>
    <t>Lbe7cFiSQYYdfK_az9ma7w</t>
  </si>
  <si>
    <t>5B4ki00xM5xJgrQ6dQsj3g</t>
  </si>
  <si>
    <t>TlM5F-A30MFI0MfKd97PcQ</t>
  </si>
  <si>
    <t>TMJr4Z3Opd8O9J5YS6wing</t>
  </si>
  <si>
    <t>4dRbNihEC4mtx9XD8oAUTw</t>
  </si>
  <si>
    <t>aXRtvYko04QzNbyXOUyYGA</t>
  </si>
  <si>
    <t>XD_R9BTUd9HVEki3DaLmGA</t>
  </si>
  <si>
    <t>nqfMbdRRnPDvgJ42UoVKnQ</t>
  </si>
  <si>
    <t>Iq_ckxMIUNo2fhYYIvIKsQ</t>
  </si>
  <si>
    <t>KnlGfDaPwpDEdLW422Q4Hw</t>
  </si>
  <si>
    <t>HQxXnZvi4-Q8i1FV78cnFQ</t>
  </si>
  <si>
    <t>PfIhS8Ui4tu35oqu0BoBsg</t>
  </si>
  <si>
    <t>v_vMErnQtx-fOY1K_H0luw</t>
  </si>
  <si>
    <t>8RtXIKBDOvJXBKKLrAsnFQ</t>
  </si>
  <si>
    <t>jkq0Y3b5gB1SW1mzmTohhQ</t>
  </si>
  <si>
    <t>AubLyJgqQ9HC1EGiwiCFRA</t>
  </si>
  <si>
    <t>w3gOux4OsSWrTbSsuvc7Kw</t>
  </si>
  <si>
    <t>SLPDGzcFR2QL9grKKDQYBw</t>
  </si>
  <si>
    <t>BUate1OP7AD9hAKhtspCEQ</t>
  </si>
  <si>
    <t>pII3qj-i1Et60ZZA_H-LVw</t>
  </si>
  <si>
    <t>iJMtpA_Besgqk_CXhwLRyA</t>
  </si>
  <si>
    <t>Vds3SN0KFzOvF7YTnk17yQ</t>
  </si>
  <si>
    <t>yFb8quwAcOLPabnTJWeN4w</t>
  </si>
  <si>
    <t>JuJ0FCkVWTctlBe58wnHSw</t>
  </si>
  <si>
    <t>F1iAHTsTZ5ZdRUiJC8IIog</t>
  </si>
  <si>
    <t>1X6W5XKyh5shuuKIjDtXhw</t>
  </si>
  <si>
    <t>dm1-rEW-wLkW4YMBdry24Q</t>
  </si>
  <si>
    <t>7pT45R2ZjrmMzE30srzOJQ</t>
  </si>
  <si>
    <t>T6w9jJghWEML9HNYZUF62w</t>
  </si>
  <si>
    <t>7MHZDf80KD3RbSipDaTPnA</t>
  </si>
  <si>
    <t>jJlh5Lxl2wqBITAZd4P6AA</t>
  </si>
  <si>
    <t>hoQaBGssrQcT1VvhxbEbjw</t>
  </si>
  <si>
    <t>KvwvSoEhdm4kJsHINrQuBQ</t>
  </si>
  <si>
    <t>Q_G-_9muAdwuFyGbtMZ5HQ</t>
  </si>
  <si>
    <t>PAZ9o4DmWEEKZnBnR_65kQ</t>
  </si>
  <si>
    <t>Z0NJ0lvfKnAL8NgvT242_w</t>
  </si>
  <si>
    <t>Q29ZmA4sdcum8bg4_flpIQ</t>
  </si>
  <si>
    <t>AWIw3F0-YTNpfPI-cLcxsw</t>
  </si>
  <si>
    <t>iFmSXIXyFHJzxnuBQajICA</t>
  </si>
  <si>
    <t>V6xb_2RDcpBg43a32KmhTA</t>
  </si>
  <si>
    <t>TAryXCjZUAkcFRHds-9KXQ</t>
  </si>
  <si>
    <t>Zg64fhOgNDn4i5fBhmpheg</t>
  </si>
  <si>
    <t>PkkJqe9SlBT_rjqzZF-R8A</t>
  </si>
  <si>
    <t>jx8s6Cmixvi1QRQPbionqQ</t>
  </si>
  <si>
    <t>n-34OwQwOxI9y7AztglcNA</t>
  </si>
  <si>
    <t>uFYW6NLzoHI86vPHXZrOPg</t>
  </si>
  <si>
    <t>oUD3dhCifQWnL3Ke57KJzg</t>
  </si>
  <si>
    <t>Gc4EBjblznHafzIehmroSA</t>
  </si>
  <si>
    <t>jlL2OefORt7dY9sQYlI5-A</t>
  </si>
  <si>
    <t>CltBLCWW0N3gBIf54ACwwA</t>
  </si>
  <si>
    <t>WxDGv_nxcNkJ-SvoNZJYfQ</t>
  </si>
  <si>
    <t>6liZ85suS2WlWyUtwucAhA</t>
  </si>
  <si>
    <t>bxHz22rghIZ153Vf2X7eMQ</t>
  </si>
  <si>
    <t>JeBZEYhZs1Ai8QCAoFqHnw</t>
  </si>
  <si>
    <t>B4aReMPj-SJW9OX6t0ZM3Q</t>
  </si>
  <si>
    <t>ZSiDK11l_Ge1anMe6T0T7Q</t>
  </si>
  <si>
    <t>RNL41omOZ1DPZZwX5Gc_RA</t>
  </si>
  <si>
    <t>Jhe6CAiYPxAvL8mdbjkU5g</t>
  </si>
  <si>
    <t>3ZxUBlu6eEMCb7SxBCO-ig</t>
  </si>
  <si>
    <t>8kvgorvQ6S6VlBvozOMPGQ</t>
  </si>
  <si>
    <t>NggOcmQtc16DCTBuUYj3Sg</t>
  </si>
  <si>
    <t>B7Ru1P3Cq8xl4TeFcktkFw</t>
  </si>
  <si>
    <t>yMf0gw5aNoTMx85EaAOlUQ</t>
  </si>
  <si>
    <t>3m623Ho2fC82eAh00mCT5w</t>
  </si>
  <si>
    <t>XJGNACVYg2lrzXsnSuXaaA</t>
  </si>
  <si>
    <t>D-1vhkdBT2V4k5PYVsGOxQ</t>
  </si>
  <si>
    <t>5lGFnawfaA-aLuqEUy9Y3w</t>
  </si>
  <si>
    <t>0Cd9q_t5QLH6xcE_12WpFg</t>
  </si>
  <si>
    <t>XQQMRjY7uPlrSAPfUTVYdQ</t>
  </si>
  <si>
    <t>6Xfqfh1I2mbVZ88LJMScyg</t>
  </si>
  <si>
    <t>EVCIGBO-IjzlA-0zGsjtQA</t>
  </si>
  <si>
    <t>t22x_hx6gbiKL32mdeebzw</t>
  </si>
  <si>
    <t>KAwIippi3ULj98Ot0ucfjg</t>
  </si>
  <si>
    <t>hCwXfAaCKJFfdxgPrQ1_gw</t>
  </si>
  <si>
    <t>H4yhQ4bWRkyyYY3mgvKroQ</t>
  </si>
  <si>
    <t>555PbOhB3e6lVg1WBlC3mQ</t>
  </si>
  <si>
    <t>E62p3g_4UfoLi7GByOvp7w</t>
  </si>
  <si>
    <t>p29VVgAQxK5-pegq_2vXjA</t>
  </si>
  <si>
    <t>XgCytHpz5KZSxeKOzxc9kA</t>
  </si>
  <si>
    <t>wWccXGreqr74ZicLsUDZOw</t>
  </si>
  <si>
    <t>VlBo24nucBRFCGpjg8Iy4A</t>
  </si>
  <si>
    <t>T41t6TdTv21b7_I0uD9IRA</t>
  </si>
  <si>
    <t>fhP12lvBXxNZId6ZbKZ6mA</t>
  </si>
  <si>
    <t>0_677XhrSw1kS0UdO9Q4hQ</t>
  </si>
  <si>
    <t>8GSph-StpKClfHaBRmxNAw</t>
  </si>
  <si>
    <t>GRY1UC_ARja3gDuOb2UoKg</t>
  </si>
  <si>
    <t>13375BfqfpFYSlg0sbgX7g</t>
  </si>
  <si>
    <t>cx5x7o-g1Jb6p9S-gV-NMw</t>
  </si>
  <si>
    <t>wCmPYPN0g_c-6k3R3yH2Zg</t>
  </si>
  <si>
    <t>fxBZzw242_gK39g6E9aIJg</t>
  </si>
  <si>
    <t>zCeaZB9kFidgeV9XwjAPSg</t>
  </si>
  <si>
    <t>C_rfml6Cr-q_NKW2d6-4dA</t>
  </si>
  <si>
    <t>UsjR8akZBtPNBmS5ZJi23Q</t>
  </si>
  <si>
    <t>0e98yU6bbYD-O34PyjexKQ</t>
  </si>
  <si>
    <t>F-ffgpLQ_c0xUoN4U-X9Xw</t>
  </si>
  <si>
    <t>sK5rbV2kooICLlklN_pD6Q</t>
  </si>
  <si>
    <t>fvdEYiTkiiEabWjJqUSrDg</t>
  </si>
  <si>
    <t>pbKcFTglfhMZ6XkeXIxSgw</t>
  </si>
  <si>
    <t>Yhf_rKzXJCW-hYpqBjqhPw</t>
  </si>
  <si>
    <t>bkr3_Xz6K0I629xyQqzUYw</t>
  </si>
  <si>
    <t>sDHawNaaQI7JyhxdWX6Bng</t>
  </si>
  <si>
    <t>sFEZFCukRoaXmvSeWLUZhQ</t>
  </si>
  <si>
    <t>9XNX5D_cDg-UcHaVfRV8dg</t>
  </si>
  <si>
    <t>1c9tyoTE8WERjWdNzXJjMw</t>
  </si>
  <si>
    <t>gVfMbJqfYBHU-FGh0E2fbA</t>
  </si>
  <si>
    <t>VO5HdkbAPIoUyeaJ-EBr8g</t>
  </si>
  <si>
    <t>sy-ANxX82XwD3KvBLZh0AA</t>
  </si>
  <si>
    <t>nz1HF7SJhg7GWYx9EtvTCQ</t>
  </si>
  <si>
    <t>-a9dYjNwm0ukL1G5KWI1kA</t>
  </si>
  <si>
    <t>p9UnUVi1jMrmt6Ia2px8YA</t>
  </si>
  <si>
    <t>bEouxnmBv7ObKgrcfppdrA</t>
  </si>
  <si>
    <t>dmrIT3hsM7p354NXv4Gmww</t>
  </si>
  <si>
    <t>B5KPQedfZLV8C-nqrzBwGg</t>
  </si>
  <si>
    <t>ROn9K9H4FnQyBG8qU2xs7w</t>
  </si>
  <si>
    <t>-VU5U7YlA_zGIlkFbhUOSA</t>
  </si>
  <si>
    <t>QZujPPiJXp8dAqbl3g2kcw</t>
  </si>
  <si>
    <t>zCbLrhiNvYMTrdNqh_RqCA</t>
  </si>
  <si>
    <t>O6F7wYnokILjzJE7YODx7Q</t>
  </si>
  <si>
    <t>SuJsb-cyCqYsYnAwNnIXqQ</t>
  </si>
  <si>
    <t>vgJ-b7-uOpAU1i0Kx9oFTA</t>
  </si>
  <si>
    <t>dWA6brPkbaoKls0I0WdKjw</t>
  </si>
  <si>
    <t>LxdDTQ5c7XqM4osQDA0q8g</t>
  </si>
  <si>
    <t>_05J6TlpkTis01DKzsB2zQ</t>
  </si>
  <si>
    <t>JB0uGoKfn4dCOwCq0i-jZg</t>
  </si>
  <si>
    <t>GPnQsyzR16_axAR1f0oC_w</t>
  </si>
  <si>
    <t>_97O_eEJb4lL9lvN4Pl2Mw</t>
  </si>
  <si>
    <t>IT4lm8Xvc6qTMdKhXxxJ8A</t>
  </si>
  <si>
    <t>LMoN3XPhEPrda-OiH_oFrw</t>
  </si>
  <si>
    <t>dtfOqfYQfiK2i9LjAFKtkg</t>
  </si>
  <si>
    <t>Rdj_VGZcpaNKnFNp8_75oQ</t>
  </si>
  <si>
    <t>YMekEp9VxVGV5Ho_xUWflA</t>
  </si>
  <si>
    <t>OQJwZ6JSOsDF2xufgL7FfQ</t>
  </si>
  <si>
    <t>pB9kzHi-q8HZAWSfqPABhA</t>
  </si>
  <si>
    <t>R8h7HmiSuGYj30RL8oxb5g</t>
  </si>
  <si>
    <t>Wt5vuMIUljgORUjRVEknDA</t>
  </si>
  <si>
    <t>MrBQJOyqhfTdCLf1Xr-8MA</t>
  </si>
  <si>
    <t>XVNF2mfoNQsBH1TP-kIsMw</t>
  </si>
  <si>
    <t>ZueRH50iflmKfDP-6dFo8w</t>
  </si>
  <si>
    <t>QWL6uBXsVG-7dvcS6a6NHw</t>
  </si>
  <si>
    <t>m-JMV7gyoNInpvjcJV8LHQ</t>
  </si>
  <si>
    <t>BhBo9mohoZTsQ3R7xzhCuA</t>
  </si>
  <si>
    <t>zITHi4gJ2kK66qivAbbvng</t>
  </si>
  <si>
    <t>mWjMb0GqXTUVTLo0Ry-jbA</t>
  </si>
  <si>
    <t>OJv7ncjOJT71I3WaG2CvIw</t>
  </si>
  <si>
    <t>7LwplgK2Ii0cXe2h8cJ2cA</t>
  </si>
  <si>
    <t>G9l_LrEOlFogsm8QpQ_RwA</t>
  </si>
  <si>
    <t>SOzk2KjsgJkAien8c0tSmQ</t>
  </si>
  <si>
    <t>GW5uDgiK4zrZlxH1pClj8w</t>
  </si>
  <si>
    <t>bQzqaFAntRDBoqTao-1AVQ</t>
  </si>
  <si>
    <t>7Gj-veVsl_Wzi97VeMGNkA</t>
  </si>
  <si>
    <t>sa_8sUNoxnQ4yLcssQec9w</t>
  </si>
  <si>
    <t>9lr-EQ0vXhB6LOgqsffqNA</t>
  </si>
  <si>
    <t>m-OXOC7KyGXDfU-TgsAnNw</t>
  </si>
  <si>
    <t>FLTgGl6sivejHCsJODKNZg</t>
  </si>
  <si>
    <t>q9BvOW4zghBfenHIo5zNqg</t>
  </si>
  <si>
    <t>LadVtH2JUq2cINDBlynKOA</t>
  </si>
  <si>
    <t>gxrAFlvBP7AScV53INDpkA</t>
  </si>
  <si>
    <t>VamFlDOWt36o4_2UrQvNcA</t>
  </si>
  <si>
    <t>ZNyt3aV-N190uhYe5FjE5A</t>
  </si>
  <si>
    <t>5dPWYUt5yQRamqbYI-ICjw</t>
  </si>
  <si>
    <t>2Jui3318szrRNRH3iUlc4A</t>
  </si>
  <si>
    <t>G07dDjKuo6tm9PnGoZMDfg</t>
  </si>
  <si>
    <t>ztCJLLDFr8dKAadjo-RdXA</t>
  </si>
  <si>
    <t>HR0ixUoV54_x5hlyvK7oSQ</t>
  </si>
  <si>
    <t>FylGo0K0EKGeSnVFjQJtbQ</t>
  </si>
  <si>
    <t>KDe7hyWwL2-sWI7S_7Zf_A</t>
  </si>
  <si>
    <t>V_WSbNABmiNgEhD4cllkBw</t>
  </si>
  <si>
    <t>uR5PUHSFEJqS1TUIGbrc-g</t>
  </si>
  <si>
    <t>jzG3ofnpTcdQg_3Q1FLPyw</t>
  </si>
  <si>
    <t>H9AbECAhR73rtUFKDa_nog</t>
  </si>
  <si>
    <t>Z2LYGluYp2Zf5YBaefUxKw</t>
  </si>
  <si>
    <t>1ne_wAA4YJFh2vKtwu8WWg</t>
  </si>
  <si>
    <t>lRvoTAGO8mMj1VnDH-6e8w</t>
  </si>
  <si>
    <t>-0XxgcYrAqotLp4t-Dvo3w</t>
  </si>
  <si>
    <t>I1Eh2IlAomll4G910tgQOA</t>
  </si>
  <si>
    <t>Z_W5aSar50dmYrT7RW1mAQ</t>
  </si>
  <si>
    <t>w7shQe1MNyO3ELvHyjTb6w</t>
  </si>
  <si>
    <t>UoC7pQEksX-p2EsrybKSzQ</t>
  </si>
  <si>
    <t>6zVQK0aWIQYzMMgIRRoGqg</t>
  </si>
  <si>
    <t>1WfO-47ZFN4xtPmgmqe0nw</t>
  </si>
  <si>
    <t>t9AP7DGAFNHFjBLyumVbUw</t>
  </si>
  <si>
    <t>XJ1uMiCdup6XekRc4ZuT_w</t>
  </si>
  <si>
    <t>SMfoWjS4yuWbRVJBMFWGGA</t>
  </si>
  <si>
    <t>A9mvjeOw5Dimc9TQ7G4AOA</t>
  </si>
  <si>
    <t>_aHaqN9d1o4Gi1FIXqmIoA</t>
  </si>
  <si>
    <t>QhAaxbQFl7-lxm2qFtVkug</t>
  </si>
  <si>
    <t>BdY3Tp4d38dVA79DZRDcuw</t>
  </si>
  <si>
    <t>Xs6OG6jqSOQqYXEviIj_QA</t>
  </si>
  <si>
    <t>GnYax6W4NbsP7a9B5sE6vg</t>
  </si>
  <si>
    <t>9g5rwSecvfC_lCGUDHYL3A</t>
  </si>
  <si>
    <t>vee02GLiIcQ_8AvGtf9PVA</t>
  </si>
  <si>
    <t>T19Hk_481wlyBAlWKAX6-A</t>
  </si>
  <si>
    <t>kiI_xUqjO99VJa1cj5RzOA</t>
  </si>
  <si>
    <t>4DRZ7AWT9gKzOKzpxJai9A</t>
  </si>
  <si>
    <t>K9GxjNn4RHsvzEn9NM4NEw</t>
  </si>
  <si>
    <t>u3D7JM4Uu9RDR-D9gyx01g</t>
  </si>
  <si>
    <t>IabG0whkFi81VoNjc4vn_A</t>
  </si>
  <si>
    <t>dPfa3KuDPYbB6PWgaLo26w</t>
  </si>
  <si>
    <t>7WA_CSluUrxwuWf85r0MzQ</t>
  </si>
  <si>
    <t>sD7Vsomwh6t3uY5r_wKhJw</t>
  </si>
  <si>
    <t>6HnZZI7ZvGZH3Al07jazhw</t>
  </si>
  <si>
    <t>zOcVqf7lA7ktNJXNdAQx2Q</t>
  </si>
  <si>
    <t>F39ZNbYVm8pJqkeDDdSInQ</t>
  </si>
  <si>
    <t>PakisjYZLqaNeXTs3tDVUw</t>
  </si>
  <si>
    <t>hXpbFovm0ZuVSQeiBdgjTA</t>
  </si>
  <si>
    <t>fVAzfxv0uSQEyez6TbsLBQ</t>
  </si>
  <si>
    <t>UZ2ujt6_I_Mt1s8rM0rFKg</t>
  </si>
  <si>
    <t>TpcVleAF1UnT9DFtENnZng</t>
  </si>
  <si>
    <t>mDNVuq4fEvjUoFCCArhN-w</t>
  </si>
  <si>
    <t>aIwu2bAD17fnSCImuF3KDQ</t>
  </si>
  <si>
    <t>d2euY6MofYsEYVA_Jn6A2g</t>
  </si>
  <si>
    <t>q6hFtM5JQF8co3OcPC35gw</t>
  </si>
  <si>
    <t>Rv_eUjzwMUENxUg1r9IYJA</t>
  </si>
  <si>
    <t>UYJuiuOpz4OUVcDJ_i-XkA</t>
  </si>
  <si>
    <t>__67okc-ve2WF320X6v50A</t>
  </si>
  <si>
    <t>bxbCJajpQJ21CLSt9aGlQA</t>
  </si>
  <si>
    <t>yU5E8TdsirIWedCLvQhovw</t>
  </si>
  <si>
    <t>QImdbQzegi6d-f7GZQ_uGA</t>
  </si>
  <si>
    <t>qPQSyV-mK3i5D3Yyp1mtUA</t>
  </si>
  <si>
    <t>0NI6DUALTa3tmz6sUufi6w</t>
  </si>
  <si>
    <t>WQrMApxmQZNeXKf8i4NS9g</t>
  </si>
  <si>
    <t>kU-CJDhW49sZMWoWT4ET1A</t>
  </si>
  <si>
    <t>jI0uMCvrhQnuEuWf_PsdEQ</t>
  </si>
  <si>
    <t>dQVH_H6QQ_vhXLOha482eA</t>
  </si>
  <si>
    <t>tkccWs-6wplZ1RM2FdoUdQ</t>
  </si>
  <si>
    <t>IGKjnyEsLWVWZlYOLLPY4Q</t>
  </si>
  <si>
    <t>dlZ8X3qOJNK_aFbJnfJQdQ</t>
  </si>
  <si>
    <t>kqRCLAZ_kzl3IOu_VRw2aA</t>
  </si>
  <si>
    <t>BafqfqgVmcqO82YMwOTQ5Q</t>
  </si>
  <si>
    <t>h8hH9PxwBQMYcFVLg6BNMw</t>
  </si>
  <si>
    <t>BQjb116Xm3wdWW6m9bCnKg</t>
  </si>
  <si>
    <t>AU261Qoj35QbyI660h_wqQ</t>
  </si>
  <si>
    <t>ct2nkPSRpABYFhz_WKeLSw</t>
  </si>
  <si>
    <t>A257v_I6I1oiH30RkiKCbg</t>
  </si>
  <si>
    <t>FgzqUprW3F2JL4f9vGK00w</t>
  </si>
  <si>
    <t>VDW5LUJHeKFHNpVDlVR13g</t>
  </si>
  <si>
    <t>FQ1DtU6WGoFER-q_2A-xmA</t>
  </si>
  <si>
    <t>Ol8wNj-qCiy5bCLwyoeysA</t>
  </si>
  <si>
    <t>qcjJH-rqOQRc2rtMKT2diA</t>
  </si>
  <si>
    <t>YeXDFF1jN175e-PB_BIn9A</t>
  </si>
  <si>
    <t>i_jXW0dsTrAMz0RNVWUs_g</t>
  </si>
  <si>
    <t>v8ricvNuH8d6p0e3-IZPng</t>
  </si>
  <si>
    <t>RxLMxh3PcXZ9dkqr28DtfQ</t>
  </si>
  <si>
    <t>vYo1eaKws7AHuQ2F1dvYVA</t>
  </si>
  <si>
    <t>Y2-EPMi5wIi-DxPN8nj1HA</t>
  </si>
  <si>
    <t>m96c2WpQWz9l0XlEl3T3_Q</t>
  </si>
  <si>
    <t>-HndTEMchnoulHXpp5Obyw</t>
  </si>
  <si>
    <t>KrqzQozw9DP7uJ8NviSGdg</t>
  </si>
  <si>
    <t>xpi7rzZ8rWPKpOoZ1nbuVQ</t>
  </si>
  <si>
    <t>AHEZ8p2VyiFhEhAtP6bdXQ</t>
  </si>
  <si>
    <t>t9lhhIVHArb-VXAjG8eOag</t>
  </si>
  <si>
    <t>_SfUNOadRWtGJphmSMpIoA</t>
  </si>
  <si>
    <t>D28TvJGeMxnAJm5wggoTUw</t>
  </si>
  <si>
    <t>9NhYl0-zjqTXgYoWY5QJCA</t>
  </si>
  <si>
    <t>7DEWEDB1rLaNpeM0-94Gpw</t>
  </si>
  <si>
    <t>Pr_BMPB8UIjLS6yl5bmUAg</t>
  </si>
  <si>
    <t>K1au6c1YgkOcL8zvup4PSw</t>
  </si>
  <si>
    <t>aPP13VV3MyRV44-SnqD29w</t>
  </si>
  <si>
    <t>0UAW9w9hN0QJ3KKv5z00qg</t>
  </si>
  <si>
    <t>-H0XWA5fxnrhT3HBBUUNtw</t>
  </si>
  <si>
    <t>eBHvxpXBYt9ZTcKivAdgyQ</t>
  </si>
  <si>
    <t>Ksfjs1s5Zl9hIbVkzgq3Jw</t>
  </si>
  <si>
    <t>TDt_uo5dkxb0wUbueD4rvw</t>
  </si>
  <si>
    <t>I0musfZgTVvXI7Kl9_zGGA</t>
  </si>
  <si>
    <t>_bMWymTqhOEbj309JgUZLw</t>
  </si>
  <si>
    <t>OynLj9goFlhH1IFsarGg4g</t>
  </si>
  <si>
    <t>f9rZf1ZbiStO91T81EYi9A</t>
  </si>
  <si>
    <t>qPKSNxEOqgLHE01vmDfUNg</t>
  </si>
  <si>
    <t>orRZrJjbFZbFhtLmP8T9CA</t>
  </si>
  <si>
    <t>YOj2vgDssUETkw8QoBa1uw</t>
  </si>
  <si>
    <t>a1jFeLgEMggRzc7MiI5xbA</t>
  </si>
  <si>
    <t>z-4Q2lY7JQ3EC8eZgcMSXA</t>
  </si>
  <si>
    <t>0rIrzLCaTTqrF2ogsKXRBg</t>
  </si>
  <si>
    <t>_GdU6GnP8yGQ8KeRc504WA</t>
  </si>
  <si>
    <t>7RKDwryg-wT3_pCJimwj_g</t>
  </si>
  <si>
    <t>IAT4iBarPckaSbMaPbykJA</t>
  </si>
  <si>
    <t>DeYwylAM4u-6s5nYjAGotQ</t>
  </si>
  <si>
    <t>zoDfe9Cm77cT0pjZSZdlYA</t>
  </si>
  <si>
    <t>G9pOC3JskVHYIRm0YCKu4Q</t>
  </si>
  <si>
    <t>lUyiKzKUU6j2P4PPXm8B_w</t>
  </si>
  <si>
    <t>kAb1ZwZeD-1C5NfJAyNlrg</t>
  </si>
  <si>
    <t>wyjXNhBbxI6r4Klnwe0zgg</t>
  </si>
  <si>
    <t>yZlqczpfghwtnYyzzdccag</t>
  </si>
  <si>
    <t>ec8DnUKoWqozZDZW0Vi3BQ</t>
  </si>
  <si>
    <t>eizhWA4AXOpEy6YXVQKb9g</t>
  </si>
  <si>
    <t>1t5HFV06i41sY3oVK1TFUg</t>
  </si>
  <si>
    <t>R1owhN_aNd55_6hBhQiJ4A</t>
  </si>
  <si>
    <t>bFqbWYeV875vO5li0WGUUg</t>
  </si>
  <si>
    <t>9JCFzu4pEd8yZL3roJO_JQ</t>
  </si>
  <si>
    <t>oCBc8wt0eP9WGVh9pmx7wg</t>
  </si>
  <si>
    <t>nlaFV-W6mDE382WHRA43DQ</t>
  </si>
  <si>
    <t>FBBj-jd3YGT4YmfUoQ72GQ</t>
  </si>
  <si>
    <t>Qxh_ivNIMndazGhHGrq0og</t>
  </si>
  <si>
    <t>wL0wicoOKXWLf5dGU3uJkQ</t>
  </si>
  <si>
    <t>yzkMi3lB9szzjSoiZ_-47Q</t>
  </si>
  <si>
    <t>c91ek4MtwvWmJppEHy7U1g</t>
  </si>
  <si>
    <t>pYOIOU-jlBNApIPSPpVnVA</t>
  </si>
  <si>
    <t>8nVY-BtG6svUE8w-HD9nfQ</t>
  </si>
  <si>
    <t>qZLXf_R5_Raitie6Za-Zlw</t>
  </si>
  <si>
    <t>A72eza9pQogXGfuicWvUVg</t>
  </si>
  <si>
    <t>g9Ujk_5NMzoNnsGGdU9UDQ</t>
  </si>
  <si>
    <t>Z8gXkMpubEa-fIZlpFsGSA</t>
  </si>
  <si>
    <t>XCee5KVXd-kGaUiG-2hPLw</t>
  </si>
  <si>
    <t>yfn9yxGXum5ZXZ2XPGsj0g</t>
  </si>
  <si>
    <t>WfqWyOFlnJKgvQqyy9qzPQ</t>
  </si>
  <si>
    <t>LQaKJeIEMJdLEgO1R1jYog</t>
  </si>
  <si>
    <t>g8HKRwPj2gntQ9XA4708ew</t>
  </si>
  <si>
    <t>rOKcDfNBWcGe4cV-RBEhcg</t>
  </si>
  <si>
    <t>-4jSJMiQUTGxElpXUNtBHg</t>
  </si>
  <si>
    <t>OPVbAib4jpJohXxQNUYo8A</t>
  </si>
  <si>
    <t>hFSAe77XPfrCVX2IwilBtQ</t>
  </si>
  <si>
    <t>dcb5z8dV9gvbG7EkMultkA</t>
  </si>
  <si>
    <t>7Xo6Ar2sUt-T40z3b-VRIg</t>
  </si>
  <si>
    <t>1qsdUI__rDvPH--2nppECg</t>
  </si>
  <si>
    <t>YnlQVOdGMl9lEd28rA3oGw</t>
  </si>
  <si>
    <t>2LHmv-MqxY_Jh0E_JMXxyQ</t>
  </si>
  <si>
    <t>X7p80DItQicYdFZUfc3Ypw</t>
  </si>
  <si>
    <t>JncKh6CBMixB586HEQgp8w</t>
  </si>
  <si>
    <t>1FeofswvBkuNtaoWLCcw7w</t>
  </si>
  <si>
    <t>j7Wga3QZQF2STv1hqdF5uA</t>
  </si>
  <si>
    <t>xWhnUrrhojXWzeRTJn1zyA</t>
  </si>
  <si>
    <t>JNWHE3sHjvCq2FXAUckadQ</t>
  </si>
  <si>
    <t>q18q5ln9vEDn42BMu7ctug</t>
  </si>
  <si>
    <t>hfYLAZHGEl4a2MHKGUfP_w</t>
  </si>
  <si>
    <t>MKc2J15BKElL9qgV19-5lw</t>
  </si>
  <si>
    <t>X3oPPWRUEG5Xsy686NVNZQ</t>
  </si>
  <si>
    <t>uPkp7Fk4yWCuI75aX9pL6w</t>
  </si>
  <si>
    <t>PlxYbgsGD-WmjR4ZyofQ8g</t>
  </si>
  <si>
    <t>e403hH1oCxcRiv_mnyqjEg</t>
  </si>
  <si>
    <t>cIJlaqtPm66ZvdirpeOsrg</t>
  </si>
  <si>
    <t>RZU3PbXrFMaTAFI4EwEgPA</t>
  </si>
  <si>
    <t>WbKH9I5nDj7MxJEkk0w7rA</t>
  </si>
  <si>
    <t>M8I-Axmkx0R58WMw9Eo5RQ</t>
  </si>
  <si>
    <t>NRwlA5XNwOadhRtx9ZwzcQ</t>
  </si>
  <si>
    <t>O8vB8x4ahwHbHfF91btGGQ</t>
  </si>
  <si>
    <t>Uly9n6SDscmm97-in-6-GQ</t>
  </si>
  <si>
    <t>psQdBkz0cWZ-2hChqXltUg</t>
  </si>
  <si>
    <t>eAgHQDh-Ks_ZaGLqrkzfeg</t>
  </si>
  <si>
    <t>CnOek3XeGHHZJ3kFzdNRJQ</t>
  </si>
  <si>
    <t>ZgoJTqykleFtzbvrGvbMUA</t>
  </si>
  <si>
    <t>krl97LqziJDitYZ0CCgR6w</t>
  </si>
  <si>
    <t>ldinFDH3XDI-XFL4J9IdsQ</t>
  </si>
  <si>
    <t>2J4s7gqms6AJ6M4pZZNO6w</t>
  </si>
  <si>
    <t>5Iv0b-uPHeymKew8eEC26w</t>
  </si>
  <si>
    <t>sZHz-FD4ZDQV6Q56MDrMIw</t>
  </si>
  <si>
    <t>7x8B-0UgBDVq5FxN7i2aiw</t>
  </si>
  <si>
    <t>xv1-SVUZdZimNLft3IufLQ</t>
  </si>
  <si>
    <t>4yAgQAH4popVO6-Rs726oA</t>
  </si>
  <si>
    <t>qC1B0ghPz1F-0gVBC7lDcA</t>
  </si>
  <si>
    <t>XvK5IdGQ-S_TBJNyodBEIw</t>
  </si>
  <si>
    <t>rZ9woAQv_3PQZr1VoJX4mQ</t>
  </si>
  <si>
    <t>a0F1CkEHDDwVlePtV6Sk3g</t>
  </si>
  <si>
    <t>1cL3KVKYQFJ6WacPUdfOyQ</t>
  </si>
  <si>
    <t>0uf4ncehOjllsn6s55FtLQ</t>
  </si>
  <si>
    <t>uucz-E-mbuhKl_7pT0pOKQ</t>
  </si>
  <si>
    <t>H0FhVGC335Kc6fulUwC-PA</t>
  </si>
  <si>
    <t>ICnU0WIMq_aotrPJ-BEOdw</t>
  </si>
  <si>
    <t>EdeoUju_s9CKCKGAIcDs1g</t>
  </si>
  <si>
    <t>16UCGKAt0SO1NTyDwPy_hA</t>
  </si>
  <si>
    <t>bxlYkjGBpzLb82KF4eeMeg</t>
  </si>
  <si>
    <t>-VfvONd4YoJ87M_yNJjbOA</t>
  </si>
  <si>
    <t>zaz7LZ_2TXjbViLNi_1MBA</t>
  </si>
  <si>
    <t>ckqCe9KnAB15o_j5tzzVqw</t>
  </si>
  <si>
    <t>dhqLm2EPfBDe8lMcZo793Q</t>
  </si>
  <si>
    <t>tGPK2holoMsq6eWxxGo5VA</t>
  </si>
  <si>
    <t>rsDIxhy-MnHSOVKtw3AKvQ</t>
  </si>
  <si>
    <t>GMw2Qefrjwa2QZ6Tq02DQg</t>
  </si>
  <si>
    <t>9n-1xVYtGWHZCfdQIlG2xQ</t>
  </si>
  <si>
    <t>YFPsg6ZBCdR4uWwg-Tj26Q</t>
  </si>
  <si>
    <t>GLrs2rae5tUD8mI-Jjh37A</t>
  </si>
  <si>
    <t>o31Q3FvuMhM6T9uZAduBbw</t>
  </si>
  <si>
    <t>r8sfrCPnuTfDm9rpS9Uc0A</t>
  </si>
  <si>
    <t>aDh5DjUWG1HAQITcKjIiLA</t>
  </si>
  <si>
    <t>0DjrzokpgjP1skXjjE_ngQ</t>
  </si>
  <si>
    <t>2YbHSoh-YsO_egaEqWC9mQ</t>
  </si>
  <si>
    <t>h-jdWq1lfvcdj1SA9zTGIQ</t>
  </si>
  <si>
    <t>pFO4xBvdfZES1cPRX7buqw</t>
  </si>
  <si>
    <t>wivgl4arM_0_ecxoonW-dw</t>
  </si>
  <si>
    <t>2P1ON1G048wYNPcU5zAcmg</t>
  </si>
  <si>
    <t>3WTBzocScdxmx-dID2zFvg</t>
  </si>
  <si>
    <t>2BMDXw1_NLlsBYrTqlDMYA</t>
  </si>
  <si>
    <t>bokq5Oh57_4IP6sMnKupuA</t>
  </si>
  <si>
    <t>iDoX_fTOFt51NHby5Z0gtw</t>
  </si>
  <si>
    <t>CJOVYWj932iiq3yEyj51Vg</t>
  </si>
  <si>
    <t>FGnyMO0ODhb9YSYLBM7bWQ</t>
  </si>
  <si>
    <t>OBmmN-ynO9YpgkeeMnOEcg</t>
  </si>
  <si>
    <t>NmZsLmbHooR5LInHAkD7-w</t>
  </si>
  <si>
    <t>skJySXL92dCteZ56A3qrVQ</t>
  </si>
  <si>
    <t>ahd58-tvnAdy24suO3gxDA</t>
  </si>
  <si>
    <t>9nirYgW6LwR3tmSAzwblLA</t>
  </si>
  <si>
    <t>julB_gCAzl57R5B_AJIWVg</t>
  </si>
  <si>
    <t>HltCejbn6UWZdLGBXe5pJg</t>
  </si>
  <si>
    <t>iwcm9ep-wgzsw-R97k9k1w</t>
  </si>
  <si>
    <t>ERlSlvnd4BIeZWvRjouqUA</t>
  </si>
  <si>
    <t>lvgbrSM6zSKeGpBQ0MeLtQ</t>
  </si>
  <si>
    <t>gQx6CMtoiXHQ0tqMONwN9Q</t>
  </si>
  <si>
    <t>SK8xljiRCH92tnZhRufmPw</t>
  </si>
  <si>
    <t>ylYhJKRScxOMsITBBHmQYA</t>
  </si>
  <si>
    <t>I69XK1n9zTVsd5lL9XnqEA</t>
  </si>
  <si>
    <t>FKLbQvzlXKHXhw4ISoC20A</t>
  </si>
  <si>
    <t>LNdbAwtjmqZ0FQeU5fAueA</t>
  </si>
  <si>
    <t>KyY0TZJji9nQGdIQmV1uTA</t>
  </si>
  <si>
    <t>QPHSzXfWIdm2PC5j6NVWfQ</t>
  </si>
  <si>
    <t>MzbQ9pX-Q8BKTirTwVv_8w</t>
  </si>
  <si>
    <t>i9omZbkcGt3Dyh3D0y8fmA</t>
  </si>
  <si>
    <t>phiyT_qbblSt_-aYqOMqOg</t>
  </si>
  <si>
    <t>NZwJjuly9mvGzedgjLEgAA</t>
  </si>
  <si>
    <t>bs3QS9Yss3IA-pOm-T3oHw</t>
  </si>
  <si>
    <t>Q98yo4GJtxSEWvwgis7ifw</t>
  </si>
  <si>
    <t>-mlWSxvUNZpKpWugTBpQXQ</t>
  </si>
  <si>
    <t>5UMCwhEDZF0SZRNvklFoQw</t>
  </si>
  <si>
    <t>RBi12EvaI2FhMJoxHCBsyQ</t>
  </si>
  <si>
    <t>rCWWqJs19468ScjpFaIRgQ</t>
  </si>
  <si>
    <t>-rTEh3Q9c_0Gr9-a11BDeA</t>
  </si>
  <si>
    <t>gqWw3KytLMJHMb-_YOmviw</t>
  </si>
  <si>
    <t>xuWqaxmaYtayu_ztS-DOzg</t>
  </si>
  <si>
    <t>9SL5721yhgD_d1LzVusKmw</t>
  </si>
  <si>
    <t>sCpEYS4ZksYK314NR-BG0Q</t>
  </si>
  <si>
    <t>4kO8HFnpKr0RLgY452BJZQ</t>
  </si>
  <si>
    <t>7XU79nQIXj3nA8pz0H20IA</t>
  </si>
  <si>
    <t>-iBD7MVoxfvVQHRfZiQ9Sw</t>
  </si>
  <si>
    <t>1bBhNHvjeGkkfGYrS3JPtA</t>
  </si>
  <si>
    <t>MYvyD1xppIYWpWGB3-L4Zg</t>
  </si>
  <si>
    <t>87V-aijPn_A1TpT1MRa5Ew</t>
  </si>
  <si>
    <t>0zJJ-lS5HFfrd1ZZSEEjnw</t>
  </si>
  <si>
    <t>ZteeIVs7M9--npWFJvnErw</t>
  </si>
  <si>
    <t>LpuAHyxwQNDPbFsScJCxTQ</t>
  </si>
  <si>
    <t>Ag2EJzU1OTv4RsvYh0iGaw</t>
  </si>
  <si>
    <t>XSr8Gs9elQKab2WvnTa4sQ</t>
  </si>
  <si>
    <t>SCYAgixbHFPU81Z2QvcKLg</t>
  </si>
  <si>
    <t>x2a_5p4LvZN-w-RGWdR1NA</t>
  </si>
  <si>
    <t>Aje5QlaNneRkfOIeC6W94Q</t>
  </si>
  <si>
    <t>Jr4HlNx_kWhnsOqFYaGm7w</t>
  </si>
  <si>
    <t>fir8stdqfDnn0NXGkIv-HA</t>
  </si>
  <si>
    <t>m5MQjiSf-br5hIXGyB-y0A</t>
  </si>
  <si>
    <t>1SDzJsJXgtBCURhs6YI04g</t>
  </si>
  <si>
    <t>YNkFi7QHqH4oGdAJ5JQ45Q</t>
  </si>
  <si>
    <t>O-tzSTox2q_jP1AfLg3wkw</t>
  </si>
  <si>
    <t>rWGMgkuuJFapn3BRTTiVtw</t>
  </si>
  <si>
    <t>-ykjqnNxa2YEeGIa1EzhuA</t>
  </si>
  <si>
    <t>lGoR7i-GOhU4fUk8cHtrcw</t>
  </si>
  <si>
    <t>1tkEEyoSdbaARXGqPVFibg</t>
  </si>
  <si>
    <t>Y1c5PvyVKUu4oHedZrYSew</t>
  </si>
  <si>
    <t>qpK9Zb7JQKfIExAipzn8GA</t>
  </si>
  <si>
    <t>G5sVTAAI-Fh3NcHLxdYlzA</t>
  </si>
  <si>
    <t>D-0fDjTLF_z7BVfuHLSjJA</t>
  </si>
  <si>
    <t>1-cknNsfaPV-nchi7qv3Eg</t>
  </si>
  <si>
    <t>R0v2Ug_zmV0wtcZEQ4zV9A</t>
  </si>
  <si>
    <t>VkKodIe0lStYSfpxw8eo8A</t>
  </si>
  <si>
    <t>dNG_2UwyhxX3mVBcAkJsQw</t>
  </si>
  <si>
    <t>fHGk9KmYqn6XR-FcrQP7gA</t>
  </si>
  <si>
    <t>21we6D9S7-uig_8qBZZE7Q</t>
  </si>
  <si>
    <t>dA7RiZcVJ8DIVyusY-d_uA</t>
  </si>
  <si>
    <t>jMVKU8jq1F1VVoLfYuFMIw</t>
  </si>
  <si>
    <t>39O-WYVboSd9mQmnsx1lfw</t>
  </si>
  <si>
    <t>K40nEIq4oDyyofHv-cC2cw</t>
  </si>
  <si>
    <t>BFw03tsNdnk3LJkckytkEQ</t>
  </si>
  <si>
    <t>rl08kAyjubUPyCXBDvvQyw</t>
  </si>
  <si>
    <t>YYlP_EAMmRAP0CFHSlBepw</t>
  </si>
  <si>
    <t>CJKv1PY69npnPR0hXcXq1A</t>
  </si>
  <si>
    <t>10PTpmi-uiAUMQIkpOoKHQ</t>
  </si>
  <si>
    <t>HJMWUrjXKHcqzo9AcsR1qQ</t>
  </si>
  <si>
    <t>MPEygWqwEOnN5-57LgSuGA</t>
  </si>
  <si>
    <t>_fFwDGgOoGrOx0VstVUjCA</t>
  </si>
  <si>
    <t>Zg92Fc8MR0fnZfRBqZXbJQ</t>
  </si>
  <si>
    <t>_DZiU4H5pAR9O0y1aA7llg</t>
  </si>
  <si>
    <t>J1IbfCnufpV3gXwWf1kecw</t>
  </si>
  <si>
    <t>zy2cTy2jAMbde-u03_ZJGQ</t>
  </si>
  <si>
    <t>TPHHoNNBGyz9JEnwsBb4wA</t>
  </si>
  <si>
    <t>YE2t7NTIzL2KXqr2ZiRGDQ</t>
  </si>
  <si>
    <t>K5dnP0kMypELInkiB-PnSg</t>
  </si>
  <si>
    <t>zYQxepeOFz96fbNqlBzcvA</t>
  </si>
  <si>
    <t>Bh4ADg-rtKBb7J7n6PIyVA</t>
  </si>
  <si>
    <t>oGU7SwL0w_zNsGxnsxzTnQ</t>
  </si>
  <si>
    <t>Sr_ZD_pQfSHmRhRsE22gAA</t>
  </si>
  <si>
    <t>GU9wpw8WOQBr6wWqMimnzQ</t>
  </si>
  <si>
    <t>67za6V4DCPeK5P3azaUSWQ</t>
  </si>
  <si>
    <t>HOcjcmeqQtiQSYEhyBC8nw</t>
  </si>
  <si>
    <t>hnZMKUSzoxwXndrnUr_G-w</t>
  </si>
  <si>
    <t>zLQ3fiGVc6h3hEo5RIEFyw</t>
  </si>
  <si>
    <t>MynCT4sK3JKRqzt93w8Njw</t>
  </si>
  <si>
    <t>60gi0OIxVKFZKWeH5x4R9Q</t>
  </si>
  <si>
    <t>1JXdM-gAbU8J5PLuvOgREw</t>
  </si>
  <si>
    <t>5kN7aR-NlNCKCxfH6zUEgQ</t>
  </si>
  <si>
    <t>7wDSH4cmAwUFKMfQ8MFeWg</t>
  </si>
  <si>
    <t>qWRv5Kk-J8h1X-6WEg2zkA</t>
  </si>
  <si>
    <t>HHg4UZeFlBv8JEACIGaARQ</t>
  </si>
  <si>
    <t>TkfgwYQ2uvj2INUfS7ZSAg</t>
  </si>
  <si>
    <t>y-6DS28nHsrVAMdn5tZ4AA</t>
  </si>
  <si>
    <t>bNcjGIVwphd9kHwDxeEA6A</t>
  </si>
  <si>
    <t>i8HElaMs_sbRxAgRhzuk5g</t>
  </si>
  <si>
    <t>_9j_8OHWJ4AG_IrivH69Bg</t>
  </si>
  <si>
    <t>pyOLgr_ASJpmB8ocL3aF-g</t>
  </si>
  <si>
    <t>3-WdJdngHZcFm8x-pMi4bg</t>
  </si>
  <si>
    <t>CIjtXye_f_fDZNBqChLUGQ</t>
  </si>
  <si>
    <t>9SXFwUd8oAOPuYMuMcZtyw</t>
  </si>
  <si>
    <t>s4mWt1WxvDy2-y-8Y_-b1w</t>
  </si>
  <si>
    <t>9hFz-mJdstA4xQhS55IK-Q</t>
  </si>
  <si>
    <t>ltKHvd4xPiJZzILQJ4hyiQ</t>
  </si>
  <si>
    <t>C3CMO-M3Gb6laM2ejQWx3A</t>
  </si>
  <si>
    <t>P5Un308e6SR13-SDuA1AHg</t>
  </si>
  <si>
    <t>Z8eR8LX6rmOhmwli6iQkzQ</t>
  </si>
  <si>
    <t>ktsSTHFNxqi77xapj92W6A</t>
  </si>
  <si>
    <t>syPp6AlslznhyHpCkMvCAw</t>
  </si>
  <si>
    <t>Xoezy-DWzToilJMhecCOSQ</t>
  </si>
  <si>
    <t>EYSVehFHdYBBkDOMNo_K5g</t>
  </si>
  <si>
    <t>3OgCpOgxPZUx30y0f8kzug</t>
  </si>
  <si>
    <t>pUYbI0FzQUA4WPQzOOUhjw</t>
  </si>
  <si>
    <t>BkXTqWTxmja-MUmaPfO-UQ</t>
  </si>
  <si>
    <t>90uNq2IUlvFvlTaRmU9mlw</t>
  </si>
  <si>
    <t>-ki3NgyX99PGkHl7eFXVYw</t>
  </si>
  <si>
    <t>cNrPBwQWp4yXbKABdVLlhw</t>
  </si>
  <si>
    <t>BS_7fVZlXy-nL2gkjVAjUA</t>
  </si>
  <si>
    <t>_BBVXoMe-CspBEMaFkVrig</t>
  </si>
  <si>
    <t>U2vOcCoMBU8Oe3Bjd3pLlA</t>
  </si>
  <si>
    <t>MVu6rk9R1IIqmQotAAGAtg</t>
  </si>
  <si>
    <t>4_tQ4GVIFWHVXIU3IYhC_w</t>
  </si>
  <si>
    <t>_bUCaDgumRXiWIy9bqdkew</t>
  </si>
  <si>
    <t>9_K6UiPiS1D3pcx5JJ9CYQ</t>
  </si>
  <si>
    <t>-7bzP2PQnAUJ3nf8TSvbmw</t>
  </si>
  <si>
    <t>kruNa0QknUSkUkzdEkOVHg</t>
  </si>
  <si>
    <t>QMmG6IfdZusMD6OUXBIGZg</t>
  </si>
  <si>
    <t>DqQdZrlNDErNaobiaA7tJg</t>
  </si>
  <si>
    <t>CjZQXS-XOneCzD2i4DKkRA</t>
  </si>
  <si>
    <t>ZdyNOCdZ0QBAxarw_GkVTg</t>
  </si>
  <si>
    <t>toHKBbqWW2AyZB8IXC9L8A</t>
  </si>
  <si>
    <t>TfE82NgMWKnHGVWRzYTpzA</t>
  </si>
  <si>
    <t>aNNotl4wIWcfTofpiDoKfQ</t>
  </si>
  <si>
    <t>Wk0MxzKoL8ZXRwjI-D7YBA</t>
  </si>
  <si>
    <t>uK8U48cZniWPZ3pL1RKJKg</t>
  </si>
  <si>
    <t>hO5cOh73BnG-e_W4Aj--cA</t>
  </si>
  <si>
    <t>YErrW7mVLPBduNqkk2mgFw</t>
  </si>
  <si>
    <t>8JYCna3CAehfQMzlnGUJlA</t>
  </si>
  <si>
    <t>CC1OCYM-aAtYifh5in0_Hw</t>
  </si>
  <si>
    <t>Jk7EcPCipARiTKcX9bGCbQ</t>
  </si>
  <si>
    <t>JNxq18-XIjsyGXYyA3jF0w</t>
  </si>
  <si>
    <t>RTYCDA1utwGyDT75csfCGQ</t>
  </si>
  <si>
    <t>8BkhqeEktfBwwJDnX2zgNQ</t>
  </si>
  <si>
    <t>UAZ7tXr7OspBSt_5MbFT4w</t>
  </si>
  <si>
    <t>bRyF5Ov1Blwz2XWP2B5aAw</t>
  </si>
  <si>
    <t>TaAd2JySc7pDFbRjCghBdw</t>
  </si>
  <si>
    <t>KzLNt1PcFLzYu8piV1M7jQ</t>
  </si>
  <si>
    <t>lGSMObl_q3ZUmFePQFa-qQ</t>
  </si>
  <si>
    <t>brvZ2Xiy-j6cowS-b1QxXQ</t>
  </si>
  <si>
    <t>Uab-h6wXMJq7mqL6DBqBcg</t>
  </si>
  <si>
    <t>exYOrG3pPuFDSL6gcEdMSw</t>
  </si>
  <si>
    <t>LouDyGjL0UyksBRZ8kiUfw</t>
  </si>
  <si>
    <t>6jg5TetdeA9fIlIILM8-zw</t>
  </si>
  <si>
    <t>zbZXPSO025xjK0ck4towVQ</t>
  </si>
  <si>
    <t>eDwb2iqzisbcAD1v73uiiA</t>
  </si>
  <si>
    <t>RtGNYQX1MWA6J-83hWpoBg</t>
  </si>
  <si>
    <t>DQzYO66BqsY3WbgmaSmfAg</t>
  </si>
  <si>
    <t>B8U-EYSJlli_dlDRUxj3lA</t>
  </si>
  <si>
    <t>0OeLyQoIuQFY4RaxY3-W-A</t>
  </si>
  <si>
    <t>gj264eP-LsgX3ussXvjW9Q</t>
  </si>
  <si>
    <t>bzR875CciCJhtwDc1hwpVw</t>
  </si>
  <si>
    <t>r2_e312456AZCZITBImywg</t>
  </si>
  <si>
    <t>FVutnuMyN7pE181rg9SYdA</t>
  </si>
  <si>
    <t>48SLrJo9gJFuwOq0JyJs5w</t>
  </si>
  <si>
    <t>QeULvYsSE1ZYkFRWvlXxpQ</t>
  </si>
  <si>
    <t>UjrN1z7VHsuRBW4HsERdHg</t>
  </si>
  <si>
    <t>tqzmCgmrkE1ZTv684wSnRQ</t>
  </si>
  <si>
    <t>9AB3axIMwm7wyb0EFB0XtQ</t>
  </si>
  <si>
    <t>M2VtnNvq4tfS7AdJ56tqng</t>
  </si>
  <si>
    <t>t94zcqDYuVRhZTSH-SSf2w</t>
  </si>
  <si>
    <t>yp7_72ut17OAh5PBUq-clQ</t>
  </si>
  <si>
    <t>zSAZBKh_pNc8gx2OkYYN0g</t>
  </si>
  <si>
    <t>1Dxn1JVnlbqq-RAUsMqvng</t>
  </si>
  <si>
    <t>syky5BSzVacAOrYcUfpHdw</t>
  </si>
  <si>
    <t>l-ThGiYE8Hu57uoxEzQ-ZQ</t>
  </si>
  <si>
    <t>qLr75O2If65zqFUjX8N3ZA</t>
  </si>
  <si>
    <t>y0dqK_xQL-XQ26ihg2a9nw</t>
  </si>
  <si>
    <t>NqP9cfrCndoP61v3s2anhw</t>
  </si>
  <si>
    <t>bxIHQFJ6sdqHYfxvntqJzw</t>
  </si>
  <si>
    <t>bkUlnvdtBg2HqCuUl1zmPg</t>
  </si>
  <si>
    <t>RyAiR2Hnkv2nFV91kcVpuw</t>
  </si>
  <si>
    <t>eLhBNtEFvHryuVNRG_ZyIg</t>
  </si>
  <si>
    <t>DbTjjyOs8AW8W783dJXCjQ</t>
  </si>
  <si>
    <t>EsuCxPXDZnBcKaLj_TRdaw</t>
  </si>
  <si>
    <t>HVAGGDYrTvxOYVsYUs9BeQ</t>
  </si>
  <si>
    <t>A54raTS2WZHJjsICEOEgow</t>
  </si>
  <si>
    <t>b0ghK47j_AkKrUZ_lwg7Lg</t>
  </si>
  <si>
    <t>MDyViRWL1qa2dYGNEs6uQA</t>
  </si>
  <si>
    <t>BZyZk6G5CG6MexT1S-rdEw</t>
  </si>
  <si>
    <t>TjHFXkf7Cwxl432xFjqJpQ</t>
  </si>
  <si>
    <t>-eyWmLTffNcf3_yub8wBjQ</t>
  </si>
  <si>
    <t>n5pBG7298aQ4toakOd5p_A</t>
  </si>
  <si>
    <t>FEk4shFujj_RihkvPX1y5g</t>
  </si>
  <si>
    <t>MV-Qe2-FpS7gGNx1VzA43g</t>
  </si>
  <si>
    <t>Knq4JFoDQC5w0XxdwqCAUA</t>
  </si>
  <si>
    <t>aCccucXxQ34WyaJAnjkBWA</t>
  </si>
  <si>
    <t>hkkiVr63oczqiWdSghS8QA</t>
  </si>
  <si>
    <t>CNevm58tEXquhnTHb5pLww</t>
  </si>
  <si>
    <t>dgsaBzMCooXRef0CrFxelg</t>
  </si>
  <si>
    <t>SLNvFavdhKBmbi3mNFnZxg</t>
  </si>
  <si>
    <t>RhpCWa93HlY4xBsJ_vXIxg</t>
  </si>
  <si>
    <t>osgD6ZenVxizZXJZLJEj2A</t>
  </si>
  <si>
    <t>9a4yOnyaR4uxPxPKedXblw</t>
  </si>
  <si>
    <t>pSsNi6EUK9jgdNq0R3pOLw</t>
  </si>
  <si>
    <t>3KC2OVzSyR1_2S_hfSIDNQ</t>
  </si>
  <si>
    <t>FoO2X5ALqqOU30hKnKAe9Q</t>
  </si>
  <si>
    <t>zQOZlBVKtrxItV9Qu0S-cw</t>
  </si>
  <si>
    <t>xctjiM1DMYdCdaJjOGRF7w</t>
  </si>
  <si>
    <t>9_4bUR2H5ffMclN27epk1w</t>
  </si>
  <si>
    <t>4hEkXQISDLGTq9FKkN3CXw</t>
  </si>
  <si>
    <t>B0pdCUoDt0MRuhjaLdpaaA</t>
  </si>
  <si>
    <t>4rm7va8xPVyiLUYqJp37Gw</t>
  </si>
  <si>
    <t>tuWU7pwrDcr7G8i_Zo0WnA</t>
  </si>
  <si>
    <t>MEdreCLmQBHxuuCIYLczzg</t>
  </si>
  <si>
    <t>9UUjUWauDpPBfc7tA-WBFQ</t>
  </si>
  <si>
    <t>TbCYfP4atFRdRjbzhGTjIA</t>
  </si>
  <si>
    <t>Dr9-GR3Zu_Hz4WDD3YRJXg</t>
  </si>
  <si>
    <t>wlgUQxqCgvAQXnj_qF7dnQ</t>
  </si>
  <si>
    <t>pRuQJtFaZi5Ei1faLsUkUQ</t>
  </si>
  <si>
    <t>IRnI0NzApFTNJ0RnKzfwqA</t>
  </si>
  <si>
    <t>r5e1QLb_C2NCjn3IQnkUjg</t>
  </si>
  <si>
    <t>qRwt2-182TC2yMDJhR69cg</t>
  </si>
  <si>
    <t>ch8dNAummU5zCCiCd4zIRQ</t>
  </si>
  <si>
    <t>Y8O0ZuAmn0i0_pzFjOaItQ</t>
  </si>
  <si>
    <t>GsauAy4MIMv7VFKBD4j3og</t>
  </si>
  <si>
    <t>2zKLhX3Ur61AwjLfYgSk6w</t>
  </si>
  <si>
    <t>RUlG_UQ8w-Jwif2UgMF4dQ</t>
  </si>
  <si>
    <t>J8hKYB6uCBdusis3PYfTJw</t>
  </si>
  <si>
    <t>kZrHxo5AhZVfK5OKRs8nDw</t>
  </si>
  <si>
    <t>OOBaIhz8-qEdp4p3yMYU_Q</t>
  </si>
  <si>
    <t>GsBKIfqJnLEzoEqG16JzDw</t>
  </si>
  <si>
    <t>ifcn1GTZhhQiNWrjQTyhcQ</t>
  </si>
  <si>
    <t>7O1oToO3F8KT3IJW6Lbz_w</t>
  </si>
  <si>
    <t>8sK4iytmKMQHDdlYaPTncg</t>
  </si>
  <si>
    <t>Oz7c3SM_C8z9Z5GBxvf-Aw</t>
  </si>
  <si>
    <t>9beYdcxQ_yInNryy6KEgzQ</t>
  </si>
  <si>
    <t>8aJ-GQApIED-8lISwZ4WpQ</t>
  </si>
  <si>
    <t>SHd8j5jFfZg--0MS6_uX0A</t>
  </si>
  <si>
    <t>TrWJBkGcSC296KeAabssmg</t>
  </si>
  <si>
    <t>AtsikFNTTMy7rkehhhzccg</t>
  </si>
  <si>
    <t>nx-RbXRN6dXMG5om3uTckg</t>
  </si>
  <si>
    <t>cZo12LXs74n4zPhfc1Kiuw</t>
  </si>
  <si>
    <t>CyIH8L9GEiKXxKfaB78ojQ</t>
  </si>
  <si>
    <t>Q09fRQqMwyeruufXu3KZsQ</t>
  </si>
  <si>
    <t>OZ5EEheuToNae-AFXREeWQ</t>
  </si>
  <si>
    <t>30fa0fpRd-VFP5ZIyWMFoQ</t>
  </si>
  <si>
    <t>gT52tKKmIdNxjhUnJydkjQ</t>
  </si>
  <si>
    <t>Zt8zOLjYPlQi9wbhuUpRsg</t>
  </si>
  <si>
    <t>GDf1R0o_mzkbY5XnIWTBng</t>
  </si>
  <si>
    <t>qN_4PpMuYOdBxjkVhLqZLw</t>
  </si>
  <si>
    <t>h2hgr3fNaim2t687ANlDag</t>
  </si>
  <si>
    <t>3G3BFtr6V2j-bS4Xc1ByhQ</t>
  </si>
  <si>
    <t>dtoLvxuUmAZQ-M54Jmi5FA</t>
  </si>
  <si>
    <t>OhTO87MMiK2Xzi1nLMZbBg</t>
  </si>
  <si>
    <t>NTxYbJ5ZqMP127K5QPZpiQ</t>
  </si>
  <si>
    <t>Zf-kvsplMf_Br7jEj9KtXA</t>
  </si>
  <si>
    <t>Ut-L1EXmU8J2WNELL_BqtA</t>
  </si>
  <si>
    <t>OtdQfIRdbPH33maa5Lin8g</t>
  </si>
  <si>
    <t>EC-Y6oJ-R1yuI4XeDV3xdQ</t>
  </si>
  <si>
    <t>fIAI1Jc6em60X2abb805hQ</t>
  </si>
  <si>
    <t>4mBNzmnIj3fWMyf9_C9LoA</t>
  </si>
  <si>
    <t>8pLTICxJPBNGIZyJdkW22A</t>
  </si>
  <si>
    <t>Ur832WoaOzzcqhbD1uCPPA</t>
  </si>
  <si>
    <t>Tz_LkIzlQX2x38ndGrRzKA</t>
  </si>
  <si>
    <t>YFxmsK-K11Qg4Ca7P-pz5Q</t>
  </si>
  <si>
    <t>fL4Is2fNpvhQbeBqZkwLoQ</t>
  </si>
  <si>
    <t>fpH1v2p4o3sn8DXV-h2HiA</t>
  </si>
  <si>
    <t>7RZ7wBVZUBnItYPtuhbQ9A</t>
  </si>
  <si>
    <t>CH_6QfbB4BVxmqNMZ6cGBg</t>
  </si>
  <si>
    <t>hr7rtG7bdCCPw-SD1zrxkQ</t>
  </si>
  <si>
    <t>qu1ianCblqlxGeO072sX0g</t>
  </si>
  <si>
    <t>Zou6QeogyPAJWozOU02b3g</t>
  </si>
  <si>
    <t>RE0D394y-jA2Q7zXGoMnTQ</t>
  </si>
  <si>
    <t>XTasiCiyhTHLHGkd2HOaRA</t>
  </si>
  <si>
    <t>JNKDJNQsnuA6HFhuh3UEyg</t>
  </si>
  <si>
    <t>8VXfzK_KwlUb9Bb72tJVNg</t>
  </si>
  <si>
    <t>HK3MLv8ouox3NufwSS-17Q</t>
  </si>
  <si>
    <t>9o-KuqiEwx9oKQqDwsCnCA</t>
  </si>
  <si>
    <t>c0HgRk8oJ7Nk3Q51C9vnww</t>
  </si>
  <si>
    <t>OKjFOLcWLZFSRJRGiYGdmQ</t>
  </si>
  <si>
    <t>K8EUK7uUF3g0MoA9sv1liw</t>
  </si>
  <si>
    <t>RlVOVG9aPe5Pi5iBUxOv2g</t>
  </si>
  <si>
    <t>3yHwkbgngFAdIRfBlHlhUA</t>
  </si>
  <si>
    <t>aeFwqjHCTZNMh6AcwEcueg</t>
  </si>
  <si>
    <t>EQRgfZ_3SxkceRkC91kN3Q</t>
  </si>
  <si>
    <t>z7Feww1Y68_XTFvWoFeSjA</t>
  </si>
  <si>
    <t>NGzc0rUWNrb57iYgGCjcuA</t>
  </si>
  <si>
    <t>P-yrDsFdNN3H-6PsvRr47w</t>
  </si>
  <si>
    <t>9SZVcqTFUhFqO7un1roIYA</t>
  </si>
  <si>
    <t>vZJbUbESUyknHOu9-chg-g</t>
  </si>
  <si>
    <t>_ulAIMLvWUlxqp7vFeg7KA</t>
  </si>
  <si>
    <t>qwDiYXnZGgPv7XrinSCjiA</t>
  </si>
  <si>
    <t>AwhVGuYYYol4f5whzVXIZw</t>
  </si>
  <si>
    <t>SFIoSBtkTOUmWEsUgN0Vzg</t>
  </si>
  <si>
    <t>wc_8U8w9q1n1K3ZGIjoa8A</t>
  </si>
  <si>
    <t>RIHkcV-iWHS1YwLhfJFmRA</t>
  </si>
  <si>
    <t>mbh6K1snbLLNX0o-OzKT-w</t>
  </si>
  <si>
    <t>Kmm3JHepUOx9yumD3tMjWw</t>
  </si>
  <si>
    <t>25B8YqdDU3NCMNTKJrkmrg</t>
  </si>
  <si>
    <t>mqqZaeKlhPqv_nHTNzaArw</t>
  </si>
  <si>
    <t>40JdOy-QPjrAtT6bao3Mvg</t>
  </si>
  <si>
    <t>K7PBobU4iaO2D2z2yrjL1Q</t>
  </si>
  <si>
    <t>UwxLpAznTn7_ZH3qTWFucw</t>
  </si>
  <si>
    <t>Smi4wQLdGJOtscv3ha-6mA</t>
  </si>
  <si>
    <t>P_Qq5Ue-nYVp6OdXNwbu3A</t>
  </si>
  <si>
    <t>zOlZGQ6acQgb6BGOWMPLwA</t>
  </si>
  <si>
    <t>ynjzVjewisYk5qbX65CscQ</t>
  </si>
  <si>
    <t>Ujh0pedhIBgGkv0xB0BNGQ</t>
  </si>
  <si>
    <t>TrnNEsSC5y1IAhEzVrec7g</t>
  </si>
  <si>
    <t>dBz5n2Z9kIIWZ1ug8s5NAg</t>
  </si>
  <si>
    <t>t5M4jEEaN32qJh7ozH3AsQ</t>
  </si>
  <si>
    <t>SsBq_RjprHzwsV7ofYDmPQ</t>
  </si>
  <si>
    <t>F-WA_4PT8GOQxvTb7YuUbw</t>
  </si>
  <si>
    <t>jnqklGExbbA2LX4uoXErvA</t>
  </si>
  <si>
    <t>BPBgH0FErH2yyK0rEmZirg</t>
  </si>
  <si>
    <t>MrXpnVxztkXjUXz6QEzzxQ</t>
  </si>
  <si>
    <t>mEwYwIOJcPrKPEhjRUJlmw</t>
  </si>
  <si>
    <t>6kDhG53w-mz6QqIIplx2rQ</t>
  </si>
  <si>
    <t>U7tc8mswXPLuxDEMnuf2Rg</t>
  </si>
  <si>
    <t>j9oT__pQqeX81qv-vWilDg</t>
  </si>
  <si>
    <t>Rt0lJ7xMp5pHPW2waHSoPQ</t>
  </si>
  <si>
    <t>YTf4CKDEKygf60fn_qKtbQ</t>
  </si>
  <si>
    <t>vvS7YZxj4iujJ54Mx_wMOA</t>
  </si>
  <si>
    <t>DjHnqK8vRIk3I8cHei02WA</t>
  </si>
  <si>
    <t>ieASq6N8JThTaUhYO0NF0Q</t>
  </si>
  <si>
    <t>SG9S4zq5W-RXCFIyLoytQw</t>
  </si>
  <si>
    <t>sHZAAlf79TTIU8QmmIyg5Q</t>
  </si>
  <si>
    <t>rH1dtS4bT8frQSpnkLKxqw</t>
  </si>
  <si>
    <t>3AtoS1DpXhtwMfMcRhkPVg</t>
  </si>
  <si>
    <t>iHsrZX3lPw_-8AcpWCaCDQ</t>
  </si>
  <si>
    <t>5uDnLEdOGUVM7ZfR4-4wxA</t>
  </si>
  <si>
    <t>e64b1xLeQK015bOepp7cSA</t>
  </si>
  <si>
    <t>y5AQlLlZbtcOLlf34Rkvmw</t>
  </si>
  <si>
    <t>9s8oKZ8tJB-1cDm-BnrhqQ</t>
  </si>
  <si>
    <t>NRC3yFianhhloqhWgHeFIw</t>
  </si>
  <si>
    <t>y1Px0u94cTDkt7dljGHu_A</t>
  </si>
  <si>
    <t>Y8no0cQ0pxKLCeXH5t3Sxw</t>
  </si>
  <si>
    <t>rMK2-BsCFeGbDxa2c9_aVA</t>
  </si>
  <si>
    <t>_Y72xcd5r6255TNXSIu-1A</t>
  </si>
  <si>
    <t>A74R-tombqrFCWbMfAeNOg</t>
  </si>
  <si>
    <t>jv7BVF_ZO9j8G-chG7WUyw</t>
  </si>
  <si>
    <t>LN8oyAIgmtUVVOE6WHU5Fw</t>
  </si>
  <si>
    <t>OhclNUFBMX3jGn9-UbXUtw</t>
  </si>
  <si>
    <t>kS7yRn2XQmEdca3SCaBQeA</t>
  </si>
  <si>
    <t>mvezAwpIBdvUe28iJxgdtA</t>
  </si>
  <si>
    <t>npGdbFOk20hFt2r7pSuu4Q</t>
  </si>
  <si>
    <t>pfjmgSUrJfsdmvDIcdHV1w</t>
  </si>
  <si>
    <t>V0zQs0zgL81QCfENBrrZ5A</t>
  </si>
  <si>
    <t>yu60CtmszM4FvAWURphQNw</t>
  </si>
  <si>
    <t>hLik7rTxGqENWlvrKDdDVA</t>
  </si>
  <si>
    <t>7zYImZ2ExSkE73wi-jmczw</t>
  </si>
  <si>
    <t>yKTUuP_q5dHMOgzR9tRW4Q</t>
  </si>
  <si>
    <t>ZyqjOiUzexcr4c0Zu_sLgQ</t>
  </si>
  <si>
    <t>ahYb0L_Rz8QiAVkib8O06A</t>
  </si>
  <si>
    <t>QLo-matDDJs9ryNn88WQkQ</t>
  </si>
  <si>
    <t>1_GoR4NXhegH2Nk5jPzulg</t>
  </si>
  <si>
    <t>hWr6WbkV1PuCGvJI7gPg4A</t>
  </si>
  <si>
    <t>FUaKfRxj9GEKcx-_xncMiQ</t>
  </si>
  <si>
    <t>WjVO01za8isNdl901HhUBA</t>
  </si>
  <si>
    <t>fTskoyuCqAGESuwpfUDCqw</t>
  </si>
  <si>
    <t>09-vX-tJS15wP2NfFii_-g</t>
  </si>
  <si>
    <t>yX-3mzpmVW2vWtEMhaFBlg</t>
  </si>
  <si>
    <t>7j9Jgv5Ik-yyiJimy3RQdg</t>
  </si>
  <si>
    <t>Cj8dZG-3kGXNCWnqvwUgxw</t>
  </si>
  <si>
    <t>Z3HABycb5xtFM30WNJNVjQ</t>
  </si>
  <si>
    <t>jT6UrjxrXwssuoGPxO_wuQ</t>
  </si>
  <si>
    <t>WjfCjq7LRqonC_E3p-W1Hw</t>
  </si>
  <si>
    <t>zuX4B1EM04ZJxuZiviEQFA</t>
  </si>
  <si>
    <t>LoOMdReAjaHsVFPZlR_JMQ</t>
  </si>
  <si>
    <t>Sqj9ck04_ISa8ntXSW61-g</t>
  </si>
  <si>
    <t>n5k4NRzYyMuu28dqFyv0qw</t>
  </si>
  <si>
    <t>QiPbYoo7CB0taqhiwyfn1w</t>
  </si>
  <si>
    <t>I4kVym4755fccTImihdSCQ</t>
  </si>
  <si>
    <t>lUX_k5JV_mZMBoWDRDZQFw</t>
  </si>
  <si>
    <t>4XLNSe822bOkfg8gxrH20g</t>
  </si>
  <si>
    <t>niYV0tQ5rrnIRDFg6yiwgQ</t>
  </si>
  <si>
    <t>jUZz7pHE8Q_T-RTVPQdpJw</t>
  </si>
  <si>
    <t>rprq7exEsOfZjutIm2DfEQ</t>
  </si>
  <si>
    <t>OQ-Y5YaC7P_kuWBBfihQbA</t>
  </si>
  <si>
    <t>4MzzLd-losjhmMwPrhOnQg</t>
  </si>
  <si>
    <t>vJgcjKpi25-wKznBSb8-zA</t>
  </si>
  <si>
    <t>xYa2TWxY8z7blsBgdqm68Q</t>
  </si>
  <si>
    <t>P-SbYRyhCMVCNEEMU9Ajrw</t>
  </si>
  <si>
    <t>horC7HmnNNGzUbZQHX1IMA</t>
  </si>
  <si>
    <t>MJ_7V4tNd67tzOpwqd0oMQ</t>
  </si>
  <si>
    <t>zEegeXgka5R3_Q2aP7jL_w</t>
  </si>
  <si>
    <t>5ZeHTOfHkp5XDqZW_yhZLw</t>
  </si>
  <si>
    <t>WptlmWvP1uHVn1N_nPT_Sg</t>
  </si>
  <si>
    <t>TtTW9O-mPP-BE952lkSmuA</t>
  </si>
  <si>
    <t>nfgcFAedrEinYjqvpON-JQ</t>
  </si>
  <si>
    <t>ERNI788a6CWOt2SA0Ov1Kg</t>
  </si>
  <si>
    <t>dc-tmprVxRmipKY7ZbRz-Q</t>
  </si>
  <si>
    <t>xXWynldIR0aWtnctXmr_mw</t>
  </si>
  <si>
    <t>xLfUBS6kSWonXInhMDokSg</t>
  </si>
  <si>
    <t>HjJsmLjxpe14qJB8zrM_zg</t>
  </si>
  <si>
    <t>cfffG6WZ1XvwlFA5TyT9tg</t>
  </si>
  <si>
    <t>byMX4asLYaABJ8BFQg4shw</t>
  </si>
  <si>
    <t>6Sdc1ceSZnYITlHdalu6-Q</t>
  </si>
  <si>
    <t>Yq7N-hLzdjM1RysVMeoEDw</t>
  </si>
  <si>
    <t>B_U1l_9wgHd4bQo-FPztCw</t>
  </si>
  <si>
    <t>9g04616a9i1dF4skp_wsuA</t>
  </si>
  <si>
    <t>8j8YCS5j9VN8iE7mAA6c8g</t>
  </si>
  <si>
    <t>JtGTtk3qSIXNh5_d2iaG_Q</t>
  </si>
  <si>
    <t>0Q0kW7C7Mdluzz_YamQLqg</t>
  </si>
  <si>
    <t>QP3lLEVfs-NPKX-q2oNwMw</t>
  </si>
  <si>
    <t>-T1ms_xNMUIC9atEAJYcFQ</t>
  </si>
  <si>
    <t>STr4F6pS4EIHHATXhmq05g</t>
  </si>
  <si>
    <t>jBC4orvFgdyiAl7GXzcUMA</t>
  </si>
  <si>
    <t>_g-1yeumXEV0zCnhlRBQVQ</t>
  </si>
  <si>
    <t>_gB1DZauBK_1GwhcbPUmnQ</t>
  </si>
  <si>
    <t>P7R8-Sj2kRq0u1cV8WNxYg</t>
  </si>
  <si>
    <t>1QAlkYfng9OvPScj-TzmpA</t>
  </si>
  <si>
    <t>FpLha7TDu3xw_cb49DoNTw</t>
  </si>
  <si>
    <t>1Pamcc2Y6BjIALtPJWoYMw</t>
  </si>
  <si>
    <t>H_JC4by9o3mCngsF9rMPFw</t>
  </si>
  <si>
    <t>JUe7huvk4iwC0pQSfqmNzw</t>
  </si>
  <si>
    <t>3sRuip4VtKiPT78PEs8HnA</t>
  </si>
  <si>
    <t>kfiKz_TFpFhBF1y3OYeBMg</t>
  </si>
  <si>
    <t>2A_g7DnDreBVFR4Bed1BWw</t>
  </si>
  <si>
    <t>lPKsCZ2av_7ELH1axIeijw</t>
  </si>
  <si>
    <t>H2YrasVUAKl_PpnSppeXQw</t>
  </si>
  <si>
    <t>pxO5rFhdgPoOP2dIRxh5DQ</t>
  </si>
  <si>
    <t>yg_EKop3K4DMtOLLhBMR1A</t>
  </si>
  <si>
    <t>Cp8e_oF1PJIO-hiTwFZ74g</t>
  </si>
  <si>
    <t>dl2YueOw_gPXRz-jkcbR_Q</t>
  </si>
  <si>
    <t>wJYVis2I9GrvFYYzwvlyJQ</t>
  </si>
  <si>
    <t>sVIj0jEt3lIw_UBly5W_PQ</t>
  </si>
  <si>
    <t>f4D4lHk6ThOnki8hwhSddQ</t>
  </si>
  <si>
    <t>S7e03ivw5jyBPDQqVmp95g</t>
  </si>
  <si>
    <t>iGVXJS5N-lJscnHoumFWtw</t>
  </si>
  <si>
    <t>ZmEDiHoeVlUhQmyt0yMofw</t>
  </si>
  <si>
    <t>V6kc_SGAlcdGYGsX5tcFzA</t>
  </si>
  <si>
    <t>OUvGrkEhDp2P4bZm83NEiw</t>
  </si>
  <si>
    <t>y3wHTJ0ELFl-DQDtWmLNPw</t>
  </si>
  <si>
    <t>3Wk5ASX3gX-igfTH-EEBHg</t>
  </si>
  <si>
    <t>RAYSKn4ZScMsTRKNG6JeyQ</t>
  </si>
  <si>
    <t>PxF0VtKGQkplwK58gINWTA</t>
  </si>
  <si>
    <t>N77ecryKJFOW8xBi8e5cdQ</t>
  </si>
  <si>
    <t>TbgaDAfmxJKZtJIEgSbgAQ</t>
  </si>
  <si>
    <t>i37_JvfEMfenB0o6aLLGTA</t>
  </si>
  <si>
    <t>TxAmYsMiHcyQW2t6BiCh_w</t>
  </si>
  <si>
    <t>AZ6cdvoyVTsaVY4FInCpIQ</t>
  </si>
  <si>
    <t>yjbAWq9bzz_EJ-qgPFkMRw</t>
  </si>
  <si>
    <t>YzkhEUsRFWP5PkqADQegag</t>
  </si>
  <si>
    <t>IBMjo_FNGy8OVEytXvpBFA</t>
  </si>
  <si>
    <t>KOhx4LaOiGLAogUfQtJP-w</t>
  </si>
  <si>
    <t>Av4ccBpAFq5slZgRLxLmHg</t>
  </si>
  <si>
    <t>LW3leyYKRPMGzJrVOz1vIg</t>
  </si>
  <si>
    <t>HKfJ6HaPsOyYiOVPUEDYIQ</t>
  </si>
  <si>
    <t>tTtmpPwd_xR6KBGIDxTtdQ</t>
  </si>
  <si>
    <t>VYJk4aP9TjFy2hQ7RF373A</t>
  </si>
  <si>
    <t>_TWp4xMI1RFjue4ficmobw</t>
  </si>
  <si>
    <t>3qhaH1FVs6kHthFaGzXZYA</t>
  </si>
  <si>
    <t>AvcEZxSEdKrgH45omJfUyA</t>
  </si>
  <si>
    <t>Zw3kpymV19oQeHUxPvfFEg</t>
  </si>
  <si>
    <t>-qYCWUXK4ofkx3jKpBfT0w</t>
  </si>
  <si>
    <t>R1dy-LiJnzCiJM0R7UvZyQ</t>
  </si>
  <si>
    <t>N49Q_sNEM9NomvXqnKMmlA</t>
  </si>
  <si>
    <t>X6SQluhzbYX7ssVAp8nsKg</t>
  </si>
  <si>
    <t>vUFJA_K_dkC5or4Gf5beig</t>
  </si>
  <si>
    <t>6tpg0Y2CrGQCRzwIUKSX0Q</t>
  </si>
  <si>
    <t>NArHRmQHvnCTnkkxsFVTKA</t>
  </si>
  <si>
    <t>53XEfRb02MDPArvPmmqDHg</t>
  </si>
  <si>
    <t>70TXj9mJsoJjOTGljnlSKg</t>
  </si>
  <si>
    <t>ErEFaLlsQhYaOC-wfaL5Mg</t>
  </si>
  <si>
    <t>Nop29QAKrteTk3HpE1UL6g</t>
  </si>
  <si>
    <t>9Mr0k2-bBlPj2A75uDdvdA</t>
  </si>
  <si>
    <t>f94mz33ee_x8ip1DyKstIA</t>
  </si>
  <si>
    <t>97amCZBGi1iGDDtTZ1L96A</t>
  </si>
  <si>
    <t>vOh77zyD3aZJlh3rNfBe8Q</t>
  </si>
  <si>
    <t>yjWZXcBhARcWxNaNr7hrsg</t>
  </si>
  <si>
    <t>AC-NDYPBJed-8AUViz3Wog</t>
  </si>
  <si>
    <t>3RtIM1TmvRXTADHxDJNC5Q</t>
  </si>
  <si>
    <t>tIYUTcrxFfbAteIezzuaYA</t>
  </si>
  <si>
    <t>JCO6vzkq-2snR-JnHLfj9w</t>
  </si>
  <si>
    <t>RyUUU0TvrKi8LFKSCOvPFQ</t>
  </si>
  <si>
    <t>f3p5ORASGQpxZ4gvAfrNow</t>
  </si>
  <si>
    <t>aNx_Nz0LUHrWhwNHMjAW8Q</t>
  </si>
  <si>
    <t>USVVTJvX-YptZBm_jYxcbw</t>
  </si>
  <si>
    <t>nFqi5R9_vYbEhvawJrZPyw</t>
  </si>
  <si>
    <t>PmFbkjd7LylWg43FTlA4gw</t>
  </si>
  <si>
    <t>iJge7S6ea4w7m4ibQB1pyw</t>
  </si>
  <si>
    <t>_i7_xt7RLSdlmvvjBSE5Yg</t>
  </si>
  <si>
    <t>lulJzaDTQ9ELWeVn1vOrnQ</t>
  </si>
  <si>
    <t>f0ZoQ5XQ2UD8J2mBB0Uc-w</t>
  </si>
  <si>
    <t>IBzL54_3St0j9EU5S-i1lg</t>
  </si>
  <si>
    <t>lDrGBsNeRaGCc2zbE8BhlA</t>
  </si>
  <si>
    <t>qiapNw-3tcTGhmtRHeZ7Eg</t>
  </si>
  <si>
    <t>YEWTsQXEUR4qX7-8Ozdw-g</t>
  </si>
  <si>
    <t>dHK-ZEr9LyrX-6ByE7ukLw</t>
  </si>
  <si>
    <t>VC6LK1H-8FgUU69C5TatPw</t>
  </si>
  <si>
    <t>ko-TtdpszgYE8kczfLdIOQ</t>
  </si>
  <si>
    <t>_8_9EhBVN1hWWSi3Rd-yMw</t>
  </si>
  <si>
    <t>YcvbWA885VjKpXZSuna3Mw</t>
  </si>
  <si>
    <t>1_yZvmVCT_FI3fKH_50khA</t>
  </si>
  <si>
    <t>t64oEfoZzQl1RGeFvySh4Q</t>
  </si>
  <si>
    <t>HjCIOgULMswe-hll_LWM5A</t>
  </si>
  <si>
    <t>qujm4KF_V-hkm6OtDi49sQ</t>
  </si>
  <si>
    <t>agF0KEbIOioO8NJ8gDNbCg</t>
  </si>
  <si>
    <t>DLB7GuG6pc3P2wCQGneHVg</t>
  </si>
  <si>
    <t>CXl20hTaNklr-u0pe4_XIQ</t>
  </si>
  <si>
    <t>7Wo6T6RhoSGK5xUszSsblg</t>
  </si>
  <si>
    <t>pk-nm1A3xHStN5J7_lv3-A</t>
  </si>
  <si>
    <t>skm6-THuZgCJEcCBoTSI_A</t>
  </si>
  <si>
    <t>kyplLKOUR81j2dOtcDxP7w</t>
  </si>
  <si>
    <t>3ZKfg0J22IY7baCBH93ghA</t>
  </si>
  <si>
    <t>Fz5HW38Ic--MKT7iERc9qQ</t>
  </si>
  <si>
    <t>fP9wI2_II8MfaSCjocAZ4w</t>
  </si>
  <si>
    <t>AO443vhUKveT0sifxvRo9Q</t>
  </si>
  <si>
    <t>HGWgYUbbdBtHHNCvCOAY9g</t>
  </si>
  <si>
    <t>SyfAF-da4uGbtOCeMjEVuA</t>
  </si>
  <si>
    <t>xxgKz4HQHwm7UVmKx52bGA</t>
  </si>
  <si>
    <t>OTQ299M6mhl6CD88T_hZ5Q</t>
  </si>
  <si>
    <t>dkwbe666Sj-AlgXFDxgO9w</t>
  </si>
  <si>
    <t>1742EcdpoR6HFZ8JBomvAA</t>
  </si>
  <si>
    <t>2YweSmg1zfxvUo_WqRyLZQ</t>
  </si>
  <si>
    <t>gaHqk84LWLRY0aQb6rIc0Q</t>
  </si>
  <si>
    <t>4WVtvFOVx-miUiGOkDXg5Q</t>
  </si>
  <si>
    <t>2Hj4PZozQ-f628ms4EroDQ</t>
  </si>
  <si>
    <t>rzdc7g8Fee3PU0-KYaTrPA</t>
  </si>
  <si>
    <t>gmbsACvDeuBhUW2TH6d4SA</t>
  </si>
  <si>
    <t>zRECxiBtRf_DQO4D72er-w</t>
  </si>
  <si>
    <t>1z4Ssvqo1BwQoQy0dVABTA</t>
  </si>
  <si>
    <t>AkSiWCOIuhPSgvy0Oit2BQ</t>
  </si>
  <si>
    <t>m5oBU0FDj1ChOOL2y50chg</t>
  </si>
  <si>
    <t>Oc6FeF0D8ilD95uXXGkDDQ</t>
  </si>
  <si>
    <t>My5BdOOn-mxqI47fHYPkcA</t>
  </si>
  <si>
    <t>q1VqoBCVEwbZTDw6TmUCqw</t>
  </si>
  <si>
    <t>x7K13jvukGPuHw4uJYxHsw</t>
  </si>
  <si>
    <t>5yov2SFjVfmKMptXdb_SRw</t>
  </si>
  <si>
    <t>0FGCwQJkFPuNPUyOxKYjeA</t>
  </si>
  <si>
    <t>A5XyoWRnZXnNrxSHFkyvOg</t>
  </si>
  <si>
    <t>T0OL8idhKklEZ9OmwCi9aw</t>
  </si>
  <si>
    <t>YgEoq0uoLO3vJxP-8DG9tA</t>
  </si>
  <si>
    <t>swMrPMKIDgwbRBas-U9Maw</t>
  </si>
  <si>
    <t>R9Yt3gKXN9bjthKt-Op9FA</t>
  </si>
  <si>
    <t>khcCIX0CfKCXfoQkX91qIA</t>
  </si>
  <si>
    <t>v4TcQHg7COsfL55I9YAETA</t>
  </si>
  <si>
    <t>hIki7aoo3QlAcOuE_J5kIQ</t>
  </si>
  <si>
    <t>ggJvQk7kk69F5Cee1PF5mw</t>
  </si>
  <si>
    <t>-70jUBEJsENOwgjQKxYv3g</t>
  </si>
  <si>
    <t>wT7rQyC82BsoW6KP95aMqg</t>
  </si>
  <si>
    <t>HkAt1CWEW9WOQx1NE-8IoA</t>
  </si>
  <si>
    <t>4bP1HSi7TPj7axwJW7wqTw</t>
  </si>
  <si>
    <t>E08Z0SlELksoRec4RRUCdg</t>
  </si>
  <si>
    <t>igRCWBIcTiYH6IYczt_97g</t>
  </si>
  <si>
    <t>Nzu61K03JYFVACsp0jCmng</t>
  </si>
  <si>
    <t>X-bRxGNQQlZ0xxta7p70mQ</t>
  </si>
  <si>
    <t>TqieYsEFB2bgqrx0aSx13Q</t>
  </si>
  <si>
    <t>WOPfW1No0kqz4RoQk9y0og</t>
  </si>
  <si>
    <t>dPvjd2wRTMHUmeGqgpINng</t>
  </si>
  <si>
    <t>ph-nrSkJfLZ2UTB5W-TyqQ</t>
  </si>
  <si>
    <t>yYhmUJBubVcz9q-kbNNoUQ</t>
  </si>
  <si>
    <t>U0M_7IxGr5KxJqn0s2mWfQ</t>
  </si>
  <si>
    <t>Unapgp_fCtt6E07jwAlhgg</t>
  </si>
  <si>
    <t>_DM43eHcFrKcy4HOEGE3Aw</t>
  </si>
  <si>
    <t>vkOZ4BIjzH2X0M7BRhAEOw</t>
  </si>
  <si>
    <t>XeeVqvEVXIBcwtZPlPeh5A</t>
  </si>
  <si>
    <t>W5PL6UFtg0MmDSEa8d1stQ</t>
  </si>
  <si>
    <t>MLmOboFvU6QnKdkCjLzAZA</t>
  </si>
  <si>
    <t>vNccRJvkuT8M5jKV3TBUQw</t>
  </si>
  <si>
    <t>icQMqZYsleHs1_jFk_w1Dw</t>
  </si>
  <si>
    <t>TBCkV-yU7Jq54r1ToKK6cg</t>
  </si>
  <si>
    <t>PSyFA6IDDjuDhwaUGcZ3Bg</t>
  </si>
  <si>
    <t>sjfVGita4lARgTpV8r96jg</t>
  </si>
  <si>
    <t>d6WApSyGd-4V9kNB5FW1PA</t>
  </si>
  <si>
    <t>acxpUh8z81G5-q9xvKE0Pw</t>
  </si>
  <si>
    <t>4dprc4fMB4J4LPlhpmf-eg</t>
  </si>
  <si>
    <t>RoC0c9E69kAiGNXLIsSWUg</t>
  </si>
  <si>
    <t>_nDyhFoq5PkTlwCl3__J8w</t>
  </si>
  <si>
    <t>S_VLNMjLroydSfEQRNjFgw</t>
  </si>
  <si>
    <t>2zhiMS5FDDN8zXlWJGsRVQ</t>
  </si>
  <si>
    <t>0YSF3ZtpEjWzPQM2wDjXdw</t>
  </si>
  <si>
    <t>Qq138UB87wak7Y_wZVI9oQ</t>
  </si>
  <si>
    <t>PYlWO-f_lM3FNbMsdl2HMg</t>
  </si>
  <si>
    <t>MtmOWUHYK8t_XQBAruYYIw</t>
  </si>
  <si>
    <t>HItIW8kO6PeyYeOQTDlfZA</t>
  </si>
  <si>
    <t>XwT0yncPUF78WLNOXJvs9w</t>
  </si>
  <si>
    <t>3v8S9XpkYAcRxP5EpKoATw</t>
  </si>
  <si>
    <t>yGFlEdSMipDKNKDvthJ80w</t>
  </si>
  <si>
    <t>oLAWthfp_OpoHFGOSpCj1g</t>
  </si>
  <si>
    <t>euIgQF2_GFphnc9YRzYZwA</t>
  </si>
  <si>
    <t>BX_WkbLPVw_-oAk522v4JQ</t>
  </si>
  <si>
    <t>akoBJs0Ebypchk_TWWlCwg</t>
  </si>
  <si>
    <t>_JSJPQVxMYiXOHwLPXwHXA</t>
  </si>
  <si>
    <t>Q7Qe0JqYD0eYfOCt6tXYfA</t>
  </si>
  <si>
    <t>LLijbPf40CredGknRv0biw</t>
  </si>
  <si>
    <t>bpN2CaeK16HTgZUp2LxL4g</t>
  </si>
  <si>
    <t>VC31Gf_P_4Y4cmDcUAJ_kw</t>
  </si>
  <si>
    <t>MRKDcG9k-nvWmHksInghSg</t>
  </si>
  <si>
    <t>jVTflZ172taWWcD_0-K4Zw</t>
  </si>
  <si>
    <t>dauZkWrKrgjw9h8Ucm4ebQ</t>
  </si>
  <si>
    <t>JW-kfm-BRJtNm-sQICrWqA</t>
  </si>
  <si>
    <t>ESy5A5UF8vlF33Kri8zWIg</t>
  </si>
  <si>
    <t>eAbInF4dd1nlcvfHCFmHFg</t>
  </si>
  <si>
    <t>7TmT2XSdl5y8Q70MC9qITw</t>
  </si>
  <si>
    <t>5Wg_5iNlKNVFWc4J-AgxLQ</t>
  </si>
  <si>
    <t>LTR85sueX0GLWQvq_d3e9A</t>
  </si>
  <si>
    <t>iSUK-x-zLjBHDhjnWCy5HA</t>
  </si>
  <si>
    <t>kKNLgn2qaMi6UXzoOcQfOA</t>
  </si>
  <si>
    <t>bFyJhQgDNoBySXO2l2s0dQ</t>
  </si>
  <si>
    <t>L0Xz7ajT29d_s8LhkADeFw</t>
  </si>
  <si>
    <t>N692jTWtk5skmy5OYZ-bMw</t>
  </si>
  <si>
    <t>AmCWlpjTXX2YBRxdk7GyqQ</t>
  </si>
  <si>
    <t>GILEGVBSFUuVXItmADEjYA</t>
  </si>
  <si>
    <t>4Fsgdo5qGb9CS9jE1skQEA</t>
  </si>
  <si>
    <t>7RIgTOYla6ZzcxCf01d90w</t>
  </si>
  <si>
    <t>3rm_QciWo3JKk7uIasPZXw</t>
  </si>
  <si>
    <t>PqY4JVtAt7FiMhaoLs5tEQ</t>
  </si>
  <si>
    <t>kWYwTro2pYSw4sbjR1pDyg</t>
  </si>
  <si>
    <t>iHYB9BLSs-RhSXdBE6l4qw</t>
  </si>
  <si>
    <t>xyegkG_7v05_M9V1RR2W5A</t>
  </si>
  <si>
    <t>S0gCsVVYwH_LRUXooXhCgA</t>
  </si>
  <si>
    <t>AmEVMHN43m6vAkuY5yoG3g</t>
  </si>
  <si>
    <t>ZwZp5zDks-2pMVCNtzCMpQ</t>
  </si>
  <si>
    <t>0KhJrdRCh7L8FuyAbyy7lA</t>
  </si>
  <si>
    <t>aMtipEO2IRcX6pYjOUiUgw</t>
  </si>
  <si>
    <t>tOvSciswJlaZjvVSa9iHwg</t>
  </si>
  <si>
    <t>axZEySKX6jI5VIwo3atO_g</t>
  </si>
  <si>
    <t>OwTY6uklB_B1GVqswFZZGg</t>
  </si>
  <si>
    <t>k2F6hNUlIZHWYY-K6yURng</t>
  </si>
  <si>
    <t>uq8Qb_FZ4fLcq4kq1lDhoA</t>
  </si>
  <si>
    <t>_U4JgVXPwfYSQ_cT7wHzCQ</t>
  </si>
  <si>
    <t>xQqWceJ3p1g_Yu-6YHH-4g</t>
  </si>
  <si>
    <t>yNiABoBQUCY1m38dA2Wm2w</t>
  </si>
  <si>
    <t>Plh4pFLNjc-khGtA8yYOQw</t>
  </si>
  <si>
    <t>cYr3r7nSPF4Ba8PGQ5vB2w</t>
  </si>
  <si>
    <t>NqOn33Xx_j72ONz-cLXTgQ</t>
  </si>
  <si>
    <t>ntRQed0mrxzBjro6hEkplg</t>
  </si>
  <si>
    <t>T0UyTW1e4YKxjiqKWl8FnQ</t>
  </si>
  <si>
    <t>1oeVclt_bjP5QtLWXR7i0Q</t>
  </si>
  <si>
    <t>rs0yi26TitiIXUn5nv4yFQ</t>
  </si>
  <si>
    <t>q1caHlbWhJnCZ2Ught7r4g</t>
  </si>
  <si>
    <t>2HXtFBw0qsilxnYqKaemcA</t>
  </si>
  <si>
    <t>LeiWElM1csIDcjpPFKXY6Q</t>
  </si>
  <si>
    <t>FoG9P3jcJyQEFMliXjSw9Q</t>
  </si>
  <si>
    <t>GkYKJJFasPK5a87PWPohxQ</t>
  </si>
  <si>
    <t>8zUL4C2j4yRRu9JVtecOAg</t>
  </si>
  <si>
    <t>pjtKrqA4rRB4PpbDpphNfw</t>
  </si>
  <si>
    <t>-ePpo0s3kk5O16R-TDtJtA</t>
  </si>
  <si>
    <t>v4pwmUWa2ZBua0C1iNO0YA</t>
  </si>
  <si>
    <t>zCXsz280YAOcNCj3aPYQRg</t>
  </si>
  <si>
    <t>1GgM9U2w5jxaU2H36KJQKw</t>
  </si>
  <si>
    <t>7Fwz0-ljLwgfyW1li_QWQQ</t>
  </si>
  <si>
    <t>ycCStt4eNtxejZk-5fD1yA</t>
  </si>
  <si>
    <t>TuYSjDFBiuIipDorFnmi_A</t>
  </si>
  <si>
    <t>f6tNPFDw6ooKnJVjS0DRZQ</t>
  </si>
  <si>
    <t>JSZ5SluF6lg2f5AP8gkAPQ</t>
  </si>
  <si>
    <t>T36wS3BgRIOKYPF3naVVcA</t>
  </si>
  <si>
    <t>-vcflWfyTu2SFbL4KlwyCw</t>
  </si>
  <si>
    <t>nGhjmfUAoaXB_CzrFAeCoA</t>
  </si>
  <si>
    <t>5EAzKdFi3I1hQlqIAR8umg</t>
  </si>
  <si>
    <t>r0gF3mYkfdYh9ZjCid55KA</t>
  </si>
  <si>
    <t>_g9EWmToqgttZnNMoSDGJQ</t>
  </si>
  <si>
    <t>4Vjuk_IDwvb2nVFP5OuYGA</t>
  </si>
  <si>
    <t>Zxm3lajYBQhHDfvsuh733g</t>
  </si>
  <si>
    <t>kXMD6kP-LG6vHCDjOLc9EA</t>
  </si>
  <si>
    <t>FqWMMC8LJXb0bZp2SC7zHw</t>
  </si>
  <si>
    <t>uTtFLwBfmCv1_fwZF6rhEQ</t>
  </si>
  <si>
    <t>rCkUmig6HIT02zsaXNoTeg</t>
  </si>
  <si>
    <t>8cz4RTdsZHeX3kcAotbfXw</t>
  </si>
  <si>
    <t>7J8_PoU_SP4RjU88LThhrA</t>
  </si>
  <si>
    <t>xbXZxS1e3jeoNCa_1ew7aw</t>
  </si>
  <si>
    <t>WKc_MVa9a9jNKKwgZ3mO4Q</t>
  </si>
  <si>
    <t>eZbCnOf44a5akpLqFxU0QQ</t>
  </si>
  <si>
    <t>5eZ1nBtz47sA23FH9hKBGw</t>
  </si>
  <si>
    <t>LKTi4elVMNzfE52_fpC1cg</t>
  </si>
  <si>
    <t>JIW9qGz1gmRhgnVUYCYOqQ</t>
  </si>
  <si>
    <t>gxcr8ZMfA9JZ_xxnSxHakA</t>
  </si>
  <si>
    <t>7fJEyWPuGFn_J2qtS6xQsQ</t>
  </si>
  <si>
    <t>9TRGZ1c1wThnNYolVgr4Eg</t>
  </si>
  <si>
    <t>BTYVqQrDBgc0_yv7NIxVBw</t>
  </si>
  <si>
    <t>yKF84b-jLLh9ebVm16p2dA</t>
  </si>
  <si>
    <t>JTEkpoGQkQyur8VyvdT5mg</t>
  </si>
  <si>
    <t>IfBWfhAR63Xjr8-3AUDUjA</t>
  </si>
  <si>
    <t>GTChfoIwyaplSmOf3FhFAQ</t>
  </si>
  <si>
    <t>f9kTe6SABP9tqufa1QjAFw</t>
  </si>
  <si>
    <t>ZuqIo2T2NuSh6s8FJz9G1A</t>
  </si>
  <si>
    <t>te3vOSd8UI-Ksw-e4SNV4g</t>
  </si>
  <si>
    <t>yZBrlOgHtLSirZN4oZcjLA</t>
  </si>
  <si>
    <t>HD0hSzZxB-jedCdwhmpmww</t>
  </si>
  <si>
    <t>yMaht_lp9HYjxlf8B149tg</t>
  </si>
  <si>
    <t>2DJYAgeAL_T3vTPcb3P8ZQ</t>
  </si>
  <si>
    <t>jTBofmx8ZtFuEUvLfdU77A</t>
  </si>
  <si>
    <t>MJotmlt0KugZsVGE4g1Qzg</t>
  </si>
  <si>
    <t>D8qNt-Kj_ryXgpVmnT3TAQ</t>
  </si>
  <si>
    <t>-IDMNUYZyAzzZe9DwIr7Zg</t>
  </si>
  <si>
    <t>Q7QEia2yqpOcA_0stKfcZA</t>
  </si>
  <si>
    <t>0B3dCUZz6P_h2PSEfzeS7Q</t>
  </si>
  <si>
    <t>4ZPKCmE37hjqWpsj6GqnLw</t>
  </si>
  <si>
    <t>pVKyohlVuQFBdN0AY1OgXQ</t>
  </si>
  <si>
    <t>WF3-CxajOcH8rsZYeRjYPQ</t>
  </si>
  <si>
    <t>dwNLUH687BZf1N6hA2_mHw</t>
  </si>
  <si>
    <t>tbeORfwl2GXAF4MC10bZYg</t>
  </si>
  <si>
    <t>dzdHDqa3jvlEXmIXa1nKZg</t>
  </si>
  <si>
    <t>tF-PFtv-PEgzPpfxLTg3qg</t>
  </si>
  <si>
    <t>dMqLDh9btgzCNZc31cWwAw</t>
  </si>
  <si>
    <t>3LcycEWUR9L23ZtpyXhYYw</t>
  </si>
  <si>
    <t>XBy6Fd9OpUpYco2Db2FR7w</t>
  </si>
  <si>
    <t>cc1dN3PwAS2MpUiB5KjNeQ</t>
  </si>
  <si>
    <t>rv1tnoJaIXjU9b-stYMIig</t>
  </si>
  <si>
    <t>vuTdIkL1dUC9pEPHJACXpQ</t>
  </si>
  <si>
    <t>IjtvzgbSLPR0_8KewFpD6A</t>
  </si>
  <si>
    <t>ZT6aoDvaDhzQBCYrBopagg</t>
  </si>
  <si>
    <t>ZPovftblZyU7Y_PpCPom4g</t>
  </si>
  <si>
    <t>TBzRJgsWlnJZ3jrH1kDyUw</t>
  </si>
  <si>
    <t>6Vr0S9s1czQyzHPCY0OTpQ</t>
  </si>
  <si>
    <t>ZCxDDrbkV6gqUJ7a9vDZUw</t>
  </si>
  <si>
    <t>Jbmw4nBkn6D-DBrNgssWtw</t>
  </si>
  <si>
    <t>sY9-V60_KN59fLvkS2o8Cg</t>
  </si>
  <si>
    <t>Y5gkDHl_rbHGCc5UHmkf_w</t>
  </si>
  <si>
    <t>CblDv7LApEXcFPWXPgxE9g</t>
  </si>
  <si>
    <t>mibBnCvoNIZ_AfeSzLhtKA</t>
  </si>
  <si>
    <t>Fm2CH-w9WBeRtpMlAyTxtw</t>
  </si>
  <si>
    <t>t-hH8A2iMHamvlJRBh7-WA</t>
  </si>
  <si>
    <t>etgJGbB_xJN7OixvxO3y_w</t>
  </si>
  <si>
    <t>NCyGFYZ_KHDZNOs2CFZOXQ</t>
  </si>
  <si>
    <t>xga_Il03lzyWkd0wW5jYOw</t>
  </si>
  <si>
    <t>ZD3_3HGz73Te5BMXdmMk4w</t>
  </si>
  <si>
    <t>KpQgj03PUTnaOkUGccCMcQ</t>
  </si>
  <si>
    <t>j1f2xSR4BmYsHBqyEbdGjg</t>
  </si>
  <si>
    <t>mt32ndwTau1c8EZF996j_g</t>
  </si>
  <si>
    <t>z-uZHWA4c13Sfo0W6w4MPw</t>
  </si>
  <si>
    <t>xn21RenLZre602nKSE9_3Q</t>
  </si>
  <si>
    <t>Ya2bkn5-rIEKTsvHWGulRA</t>
  </si>
  <si>
    <t>GbEGgG4Nx860emAv-zVryA</t>
  </si>
  <si>
    <t>uE4To-KIf-gukAZ7UT5WqQ</t>
  </si>
  <si>
    <t>2NbBuluD81gmTLYbpbdTXw</t>
  </si>
  <si>
    <t>CWKdylI2f9VRtnmcICjw6A</t>
  </si>
  <si>
    <t>l5O9QkTxkr1uy3Pd_oruBQ</t>
  </si>
  <si>
    <t>WfbmuS1_vnRTMEHEsYAD9A</t>
  </si>
  <si>
    <t>GO-Dg1DJM7Ay73IrBTQSrg</t>
  </si>
  <si>
    <t>3oTv9gm3c98mttoMKMJmBg</t>
  </si>
  <si>
    <t>Uj48bbVyc1Za0HCYS-KhCw</t>
  </si>
  <si>
    <t>v09zYTQm_GebbXwVX0PtHw</t>
  </si>
  <si>
    <t>Qx_-lPTnqnNZZKNURzI19w</t>
  </si>
  <si>
    <t>PMXWDvmssr3GExU1Wi1Mqw</t>
  </si>
  <si>
    <t>rVDvUAbG5IRc1JpQux3IMw</t>
  </si>
  <si>
    <t>CUIziJ1bEwCCJ5gaLV_O6Q</t>
  </si>
  <si>
    <t>YqtgJ5nYT3oaNw14qcQB3g</t>
  </si>
  <si>
    <t>NdHqsDo1BHxjg49zuTM5aA</t>
  </si>
  <si>
    <t>r4gCPoCRpGSG2wRUHeDPuw</t>
  </si>
  <si>
    <t>_VJg6sIRaOBxP_xqV4qJ_Q</t>
  </si>
  <si>
    <t>XaBxEq9jU7kz2u13ge1FDw</t>
  </si>
  <si>
    <t>mpeXZPD09YxL3gONqlGMDQ</t>
  </si>
  <si>
    <t>xvjBacaCLXdZnkBaRyshNg</t>
  </si>
  <si>
    <t>wtvfpMTVz-7I0qQ3vwGr-g</t>
  </si>
  <si>
    <t>6UPQYBo7SIUb87MAHqniUg</t>
  </si>
  <si>
    <t>RJS-uN5r2E47BOJtRCJA4Q</t>
  </si>
  <si>
    <t>6Bed9BXagW3NziHBfHhOaQ</t>
  </si>
  <si>
    <t>q3rvMZjsOYz6-awUuORS-w</t>
  </si>
  <si>
    <t>xi5Po5FCiAypv-wZQ-zjig</t>
  </si>
  <si>
    <t>Lu6NezIPezi36DHTW0bx7g</t>
  </si>
  <si>
    <t>4NxUgncKV2LdASOBaPowgw</t>
  </si>
  <si>
    <t>JDd1kL-Ciek8qKsUzzKKGw</t>
  </si>
  <si>
    <t>qIOxH0n0lRkUIwvO8fxzPQ</t>
  </si>
  <si>
    <t>SHoMjnH8xTzfwmf3yYBBbw</t>
  </si>
  <si>
    <t>T8bnxLuGXlLMCiYxjL3iVg</t>
  </si>
  <si>
    <t>MPudXe43k_DsbvZDtCFqiA</t>
  </si>
  <si>
    <t>GjfGb-BqTl69SDxF4zDXrQ</t>
  </si>
  <si>
    <t>CK173NoOHMF_0IMDJCxfTg</t>
  </si>
  <si>
    <t>BvPIL8opUzMfo9fbW2JSWg</t>
  </si>
  <si>
    <t>l1wuhVe7FkrGp2JLNL6oCA</t>
  </si>
  <si>
    <t>AsEYWOlNkJ_pmGGL67_y_A</t>
  </si>
  <si>
    <t>_7ZvTAG3CjNOgyFcuKL7Iw</t>
  </si>
  <si>
    <t>7CU7yzaws8CReYxaRyqgqQ</t>
  </si>
  <si>
    <t>IMLsJ1yHhYTAiY0OLnL0BQ</t>
  </si>
  <si>
    <t>EBC2slpqYpxohyG2F0LjaQ</t>
  </si>
  <si>
    <t>KXqRKUu50PAFHcDYgsxi2w</t>
  </si>
  <si>
    <t>oujENgKFmpQyuGwY-k5ORQ</t>
  </si>
  <si>
    <t>BolejMiF8_PJqAnLmGupiQ</t>
  </si>
  <si>
    <t>D8UZYMWYKWzZu-Ef4lzE2w</t>
  </si>
  <si>
    <t>xqlfYaWkvlq35hJXIcA3pw</t>
  </si>
  <si>
    <t>JZ9Mf9oWYGzs5p5VomT53w</t>
  </si>
  <si>
    <t>9o0U9rqPk7zGeO8yo3Lhqw</t>
  </si>
  <si>
    <t>D3gYu-Ak8XtsDxls7yCkmQ</t>
  </si>
  <si>
    <t>LoLpWbDVjGEbguqijaSy7Q</t>
  </si>
  <si>
    <t>AK2x0c2pLMkI8cXVsgaTQw</t>
  </si>
  <si>
    <t>s12HT6RU0vzVbpp47X4ghg</t>
  </si>
  <si>
    <t>p16WEyvbZ0d_ur4OXL_Tgg</t>
  </si>
  <si>
    <t>b8Fxu2_TLoYKtX2blZlbbQ</t>
  </si>
  <si>
    <t>0u0KyZR24icnuK9Hz7WgUA</t>
  </si>
  <si>
    <t>n98j5ZX5AQ0l0Ip8JyRjpQ</t>
  </si>
  <si>
    <t>-JkQPpcmY4bV9-X0ZqV5Kw</t>
  </si>
  <si>
    <t>b40v77FTCZwF7RMkeS3Z7w</t>
  </si>
  <si>
    <t>sgOZKaeuGW0Ca4qPmzA_lA</t>
  </si>
  <si>
    <t>YavdpVxYsOydmypzkdCASw</t>
  </si>
  <si>
    <t>-VoyOlHDELUK8gEGDeqtTA</t>
  </si>
  <si>
    <t>MV0QW6QSy4fYvTpK8mnqRw</t>
  </si>
  <si>
    <t>uQMymY35TbG4xbBB2xglfg</t>
  </si>
  <si>
    <t>nG-7B_-UQz23muArPEakjg</t>
  </si>
  <si>
    <t>K6SXlHEnrhGR5mVABFPX1A</t>
  </si>
  <si>
    <t>bMrHNR2SN5UB3R1GDXPkyg</t>
  </si>
  <si>
    <t>1nwsIx1SzysHJsQIOIgEIw</t>
  </si>
  <si>
    <t>VIYktuRSyhEtea7GwRPCnw</t>
  </si>
  <si>
    <t>pGqIkHE9vV02NLF3K3A_mA</t>
  </si>
  <si>
    <t>pSKp1P8lUbDhYDnnPzpi9A</t>
  </si>
  <si>
    <t>fj2USIwulGRqIIfHX_R94g</t>
  </si>
  <si>
    <t>SH1OKLDpueTnvfQQhmlojA</t>
  </si>
  <si>
    <t>0sjIUL9CNgCnwdazJl9DYg</t>
  </si>
  <si>
    <t>CE3_z7T14tJS00z0aNgq0A</t>
  </si>
  <si>
    <t>te5c2Md7AZ9g9dvL1VCFPQ</t>
  </si>
  <si>
    <t>2fLmCbz6_bBbZtZ5IOq4jQ</t>
  </si>
  <si>
    <t>61hVQoNSIkB5CgdkCjl81Q</t>
  </si>
  <si>
    <t>-57gG5cBGqoz5Q81DXJGQA</t>
  </si>
  <si>
    <t>v3KHPJJ8ryW26cByvXXvEA</t>
  </si>
  <si>
    <t>fjaEIdyrlhzamGT76xlgAQ</t>
  </si>
  <si>
    <t>Pjr_c2ziAlR-fX8w1NL4uw</t>
  </si>
  <si>
    <t>7taWJPOUwdAAhpWEdtF_Wg</t>
  </si>
  <si>
    <t>-1jnV7ZpRdfMnpjFWKBhwQ</t>
  </si>
  <si>
    <t>dfj7XD6G32AV8MIZ2aNv9w</t>
  </si>
  <si>
    <t>3KmmPEu-7Q6d9XLgKcpuVQ</t>
  </si>
  <si>
    <t>mXRkwifhfdxpSbWaMg_qyg</t>
  </si>
  <si>
    <t>Q2U1U5teDlahq_tZwU5H3A</t>
  </si>
  <si>
    <t>rKKfPkxpRovxXxQdrO457Q</t>
  </si>
  <si>
    <t>ncC_I5MZNt3Xd1Wb4PlRMQ</t>
  </si>
  <si>
    <t>IebLGNlxI_l-pW_4VuEOIQ</t>
  </si>
  <si>
    <t>e5v2DibAqJi8opigRVpm7A</t>
  </si>
  <si>
    <t>Rp3Jm0sgCuqnfORQScULWQ</t>
  </si>
  <si>
    <t>e13UjyxXfHDGvMfz1KBBfA</t>
  </si>
  <si>
    <t>IF_A2Yh-yhhqrOgVtFqjnA</t>
  </si>
  <si>
    <t>5OzjvIpbSPwj3QU5p2n6FA</t>
  </si>
  <si>
    <t>wWMjqv9-FtsNN1v7MnqifA</t>
  </si>
  <si>
    <t>W4HVc1sXT3KK0guZ4HI_SA</t>
  </si>
  <si>
    <t>zVYXbUj2mEvkB4QUouv4Aw</t>
  </si>
  <si>
    <t>M5D_S47fjBXs0F9MkZoh2Q</t>
  </si>
  <si>
    <t>VjzZonOizYPafk4FomQEdA</t>
  </si>
  <si>
    <t>s8T-pkTGB4vwDFlbiw1XlA</t>
  </si>
  <si>
    <t>UxcwnIc7MIdD75mH1sIh1A</t>
  </si>
  <si>
    <t>B3L52Xhs9JrkW8gqHXc27w</t>
  </si>
  <si>
    <t>eYJGu3qM7q7DSp6uAf3moQ</t>
  </si>
  <si>
    <t>Aw8Rri7eGdxiOKBzL4acKw</t>
  </si>
  <si>
    <t>Ja490O-WcjtLfFqI1w95JQ</t>
  </si>
  <si>
    <t>1unjdtRYx4MyAJQj95WO1g</t>
  </si>
  <si>
    <t>sV7-DMY5TF8FVOpVKzLwUw</t>
  </si>
  <si>
    <t>SdpPIK0qPS-Y6BCkU9B0zw</t>
  </si>
  <si>
    <t>6VFxNIqXmrwtPFag8O0m5w</t>
  </si>
  <si>
    <t>9FbvxAInq_ao-SPiWSt5eg</t>
  </si>
  <si>
    <t>lc73NcsXD6mRoRZjDNR_rQ</t>
  </si>
  <si>
    <t>IWK4qXb35PAX8oMqSxHAvg</t>
  </si>
  <si>
    <t>_YgqEsm5QE7rPQckhOBHgA</t>
  </si>
  <si>
    <t>hlRfatkVYqtgcVJjmj0uoQ</t>
  </si>
  <si>
    <t>OU8fMW0MXfz2i-t2gJvrng</t>
  </si>
  <si>
    <t>Pv5DQLGgFn4--hgWWPJ2NA</t>
  </si>
  <si>
    <t>7R0VxmBSSU7mUMWkNBG-4A</t>
  </si>
  <si>
    <t>MctevtWkVcUCVwwtgb8HpA</t>
  </si>
  <si>
    <t>kXeUCQb_uMhGlTzJq08QOg</t>
  </si>
  <si>
    <t>e657_pdt56ceeeN8tmqhYw</t>
  </si>
  <si>
    <t>739w_4qzdEz-HZS6n3rNyQ</t>
  </si>
  <si>
    <t>4feXcvB1S8TmtjMIKhIWPQ</t>
  </si>
  <si>
    <t>XiUnW20vFZ-EsiFytvCvDw</t>
  </si>
  <si>
    <t>kdUAr7ABPeyE1swb5x5ysg</t>
  </si>
  <si>
    <t>0PyvYw40yAvm5dpyqpLW7w</t>
  </si>
  <si>
    <t>t_Bb2990UOrgwqDQimyUOQ</t>
  </si>
  <si>
    <t>3AcGq9VAUR20HJQKblFqkg</t>
  </si>
  <si>
    <t>9x1_KktbKq_3y1j4Q6hUKg</t>
  </si>
  <si>
    <t>PHdUdqbdywyQu2852sl5jw</t>
  </si>
  <si>
    <t>oKTINsSMnQgLScQXYNDT2w</t>
  </si>
  <si>
    <t>IWtXjDnu_AielP2bI6U7RA</t>
  </si>
  <si>
    <t>bsyUKE6rXgoYJEk1ElfOUg</t>
  </si>
  <si>
    <t>kCXBp1Uhs8jSEihHAGTlVg</t>
  </si>
  <si>
    <t>s_C-Latn8ac-mMttoRTNeQ</t>
  </si>
  <si>
    <t>gLfE0XGfxvZHVOZzJiU0FA</t>
  </si>
  <si>
    <t>qefpu5Z5vwqZxl4vyE9cag</t>
  </si>
  <si>
    <t>973kXd7gvD4rYwzaB-BCMw</t>
  </si>
  <si>
    <t>dWPaC2Wvh51vpLrKA_pTMA</t>
  </si>
  <si>
    <t>hrAPZ0UN9jrMbzEVXVvPOQ</t>
  </si>
  <si>
    <t>ipMVmojRpuRzpAQDAogdlg</t>
  </si>
  <si>
    <t>bk4o6mO9EVoi-oYLmHsLeA</t>
  </si>
  <si>
    <t>9IqNAE1Rdd-hC45wSClz0Q</t>
  </si>
  <si>
    <t>ucTEPrPPYnudQSeFZkUYDw</t>
  </si>
  <si>
    <t>ChJWj8sxbVFHAlCIl21vCg</t>
  </si>
  <si>
    <t>mW-YcCAWiTarlIG9UqR9vg</t>
  </si>
  <si>
    <t>kcuQiVkPfk0WqRg9bWx8GA</t>
  </si>
  <si>
    <t>2tOnIC1CSKcFpoC9O4sMNQ</t>
  </si>
  <si>
    <t>ryElc6gEqsfXTE3N4232_A</t>
  </si>
  <si>
    <t>Wtv4QBKLg9xpfhawIipy0w</t>
  </si>
  <si>
    <t>s2zyKgUNzbT6yl6wsFaAUQ</t>
  </si>
  <si>
    <t>Kf7ieYJoTEvtU68OKcq1DA</t>
  </si>
  <si>
    <t>WpFS7IgduCBO6bsMrypAxw</t>
  </si>
  <si>
    <t>Rkq00CBaiHpuIFPjNYJ41Q</t>
  </si>
  <si>
    <t>mDWcXcRfRVfdy4wbzjBk_w</t>
  </si>
  <si>
    <t>F6oL5aF5JaXvqUeqkrqNhA</t>
  </si>
  <si>
    <t>jivz4aXq21binwDgrrRz3g</t>
  </si>
  <si>
    <t>r7_dOvp04zApBhvl0dfh8Q</t>
  </si>
  <si>
    <t>ihrUEbWUMM3nHvfQzUhayw</t>
  </si>
  <si>
    <t>00ROV7AUdsw5baRqKOCObg</t>
  </si>
  <si>
    <t>3NHDndMMfNuoO6cLz8F7zw</t>
  </si>
  <si>
    <t>TLWTEo5vvfcTAdRZIRigAw</t>
  </si>
  <si>
    <t>zPUxMtVGtSTCfy8tLLDtjQ</t>
  </si>
  <si>
    <t>be98Z_TVQ97408djkTpmrA</t>
  </si>
  <si>
    <t>PFzCYlHG8K2Pvww0U_IuDQ</t>
  </si>
  <si>
    <t>24q3gb1PKGCmZ4mzM-XuJA</t>
  </si>
  <si>
    <t>SoO8qmP5dnpIkdV4dzaFNg</t>
  </si>
  <si>
    <t>OoJWKuxbJNfDNMMRXKPTrA</t>
  </si>
  <si>
    <t>mH61DrXI-lNqlnqQsXaRow</t>
  </si>
  <si>
    <t>mMsVsxHjiWWJreRdeC9zqw</t>
  </si>
  <si>
    <t>3FQ8j42vVWQjhmRr9_Zt8w</t>
  </si>
  <si>
    <t>z9QLMg3g6PiWEJrFffWB1A</t>
  </si>
  <si>
    <t>_2RD3uk2URe4FHvgFOQuQg</t>
  </si>
  <si>
    <t>Vyn3dIAtSn3Sgm22wFGIvg</t>
  </si>
  <si>
    <t>a7nnavWD9wcom6t6jB3hlw</t>
  </si>
  <si>
    <t>8YAwDeYPuuflwVTdYhsHhA</t>
  </si>
  <si>
    <t>D8-rHNAZzK-4nxQm_moiMg</t>
  </si>
  <si>
    <t>6poywJiuBuMuuXB3hsvm0A</t>
  </si>
  <si>
    <t>JxJG5oxAgHlZlN0lnPoHHA</t>
  </si>
  <si>
    <t>S0y8x0qI_HMAhpDS__trSA</t>
  </si>
  <si>
    <t>iDG1ZKrwU6A7n0h4zFP75A</t>
  </si>
  <si>
    <t>V7Dzi4rbzr6qopC0DDDBgQ</t>
  </si>
  <si>
    <t>-eVK0g7C49mZulhACu47yg</t>
  </si>
  <si>
    <t>BRspUY6fJpnowavUZgJgnA</t>
  </si>
  <si>
    <t>UYVr4kwQmR1ZIb3yZkVFMg</t>
  </si>
  <si>
    <t>aPFFmLZH2gRwIF-d6KYqPg</t>
  </si>
  <si>
    <t>okbvsZIaZgfnyLCEYY5iqQ</t>
  </si>
  <si>
    <t>QVPezG2ghqb4e-pZdfTR9Q</t>
  </si>
  <si>
    <t>mq__h-eHwfPYrnAoxfyaxA</t>
  </si>
  <si>
    <t>3ELMMG6ZXOtgLF1CK1lVBQ</t>
  </si>
  <si>
    <t>AsYeNvkvpz9_gi7M3g6wfw</t>
  </si>
  <si>
    <t>GuXCXgj8UfBUiRN8ujVhJA</t>
  </si>
  <si>
    <t>NjyUQcQ9oGdcsz1C0bi92Q</t>
  </si>
  <si>
    <t>sINeWHl-yTFUT4qDnuZRUw</t>
  </si>
  <si>
    <t>WDEoTL6r7sxwICNS-3LYGg</t>
  </si>
  <si>
    <t>-kK9YETPI38l-D8BO4S4aQ</t>
  </si>
  <si>
    <t>JOLlqPvDhLJh1dN3NFVijg</t>
  </si>
  <si>
    <t>-rCUKUJKOaob50FRhyPIHQ</t>
  </si>
  <si>
    <t>qmEVycHl8YAPNaEKVndWVw</t>
  </si>
  <si>
    <t>dNRTN2H_rQZVpGCk4beYGg</t>
  </si>
  <si>
    <t>ayolwfTA4cj5qhNWAjQArQ</t>
  </si>
  <si>
    <t>ogCK9ZEtaZ97r7B7VSKwVA</t>
  </si>
  <si>
    <t>ZGpd4NBJliEHpCS6nQtjzA</t>
  </si>
  <si>
    <t>UusVOHp2F7GK0wM2Fbzvtw</t>
  </si>
  <si>
    <t>-TWE7YMKfM5Jic5PJ4vQZg</t>
  </si>
  <si>
    <t>evkBq7QDlC4qELNbic004g</t>
  </si>
  <si>
    <t>mFUF39ZlJ_mbdtv1Q_1HtQ</t>
  </si>
  <si>
    <t>x_el4lTsbVVlNwD0LPnh1Q</t>
  </si>
  <si>
    <t>9aNDmgiFR7mXTD_eNR0nOQ</t>
  </si>
  <si>
    <t>mHVLyyRWNTxeDp2RZlVz0Q</t>
  </si>
  <si>
    <t>np-SSfWysG2uLOfhRyLOuA</t>
  </si>
  <si>
    <t>dovGbfJABFbTluoeuWybww</t>
  </si>
  <si>
    <t>0rcmEzyv6tMrzGvR4ea4dw</t>
  </si>
  <si>
    <t>HXlNa36CIwVSwU2lz_4KKA</t>
  </si>
  <si>
    <t>WzN3Xghbk80PG7HdWLpFDA</t>
  </si>
  <si>
    <t>wOl2pNPSUixtjggBSOaeRA</t>
  </si>
  <si>
    <t>DVTzSMWkqjavrQE9xQKokw</t>
  </si>
  <si>
    <t>sAvkZ5S4_fX5kc1BQ3TYxw</t>
  </si>
  <si>
    <t>4Q71euQJzIj47XI6-B3aeg</t>
  </si>
  <si>
    <t>M2f4QXHRiggWZPGkGJ5FHg</t>
  </si>
  <si>
    <t>eP1cDystZLUfIF_5NzmEhQ</t>
  </si>
  <si>
    <t>OqwHFw7yArgrORxMQuJ-Dw</t>
  </si>
  <si>
    <t>ZuWGvh8xNYxBHPtC13wYhg</t>
  </si>
  <si>
    <t>lgSOq-GuPYEN_wZy3iY19Q</t>
  </si>
  <si>
    <t>jpZLbWu9duEfioQLrW1diQ</t>
  </si>
  <si>
    <t>giDVVuF3k3LWP3TpSc3GeA</t>
  </si>
  <si>
    <t>K_qfAo9OU9veCapYx2yhMA</t>
  </si>
  <si>
    <t>Ui9EQ3tPi6XbBKfMm0YMWA</t>
  </si>
  <si>
    <t>xGNu9Nm7yHS0BH38Xtbe3w</t>
  </si>
  <si>
    <t>NHxgCaBvRexgv8GKGVpSmQ</t>
  </si>
  <si>
    <t>Je_Om72329z5RPelthPN9Q</t>
  </si>
  <si>
    <t>fJhiJiKPi6kwKLmrulEOuA</t>
  </si>
  <si>
    <t>mYhnHZ87IblLWYUVdfqURw</t>
  </si>
  <si>
    <t>IOhvFgDLA9sxmlB2Xg5hdw</t>
  </si>
  <si>
    <t>NLGb-WCdPyo4RFWealBm9Q</t>
  </si>
  <si>
    <t>qqHhYYePJCZVpdxpiS_QjQ</t>
  </si>
  <si>
    <t>_Rc9g6fPnBEqTZqCa-BmVQ</t>
  </si>
  <si>
    <t>zvYZr21bKCoScpqx8rDfYQ</t>
  </si>
  <si>
    <t>kgXABSiypoKDmKJRfyqB2g</t>
  </si>
  <si>
    <t>2EHnQB8q2r9rFJPb7KpFEQ</t>
  </si>
  <si>
    <t>qHRRidsGMJTs9OrGQ1lqlw</t>
  </si>
  <si>
    <t>c7Q1488Gi7LM_Ppg6lTDlA</t>
  </si>
  <si>
    <t>YMYfRQDYnj38ihp41vk1jg</t>
  </si>
  <si>
    <t>EzGQQFSRO_Y2s1lYAGOmSw</t>
  </si>
  <si>
    <t>uUBKNxUHSJZLyfWVk9P5tw</t>
  </si>
  <si>
    <t>Pj66HlquykjfVd9YJZq2gQ</t>
  </si>
  <si>
    <t>7myyGxa_vUHPszfMxWsPjQ</t>
  </si>
  <si>
    <t>BXAtOMJkTONambqhe22_Sg</t>
  </si>
  <si>
    <t>eGRc0E-W6t2Ii09CMOPntg</t>
  </si>
  <si>
    <t>zqx1xnAAbuQGYVuiQAmQuw</t>
  </si>
  <si>
    <t>Ufz9_yvqkgQxhySqDONA3w</t>
  </si>
  <si>
    <t>GmxybuBl-nPzeZydKY9QBA</t>
  </si>
  <si>
    <t>pe6eoEj51Z0i_hTNQjcSVw</t>
  </si>
  <si>
    <t>saXS0H9ToVrNsfBuW-_5BA</t>
  </si>
  <si>
    <t>xysVFmKXC24fsZAqS_bsCA</t>
  </si>
  <si>
    <t>F76RuSFQ0KKwfmxXzAEyJw</t>
  </si>
  <si>
    <t>KeP2f6tOI4q5KKau9Vxepg</t>
  </si>
  <si>
    <t>v6BzCZx8pP8fsQwgWAmjRg</t>
  </si>
  <si>
    <t>XcqjLY3NtIu5ZbUGHFNQiQ</t>
  </si>
  <si>
    <t>k-uu_pNlMdDD0rG4pgu-TA</t>
  </si>
  <si>
    <t>i1YjzQnq9mepVZd6I8fqbA</t>
  </si>
  <si>
    <t>sjZK6FueeibSVtCqPzuiVQ</t>
  </si>
  <si>
    <t>yc9yaO_z3fhMjacN9FASGg</t>
  </si>
  <si>
    <t>EBO1-qGKEyAfNN7HwG2-TQ</t>
  </si>
  <si>
    <t>dJcmp_vlUZmw9t44PHZetw</t>
  </si>
  <si>
    <t>yomX8ordZVJ5HBcnhTZrNQ</t>
  </si>
  <si>
    <t>PEy2Kad5i_kAQ9lmrbRpHA</t>
  </si>
  <si>
    <t>1RBU1En20W4fCPHHtrjpwg</t>
  </si>
  <si>
    <t>XGFVwmKDWsl7p77UDRZPAw</t>
  </si>
  <si>
    <t>H_jjwYfcMVVgISKclgHiWg</t>
  </si>
  <si>
    <t>Lrhsr9YYlM_OvggKJHc4CQ</t>
  </si>
  <si>
    <t>gyWZtY-TqZoNPaz64r0vXQ</t>
  </si>
  <si>
    <t>T6D80lnCgrRKyfhEiD9mKQ</t>
  </si>
  <si>
    <t>jzHJ-okLOpCmI052L_mR7w</t>
  </si>
  <si>
    <t>YvVE478UKKmHQSmaO_rcMg</t>
  </si>
  <si>
    <t>pWPv6E2q-etIxorKMz17tg</t>
  </si>
  <si>
    <t>Y47rVhtpvPzjMzO_TyrjNA</t>
  </si>
  <si>
    <t>q7yOnDQV00RXHpaUQeSrRA</t>
  </si>
  <si>
    <t>va0LjdNbDtp4LJt-q8UDVw</t>
  </si>
  <si>
    <t>IOrTqu0NiaO1aljL_8f0sA</t>
  </si>
  <si>
    <t>nkd5GflP-GeweIR8nCsc6w</t>
  </si>
  <si>
    <t>h4KfaUPYt1JtSS5r2zSZnw</t>
  </si>
  <si>
    <t>Xtjy8amQWtX03TwCDfaPSA</t>
  </si>
  <si>
    <t>tq-PO1xDQdzDrsjbHtorhQ</t>
  </si>
  <si>
    <t>7w2iK3lyqhH3t1KX-ZjoXw</t>
  </si>
  <si>
    <t>kQCaIwJ0xSlHFdZhK7h8PA</t>
  </si>
  <si>
    <t>caHERdIai5_1K1yimiB6Sg</t>
  </si>
  <si>
    <t>8huaw4UB7gBFB4moX6gRBQ</t>
  </si>
  <si>
    <t>zcm5ILcKdDAWgo-uRiRzSg</t>
  </si>
  <si>
    <t>Dc1tiJDoKv24a9ZGfym33A</t>
  </si>
  <si>
    <t>yYOEfGfEyWPnS72nLlGhOA</t>
  </si>
  <si>
    <t>4Ww3mMqrCpToWXorcw8VMw</t>
  </si>
  <si>
    <t>TvelRepxJTqQ5mzQU-Vmyg</t>
  </si>
  <si>
    <t>KbIhNM0_q7eIVfo2i0R9VA</t>
  </si>
  <si>
    <t>tJMvBDU3grXB0d-Bsxz1RA</t>
  </si>
  <si>
    <t>WS1RR8-Qum9ClCpI6P0urQ</t>
  </si>
  <si>
    <t>zFkhHZ0YBDpDxQomIxAVxw</t>
  </si>
  <si>
    <t>A42rvhGUl0Jf3uD-vqbn5Q</t>
  </si>
  <si>
    <t>sXxE6eM-1Sqzvu2djNYTrQ</t>
  </si>
  <si>
    <t>I43VofAZDHPyMDeckB7PlQ</t>
  </si>
  <si>
    <t>KfnTqaR-A-zFEp8ogS8raw</t>
  </si>
  <si>
    <t>EUKE8m7D-U6cAVIpKI1P5g</t>
  </si>
  <si>
    <t>VlpjpGnK3XdTSR2o-fX-1g</t>
  </si>
  <si>
    <t>bbZdGtE3KpVo8WA2ovPXOw</t>
  </si>
  <si>
    <t>WS9Js08hOjNIh2XRypPyiQ</t>
  </si>
  <si>
    <t>sPQEwPjS7JBXJbRP_G8QUg</t>
  </si>
  <si>
    <t>PxTAtcG0UjxaDI7Sf8GgHQ</t>
  </si>
  <si>
    <t>ZSAxy8JYxfbfBehHgEWDaQ</t>
  </si>
  <si>
    <t>Dzdp-4zRHfgPAsR1B3XgRg</t>
  </si>
  <si>
    <t>BwUavntKGUIENnMZNWreog</t>
  </si>
  <si>
    <t>p3H4Vpp77emZFW4PQB7i5A</t>
  </si>
  <si>
    <t>oJWchzUO20qJhdCOmVnHxA</t>
  </si>
  <si>
    <t>PQMTEjVpz0edzG3RySP9LA</t>
  </si>
  <si>
    <t>mgTTbtgkW9s7zGrSTwdQgg</t>
  </si>
  <si>
    <t>qQzMfOvPh1wvoojZGkV_MA</t>
  </si>
  <si>
    <t>XZwOLDVojYvhOEVUKNugxQ</t>
  </si>
  <si>
    <t>elx0FS46UfD7u0EssrZG3g</t>
  </si>
  <si>
    <t>GIDBtBSQEkr86wGEcqrN5w</t>
  </si>
  <si>
    <t>ZXoaK742N38Zd8CAxgApIg</t>
  </si>
  <si>
    <t>kYPwOGUxmtlM63KFzwUFGw</t>
  </si>
  <si>
    <t>RegPu_zbv9Dp5ZBDZ0oYVA</t>
  </si>
  <si>
    <t>DI7BLtnzby7k__iQH0RV-w</t>
  </si>
  <si>
    <t>F3Y61NvcNJ3pOb9jyNn3_Q</t>
  </si>
  <si>
    <t>ZLCJUM929f3Zp9wYnIDzmQ</t>
  </si>
  <si>
    <t>ACmS6tlNsiJmiZJ8end30Q</t>
  </si>
  <si>
    <t>WkltsOWXJ6y0izX7S1X5jw</t>
  </si>
  <si>
    <t>5qFVvYhNfIJRGQcU3IJ6Iw</t>
  </si>
  <si>
    <t>ukiaqP1nSwRkoX29JZcW1g</t>
  </si>
  <si>
    <t>l-uWR1KPz5AJ4FFhLPb4TQ</t>
  </si>
  <si>
    <t>ZGMsL4PCPElgFXkqJLGk7Q</t>
  </si>
  <si>
    <t>Azf3a1k_39zTui4b2cKB8Q</t>
  </si>
  <si>
    <t>6BPXFL_YCR4Ll-qgziIOcQ</t>
  </si>
  <si>
    <t>dh5DqSHnp7hdsJBPqW-nYg</t>
  </si>
  <si>
    <t>Jh7rPhv3nlerpe_m_nozCA</t>
  </si>
  <si>
    <t>zoXmeSR1ywxdGB6YrbEvWg</t>
  </si>
  <si>
    <t>GzhVhj6A8gUjbfr-JBtfoA</t>
  </si>
  <si>
    <t>pekzmc6tjBlk6C6MHhb9vA</t>
  </si>
  <si>
    <t>Fp67T7ypj2FCAv7bxWe4Vg</t>
  </si>
  <si>
    <t>KpBUoss1ZYFwJytByP9ZuA</t>
  </si>
  <si>
    <t>D86ApFfyQqr1JuK3vpsMMg</t>
  </si>
  <si>
    <t>h5ytnRyqnLT6z2RPYqgmeQ</t>
  </si>
  <si>
    <t>CffqCe2X3qmRmc4jFYes5A</t>
  </si>
  <si>
    <t>DZHXhQOfQRDtpZeCnnDEcw</t>
  </si>
  <si>
    <t>DqTEXCoXGyRw-BHHVAP97g</t>
  </si>
  <si>
    <t>FRpCDfiDd9SuYpsLh2WmEA</t>
  </si>
  <si>
    <t>l3xogXZY_8mXUTUSAR3oEA</t>
  </si>
  <si>
    <t>UInqVipp3uMAHf5eQyvrsQ</t>
  </si>
  <si>
    <t>ZozP-VRgWx3XeAUN2MgXVA</t>
  </si>
  <si>
    <t>CKbBI9eDwYRQVbmQ2R53gg</t>
  </si>
  <si>
    <t>r6ERX-t6NzZFOjH589_h7g</t>
  </si>
  <si>
    <t>nEcJ5pRvLlvkfMUNcAgPcw</t>
  </si>
  <si>
    <t>cmYmL8SvYUnurI4CqK5BOw</t>
  </si>
  <si>
    <t>YIo1mpFoYWf2TrRYrCMSSw</t>
  </si>
  <si>
    <t>48vWm4uAd_uJaKGSBxbGDQ</t>
  </si>
  <si>
    <t>WjlNsjA0GezaDZbyPxnd3w</t>
  </si>
  <si>
    <t>hjfWdlU8QjtZ7tZquDAAog</t>
  </si>
  <si>
    <t>a4X1tzWQM4t6j7Y0u28Scw</t>
  </si>
  <si>
    <t>8Ls4o-g-zkHAHAwEfmLAxw</t>
  </si>
  <si>
    <t>PBKzvjE_NbvRCvOnzIEpoQ</t>
  </si>
  <si>
    <t>pE0Uy_7Eb1J-FRq222_xXQ</t>
  </si>
  <si>
    <t>iYRHAyVeiBfUYjDs1qN9Qg</t>
  </si>
  <si>
    <t>Qww9L_1zYUWSt0BuYT9-cw</t>
  </si>
  <si>
    <t>YoCv747ujGRbU00iTXRvJA</t>
  </si>
  <si>
    <t>_gx9dpsx2N_HYuqCEvKVYA</t>
  </si>
  <si>
    <t>6QPOLRVOnUc2Hfw-jjG1pA</t>
  </si>
  <si>
    <t>KfDgw_cvdsiU6tstlmxy9w</t>
  </si>
  <si>
    <t>4y2corUJusKfECfmXoOJGw</t>
  </si>
  <si>
    <t>r6UBoev4CfCYuOqC7L37rQ</t>
  </si>
  <si>
    <t>6MZ7rZa8mnXLbQzenYFFXA</t>
  </si>
  <si>
    <t>5PpYPRM8WPNk_tGzNWxTVw</t>
  </si>
  <si>
    <t>mYrrU7oQXEYJ0n8Yx2MI-g</t>
  </si>
  <si>
    <t>m9riuN04Q-KfDl726VppFQ</t>
  </si>
  <si>
    <t>SXEeFT1f2ytJlHXaHl19GQ</t>
  </si>
  <si>
    <t>ybfYf308w-d8quHnWUXAqw</t>
  </si>
  <si>
    <t>YWCANRoxiV9WBu3bfB-kcw</t>
  </si>
  <si>
    <t>v9Fgh8Zg1E4IuIArzeBU6Q</t>
  </si>
  <si>
    <t>qV81vvBNni4Vz0SoFp8Qlw</t>
  </si>
  <si>
    <t>AMD0DkJH-JnG-ImB1AWnSw</t>
  </si>
  <si>
    <t>DxE-CWH11t7M5tExYqEg2A</t>
  </si>
  <si>
    <t>Gq_groyqcOI-N9fGlgZi6A</t>
  </si>
  <si>
    <t>pHRR4EXC04SeP0Dw4YM5cA</t>
  </si>
  <si>
    <t>Mr3Oa6lSDJaccOuvlX1HpQ</t>
  </si>
  <si>
    <t>-evtCzDdp_DEIdKa_Ywh5Q</t>
  </si>
  <si>
    <t>o_A8VH2OoJOF0KF6s5pkzg</t>
  </si>
  <si>
    <t>zJWieumLski6YCuBgAgl6g</t>
  </si>
  <si>
    <t>9y7G5a5o7Cv5lRWzhLBokw</t>
  </si>
  <si>
    <t>DlRbD4cfh8DV8w9r-kMZ8g</t>
  </si>
  <si>
    <t>wfNhTLN6mxhfjY_-adCWZQ</t>
  </si>
  <si>
    <t>dYCKDt-HeipuxvTQ73zkUg</t>
  </si>
  <si>
    <t>kqI3rr4a3mEQtpfccjGzQQ</t>
  </si>
  <si>
    <t>9SLCP0-cy3RhlvuqsBUzSQ</t>
  </si>
  <si>
    <t>3XCwo8XHY3UbYYOu1XdXhw</t>
  </si>
  <si>
    <t>zKe9Hn9n9jHJN1OZWMQauA</t>
  </si>
  <si>
    <t>xES5F33I2f1BMSHWAC6CdA</t>
  </si>
  <si>
    <t>yhTex3ySTIFOtRGToXaWHA</t>
  </si>
  <si>
    <t>M2v9oO5B_1xz2PcEZZDQfA</t>
  </si>
  <si>
    <t>b60k-SJkyFuq1cuRnchPhg</t>
  </si>
  <si>
    <t>amhGBb6Wbzzvm28gQ9DTlw</t>
  </si>
  <si>
    <t>g3hQUVsZfTnC6qbo0P0ipg</t>
  </si>
  <si>
    <t>lhqIhSkSQXl2xRlmQnnKxQ</t>
  </si>
  <si>
    <t>-aEv9ZZVagkv3BJ2ZvnO6Q</t>
  </si>
  <si>
    <t>-wvNF3YqoXNrQqadzEaUvw</t>
  </si>
  <si>
    <t>6-Z1bQKY6F824t9PWhaqSg</t>
  </si>
  <si>
    <t>q7S5kz3HVx6Z7pXzW9oFVg</t>
  </si>
  <si>
    <t>IXKJt2IoLkthaPSd6-QauA</t>
  </si>
  <si>
    <t>XP5r6SKrD19Tp0IpRGa1hw</t>
  </si>
  <si>
    <t>CFu2bW48HaMZhVmFkQnASA</t>
  </si>
  <si>
    <t>E3mguzZDOAZc2MfqgXhKyg</t>
  </si>
  <si>
    <t>8BPHvqJXK5aReDtza2hbOg</t>
  </si>
  <si>
    <t>dzZzmItuEXiAoPjAXH3GtA</t>
  </si>
  <si>
    <t>imp_JV2KTlMJ_yo8SsSaFg</t>
  </si>
  <si>
    <t>V3CujR_kzcqAC5v197F4ZA</t>
  </si>
  <si>
    <t>txZ4pdHl5nMWYoqX72ULBg</t>
  </si>
  <si>
    <t>hIKLvxmDLX6QhFkOGytBLg</t>
  </si>
  <si>
    <t>ApiEYR91CyT1mIkEOE1x9g</t>
  </si>
  <si>
    <t>9HEYoOCVCMnpsec3EGPAMw</t>
  </si>
  <si>
    <t>WQWeEfuucWOyfPv4WHk-YA</t>
  </si>
  <si>
    <t>0ah9_y26y9MhUjPVYN2TCw</t>
  </si>
  <si>
    <t>e80w25drhhkMimEfXnmQEg</t>
  </si>
  <si>
    <t>wG1QKD45QRuZ1HZ0hbByYQ</t>
  </si>
  <si>
    <t>WlZ5GBvXXqgsXlWmRwETvg</t>
  </si>
  <si>
    <t>DmPwfDXa5S29fNPJ1ug9QQ</t>
  </si>
  <si>
    <t>jn1xtQaA52pmZmKvA7f8IA</t>
  </si>
  <si>
    <t>kBaEFSHpq9c7nhjpZe6t0g</t>
  </si>
  <si>
    <t>rYnZCllqkHA3vW-L_aZRsQ</t>
  </si>
  <si>
    <t>9hTtrGrwteP2x0EE4n3R1Q</t>
  </si>
  <si>
    <t>bLq6rifHY_AfyqGHpjMvWA</t>
  </si>
  <si>
    <t>RC_yxs4VD7_HtV-hGnJ26w</t>
  </si>
  <si>
    <t>l6o1g6JdXVExAiyqUudrsg</t>
  </si>
  <si>
    <t>N1NucE_yEJdLTjz-nAI2Yw</t>
  </si>
  <si>
    <t>FFNT2JSacmV7xcfO8XFK1g</t>
  </si>
  <si>
    <t>hRZQZJm0sh753_5NcSE6DQ</t>
  </si>
  <si>
    <t>woenIRdQn-TNuh3xk9-OAg</t>
  </si>
  <si>
    <t>v1csF1KQzgHkDgKdsS8MZA</t>
  </si>
  <si>
    <t>5ZsNubKduJ9vdrgtTFkuvw</t>
  </si>
  <si>
    <t>qOaqeCsuti5KLX7Uonj8FQ</t>
  </si>
  <si>
    <t>a5HgIEdSL-VBZ3rcx7dZow</t>
  </si>
  <si>
    <t>tqU1zyNq9p7H0WFQ7sxt1A</t>
  </si>
  <si>
    <t>ytMHDDpKRxwbJIOsCXXmyA</t>
  </si>
  <si>
    <t>N3MCx3RC-EzIfcOLCtj-5Q</t>
  </si>
  <si>
    <t>sGhkKnXQmjnkRN_JOwVy3Q</t>
  </si>
  <si>
    <t>pXsdJcV7mjLKLjz-Ou20Zg</t>
  </si>
  <si>
    <t>Vh0xmcpcQ7fLEjryej7xZg</t>
  </si>
  <si>
    <t>4Z6jnTY9VBhPsUbfu_7yng</t>
  </si>
  <si>
    <t>GfDarm6Lg81U3aVCVmCx4Q</t>
  </si>
  <si>
    <t>qJHCx0ZtZoGvFylOSYRYBw</t>
  </si>
  <si>
    <t>vHyvM_VjXVmKV5yiSs6yew</t>
  </si>
  <si>
    <t>z5bopxZHCb-QD_lNOeArIA</t>
  </si>
  <si>
    <t>iMyK2ylqeXo2dwt6w9oN8Q</t>
  </si>
  <si>
    <t>HDXK56jwh1yUynkIxxQiZg</t>
  </si>
  <si>
    <t>5xc0WsnjA7FPyhmyK8atgA</t>
  </si>
  <si>
    <t>zBZC8L8DpOwvxfYkh1FzaQ</t>
  </si>
  <si>
    <t>MClrc5O_o0-GcKHJqx-gTg</t>
  </si>
  <si>
    <t>T7lbGXJwm6XNL5E1aQvUvA</t>
  </si>
  <si>
    <t>Tg2wRVpXTsAhe0kzjyxB5A</t>
  </si>
  <si>
    <t>6oEFTJtCFyqKMr4RW5CEUQ</t>
  </si>
  <si>
    <t>lV9gJV4JnfZt3IsR2B36-w</t>
  </si>
  <si>
    <t>iPB6DVJkvpZUEgJo-Un9RA</t>
  </si>
  <si>
    <t>shphBkvDHnTSyqvbx6fAhg</t>
  </si>
  <si>
    <t>TXe3WIajk9u2k344d-qPGw</t>
  </si>
  <si>
    <t>kYTZZmwbfrjb2GbDABy5XQ</t>
  </si>
  <si>
    <t>3wdyi0wsgcjz2qUtnnllSA</t>
  </si>
  <si>
    <t>TV9CMMbQ5N_UlvmiE2KPDw</t>
  </si>
  <si>
    <t>RN3DYA_ndfCPymr8TJF_eA</t>
  </si>
  <si>
    <t>y9ORA2GTNfMUX4QI-zzEmw</t>
  </si>
  <si>
    <t>MD3N-VhOZQnvle0UTYiOVA</t>
  </si>
  <si>
    <t>ZOGqXA1k2qZVQcvnlE7Dag</t>
  </si>
  <si>
    <t>wtKQNwVtXvIrgdxlT6aFmg</t>
  </si>
  <si>
    <t>8SYQCUq5Min6kT_Zwf7FOg</t>
  </si>
  <si>
    <t>6r7i89zpGS3qheRV-EUnWg</t>
  </si>
  <si>
    <t>dkAJhyPaCUSTRSk7y4EAtg</t>
  </si>
  <si>
    <t>-MmnGecrsJ6LoNKUJ5DzZQ</t>
  </si>
  <si>
    <t>MP9pK7MuAntK7cqF06OBqg</t>
  </si>
  <si>
    <t>t3AXn3ju5Gb1qphnHac9DQ</t>
  </si>
  <si>
    <t>b73qR1jmjSTd3qA7MmeQdA</t>
  </si>
  <si>
    <t>0rl-ZA2XrQTnvP1wsNgdfg</t>
  </si>
  <si>
    <t>zlhdfJwoQNfyjsXd6mMKmQ</t>
  </si>
  <si>
    <t>wbJfAGEbD5eKwL_LgRdIMQ</t>
  </si>
  <si>
    <t>2KgkvtHVCQuU9J4VY6UgOw</t>
  </si>
  <si>
    <t>0VHUy-un-tSfvBkYmcdh8Q</t>
  </si>
  <si>
    <t>-pBoZqS1z-8AtF3UBCseSw</t>
  </si>
  <si>
    <t>KBLvS8iWBP9S_pRAKQH94Q</t>
  </si>
  <si>
    <t>ddwv5MQpZ5ksvb3N_6iTeg</t>
  </si>
  <si>
    <t>N93i0d_ZL0KBqo3iF9PYTg</t>
  </si>
  <si>
    <t>CmSV1iWMjxe5OZkceL84hQ</t>
  </si>
  <si>
    <t>ZnhvXSlulj12upRIf3fR-g</t>
  </si>
  <si>
    <t>KGDm6bkH_bofLWl-0veDLg</t>
  </si>
  <si>
    <t>en_ViZ8ASYPckiTBPuMcLg</t>
  </si>
  <si>
    <t>jLQO775MsXAuPsCsQg80LQ</t>
  </si>
  <si>
    <t>CQxfBU1AdV4Ale8-o92nQQ</t>
  </si>
  <si>
    <t>YUVkGelm4CvoVS9YgJncsw</t>
  </si>
  <si>
    <t>54k2fzffAuHBlvykQOPa9w</t>
  </si>
  <si>
    <t>Ea8J3sAfmxCOOD2pIAjpYA</t>
  </si>
  <si>
    <t>Gve8y2n5pGyHNrfi7CWFSg</t>
  </si>
  <si>
    <t>vCkWxGsfgZdro0w-RWvN4w</t>
  </si>
  <si>
    <t>M7AFiZc721crujSHdghkmA</t>
  </si>
  <si>
    <t>24R9ov4LaSAKevIMdCQyBg</t>
  </si>
  <si>
    <t>QDcabbWJSmE8kv5dCX-8_Q</t>
  </si>
  <si>
    <t>GRrWm_uzdqU_FN2aM-30mg</t>
  </si>
  <si>
    <t>1BoUHuJwFil5zN-3Os042A</t>
  </si>
  <si>
    <t>K3tfA3Pypyfa9dnVQFdZrg</t>
  </si>
  <si>
    <t>um1Wp5-pGGYZHjtnAIs-Ng</t>
  </si>
  <si>
    <t>BRQaMiARNPw2eA0-vcZ2Mg</t>
  </si>
  <si>
    <t>DgSmqDeG1oGmltlmsT6ByA</t>
  </si>
  <si>
    <t>5Oi84Xt74gCnLFktteNerw</t>
  </si>
  <si>
    <t>z1NZbXzocEBZm7osx47Sqw</t>
  </si>
  <si>
    <t>75D7KfYgfps4MngOw2pvIA</t>
  </si>
  <si>
    <t>ivKuouYkXLoMf_v6Qb_RXg</t>
  </si>
  <si>
    <t>aA2UytIFL4DWNEoUjLbPVw</t>
  </si>
  <si>
    <t>-YU6dl8DlkZSvCdTGbMHrA</t>
  </si>
  <si>
    <t>3_2NlUv8DQW3ObR1HP0pbg</t>
  </si>
  <si>
    <t>o8n0gYzqXgjvBXB_xI-cCw</t>
  </si>
  <si>
    <t>u0KkL5Znpp1K-jM8Fs2F6g</t>
  </si>
  <si>
    <t>eMlplkYw-dhxGu3ad_SHKg</t>
  </si>
  <si>
    <t>hZBHPlHoFUNTU60p4670Pg</t>
  </si>
  <si>
    <t>ved_5UEVIkjqw0Hw3FzGfQ</t>
  </si>
  <si>
    <t>5zblPtrJwuvbhH2WdqCcNQ</t>
  </si>
  <si>
    <t>wfkilJvprnPJouQpEVLwpg</t>
  </si>
  <si>
    <t>8n8xFDmcnCp2Q8zMVwGIWg</t>
  </si>
  <si>
    <t>_72PYDjBPzNBXs2nmiZ62w</t>
  </si>
  <si>
    <t>rwCdQdvDcMe5z8OZI0iI-A</t>
  </si>
  <si>
    <t>NOv9WFnC8kEZ3kE9oDer8A</t>
  </si>
  <si>
    <t>RR5BFgIhZAkAofUr8ClXhg</t>
  </si>
  <si>
    <t>IDVetDiKBlYzxGn9_2BPjw</t>
  </si>
  <si>
    <t>H2JtjSHDOAC1iGoBfORpmg</t>
  </si>
  <si>
    <t>i2Rqw-YDkwI976KQZ9CWeQ</t>
  </si>
  <si>
    <t>4lqTp3pWN-Zt7I9TNjmZ-A</t>
  </si>
  <si>
    <t>mRsNakAkN6fUzpY3qPkKFw</t>
  </si>
  <si>
    <t>bTz3KH6bpsC_LPoWu5-j3Q</t>
  </si>
  <si>
    <t>664wnJuqsEmAKbuA4phYqw</t>
  </si>
  <si>
    <t>XUvu3PPqLXyC115End89PA</t>
  </si>
  <si>
    <t>7ybIWPQGxqPgLJYuhyGQKA</t>
  </si>
  <si>
    <t>u8sxUEHdZD7wIEg2JUdyVA</t>
  </si>
  <si>
    <t>l_mkCN7dbfhFvKjyfOXT2w</t>
  </si>
  <si>
    <t>2NMULWfnWcm1VxXko47OMw</t>
  </si>
  <si>
    <t>cFGKBKig2ncu3e_KnzTSHg</t>
  </si>
  <si>
    <t>fgQa0rJ1yHpnKdn0rSHWng</t>
  </si>
  <si>
    <t>zTOe_s_seRvEAeXgHrkxKQ</t>
  </si>
  <si>
    <t>8lLDblfIkbtPE3xoBK2jaA</t>
  </si>
  <si>
    <t>bek2XgjdoXk8Vf4FuLAbTg</t>
  </si>
  <si>
    <t>ZPOgvPBNbl6eHa4aZgbszw</t>
  </si>
  <si>
    <t>6dCMaYdSpz8OZRUw5FHq6Q</t>
  </si>
  <si>
    <t>OBRg_MRClEpdexIwX8SOmg</t>
  </si>
  <si>
    <t>4Y9SZogeAheCDVJHE2NDBw</t>
  </si>
  <si>
    <t>LIC8I9IMyGa6-BB7bRwUzA</t>
  </si>
  <si>
    <t>OHxM8sDOK-kbtrwMuQFPKw</t>
  </si>
  <si>
    <t>dllUSowTTXXbuW_Y_p56EQ</t>
  </si>
  <si>
    <t>8Jm7nXvILUj4Jcah_mcESg</t>
  </si>
  <si>
    <t>-JV8sgf8gR_2-185DUTOiQ</t>
  </si>
  <si>
    <t>9gCYhHnPxVu5TWIdNPDEHA</t>
  </si>
  <si>
    <t>TTd5REhW9Bk7mS09FyheGg</t>
  </si>
  <si>
    <t>e0_IHBBS7w8toF8xDgF5sg</t>
  </si>
  <si>
    <t>2YzAfE677FW2aqVZdwnVXA</t>
  </si>
  <si>
    <t>JhkqZCKP18JDTdPodvsNXQ</t>
  </si>
  <si>
    <t>0XmUv743bsiNo8EONCGCCw</t>
  </si>
  <si>
    <t>JtF8gZmOklqVYSpIpuEkIw</t>
  </si>
  <si>
    <t>b949X9Mg58npBNpNxdNeMA</t>
  </si>
  <si>
    <t>o-sp_xKN-JW7dekeSH96Wg</t>
  </si>
  <si>
    <t>TkjiKX-5rdrowXaGBKCrug</t>
  </si>
  <si>
    <t>7bwO3T0n7sHIGkyeIA5kKg</t>
  </si>
  <si>
    <t>w1s1rxuLFPKXxZXFxhMfjw</t>
  </si>
  <si>
    <t>MyzdAILAMrStV8Tq6UGFiw</t>
  </si>
  <si>
    <t>hfY9p_Zfh9KBMB0xFnE_hw</t>
  </si>
  <si>
    <t>L7P31EUqW9EouM-czevSBw</t>
  </si>
  <si>
    <t>xlTqnm1zVzoZtRUj7giI9A</t>
  </si>
  <si>
    <t>BKpSfOBvK7_SCyuMMa9rTw</t>
  </si>
  <si>
    <t>zrHYlE_t3S6Z9_TR0P-5tw</t>
  </si>
  <si>
    <t>St2zM1UAHrkqfkEwqhwwVw</t>
  </si>
  <si>
    <t>WmhwNTA88GCcv-NLjSi8rg</t>
  </si>
  <si>
    <t>M01xyM3BzAga-kznADJH6A</t>
  </si>
  <si>
    <t>RO8tjzY7l4vW-_eCCYoMwQ</t>
  </si>
  <si>
    <t>KKLreb208wTqSrAFckbFeQ</t>
  </si>
  <si>
    <t>GX2uVPKAca9VpjpaAwWZrQ</t>
  </si>
  <si>
    <t>5_6xUwrWZGo1-Ge_cdL4ng</t>
  </si>
  <si>
    <t>nKIu2eR8uezMa2TdbCwiAg</t>
  </si>
  <si>
    <t>u0d9iAf7r1bIEJp53G1GDw</t>
  </si>
  <si>
    <t>4mYdnP4hhz4Al_zYaZ6V6A</t>
  </si>
  <si>
    <t>Li3z1UfeQVhZToXzzIneZA</t>
  </si>
  <si>
    <t>URnXMXhEc-bD3C1HJxsFZw</t>
  </si>
  <si>
    <t>AG63EjZvE0F99rDU9FOriQ</t>
  </si>
  <si>
    <t>aDGKoW6iW-0YvlYw4_bMBw</t>
  </si>
  <si>
    <t>zVb4qcN7wGJiPmULz8NlNA</t>
  </si>
  <si>
    <t>GPRXBWLLOCnx8sa7k65bVQ</t>
  </si>
  <si>
    <t>g96zQp4wCWnHRtmf6Ph6Kg</t>
  </si>
  <si>
    <t>vjNSrVZ8NOShKlhRVPiNVw</t>
  </si>
  <si>
    <t>2byxrEex8SUlBInJN8VJ3A</t>
  </si>
  <si>
    <t>doYWGGpbf3EU6IHnUgFMHg</t>
  </si>
  <si>
    <t>nnTKap_0LUyDdZ1YTrcppg</t>
  </si>
  <si>
    <t>NY-jCqQ1EBHX8sq9dkhiYw</t>
  </si>
  <si>
    <t>8bFVLa4A6ueSarhqc0Tj7A</t>
  </si>
  <si>
    <t>JdluYdXQnrnMYW3BIK9r4Q</t>
  </si>
  <si>
    <t>B5924hL3hzleSZTEO4IrFQ</t>
  </si>
  <si>
    <t>THq63LxJC0JHNq6pjvHCfg</t>
  </si>
  <si>
    <t>XK1YgIgrgXbZO1_ES8LOIA</t>
  </si>
  <si>
    <t>VFyWnP22OFgdu2rB6SAjCA</t>
  </si>
  <si>
    <t>toJrB-BLO2Hc2jTxNZwTHQ</t>
  </si>
  <si>
    <t>5K_HGfQrxtpyeJprP5ZVcg</t>
  </si>
  <si>
    <t>YSU-S_Jgw3YFILWq4vFn8Q</t>
  </si>
  <si>
    <t>Vq_0GKFDxAaLxHeem7O4PA</t>
  </si>
  <si>
    <t>HUd4-SNuJ7tWQm_yrID8mg</t>
  </si>
  <si>
    <t>ODAssV0Bi22OqNLK3QVr3A</t>
  </si>
  <si>
    <t>v5qvUxYZEDA5y-UBQ4z4fA</t>
  </si>
  <si>
    <t>aJCQrYcFvkZ_faZVCPYqcA</t>
  </si>
  <si>
    <t>XswhIohcf8ZhvkkxlFRzbQ</t>
  </si>
  <si>
    <t>kWUqSLBJ3uQJridJnyxtyg</t>
  </si>
  <si>
    <t>PcmdKblbFignGDVVC4y-2Q</t>
  </si>
  <si>
    <t>k62zhoatzfplkU3G8k1E7g</t>
  </si>
  <si>
    <t>H0WuVYiVTU9CQrjcUJoUtg</t>
  </si>
  <si>
    <t>9S1SiAk180Yv7HYQGumjUA</t>
  </si>
  <si>
    <t>-P0f2lx_ZV4ukvgIKbLX0A</t>
  </si>
  <si>
    <t>81cXtItmNM9mJUXEwVuwIA</t>
  </si>
  <si>
    <t>oxraYysqI_J5YAhcfnNwvg</t>
  </si>
  <si>
    <t>-IbN1uK9u5cCcc4CyX7I8g</t>
  </si>
  <si>
    <t>k9rEh_Js-X3cOXS7dlZPNg</t>
  </si>
  <si>
    <t>QgG5q-nyyIxoPHlotKUjXQ</t>
  </si>
  <si>
    <t>6BMyxXFV1NSjnKaLm8FjeA</t>
  </si>
  <si>
    <t>9U7KzmTNwXBgDIUM1cDHMw</t>
  </si>
  <si>
    <t>lQIWOVFItfyZ7MySL7VIyg</t>
  </si>
  <si>
    <t>ABKkv1qssrTD_jKZke2NBg</t>
  </si>
  <si>
    <t>0pXganMnWVtYKjU7-54FNA</t>
  </si>
  <si>
    <t>GBwUqathcbo7xUxho1yk2w</t>
  </si>
  <si>
    <t>zzT77YqOiHAHcIf-U4IjGg</t>
  </si>
  <si>
    <t>CDqzO774ARiL6oydeCSzgg</t>
  </si>
  <si>
    <t>ok4qfnxSC1QRQ_eY57Ha1A</t>
  </si>
  <si>
    <t>69s_6ahx4eYk9JozSwUyCw</t>
  </si>
  <si>
    <t>uQfp4XwZ6Uickd_p_AkrXw</t>
  </si>
  <si>
    <t>7eCYgoeQHXL7Axi-U1tDgg</t>
  </si>
  <si>
    <t>ZhY4bD1rRYlf9zOOuyh7ug</t>
  </si>
  <si>
    <t>htVkYArVCZZEBG8oHVoSbw</t>
  </si>
  <si>
    <t>lOUZJexsN_Qc4SWeiDVdyA</t>
  </si>
  <si>
    <t>qMV4EmwrQYwXSmDrhVSZyg</t>
  </si>
  <si>
    <t>PMamMilRS3wTKLm094NysQ</t>
  </si>
  <si>
    <t>ct9hTqi0pVRiF_ZTPEGXwQ</t>
  </si>
  <si>
    <t>xv78dPPNOBEQdJMli1KSlg</t>
  </si>
  <si>
    <t>JbnResX0PhSIUPl6ndcEHg</t>
  </si>
  <si>
    <t>0xK3wTRtSWmtRy5DnRVBzw</t>
  </si>
  <si>
    <t>C3YIXcPktR0ByNJcSRdGZA</t>
  </si>
  <si>
    <t>sFO7enmfzQ-gTgZTKZQN1w</t>
  </si>
  <si>
    <t>Ez39T0PIKSJOTcSiFnm_oA</t>
  </si>
  <si>
    <t>4eetNSiXCgku2rKK3oO6tg</t>
  </si>
  <si>
    <t>dC8pbQmO4BieyWUglfbYlQ</t>
  </si>
  <si>
    <t>e8LaAm_kuro_Sg2V8CLI1g</t>
  </si>
  <si>
    <t>LV1_kwAFZM3nfjYQbN7Z8Q</t>
  </si>
  <si>
    <t>0GO-P9___DJ3txLW0m0ACg</t>
  </si>
  <si>
    <t>8vTqFS6GvpSrVZkds4FsvA</t>
  </si>
  <si>
    <t>j2VTwHsF_0vENJoxU_pTRw</t>
  </si>
  <si>
    <t>6ZjCAz58IwUuDWm2wI752A</t>
  </si>
  <si>
    <t>TLB4mq09-5755r7edR17BQ</t>
  </si>
  <si>
    <t>z4EZUy9s2l1af-CeO3LVTQ</t>
  </si>
  <si>
    <t>JJKCLuCy5dvGcxTkIZHT7Q</t>
  </si>
  <si>
    <t>ihq4uM-rbgk5BYt5ad_CRQ</t>
  </si>
  <si>
    <t>uxRchJU2oNXha7dwcyomww</t>
  </si>
  <si>
    <t>VZ0NAXSD4kX1hBowd_nr-w</t>
  </si>
  <si>
    <t>g4USr7jNoqcEO3DpshiIOQ</t>
  </si>
  <si>
    <t>Z3t9LukQIdYQqShEys0Vtw</t>
  </si>
  <si>
    <t>7UZDou_tzA4uHSgEM1i0bQ</t>
  </si>
  <si>
    <t>dpLDVuKJLTxszhzx8CKnvw</t>
  </si>
  <si>
    <t>KQhH5uOIHvhvnifNmdhvlQ</t>
  </si>
  <si>
    <t>OngKAcsGDr5T8W4uMApBBA</t>
  </si>
  <si>
    <t>ZrOdCg_bB58_vpoizDJa8w</t>
  </si>
  <si>
    <t>jlgCzywP7PnWiT8Pkutc_g</t>
  </si>
  <si>
    <t>qCIhedf9AVZwBnenX8cDpQ</t>
  </si>
  <si>
    <t>GmhxXpD_LG5KaMAYeLpBWQ</t>
  </si>
  <si>
    <t>aTF-8Jdm_Kt5JPv_SmtSJQ</t>
  </si>
  <si>
    <t>MIV5vcENZ4GFZur292nsDQ</t>
  </si>
  <si>
    <t>U-sQ0lTFKMA20iMeVpt_iA</t>
  </si>
  <si>
    <t>GJ-G9uS7_QGPmWbxHjGOmg</t>
  </si>
  <si>
    <t>CvwMjtq_WU7Qqy_qH32pfw</t>
  </si>
  <si>
    <t>1oXtsbDOAxSJVo7fhvUmhA</t>
  </si>
  <si>
    <t>Gq3GieGhYOG75inuUD1bew</t>
  </si>
  <si>
    <t>Tq47iENiIP3sSogHfMq6mQ</t>
  </si>
  <si>
    <t>-tJETXYVgJ7uhlVlO5vVMw</t>
  </si>
  <si>
    <t>KszwxRxY600Zn8uXzQ9hng</t>
  </si>
  <si>
    <t>SRxPAl8HO7l9N00YfyNBiQ</t>
  </si>
  <si>
    <t>UETjzJ3D1g_o18ssoGGnqg</t>
  </si>
  <si>
    <t>d6mod0aOVB-8JwgAkyas6Q</t>
  </si>
  <si>
    <t>dDYOjgOfxsmsYtER4rBEZQ</t>
  </si>
  <si>
    <t>WKGS1tz2pWiZCitTsBk-iw</t>
  </si>
  <si>
    <t>br9n-jPLbNFU9zMI82nk7A</t>
  </si>
  <si>
    <t>nkRlccZqkiR35oNHUkMIyw</t>
  </si>
  <si>
    <t>IK3H351rRK4wDo3MumYV2Q</t>
  </si>
  <si>
    <t>SomYtOdGjmKP_x_PQc-U7A</t>
  </si>
  <si>
    <t>ZkhT8KqUcYjJAqYnymW1mg</t>
  </si>
  <si>
    <t>sHMKWkqz-efykG6MgBXOKg</t>
  </si>
  <si>
    <t>OAsAxIO1HBnGbLY_THr5BA</t>
  </si>
  <si>
    <t>Et2lFKRMo7oes7h2IG1A9A</t>
  </si>
  <si>
    <t>g39EcOm2uG88hk2yUJ2XFA</t>
  </si>
  <si>
    <t>HhxSre5PdAx6nYL2-PaxhA</t>
  </si>
  <si>
    <t>cf1ujec-jD8ZzlJfmqpXMA</t>
  </si>
  <si>
    <t>ij2a9-dRXe-dJAJQQO5TaA</t>
  </si>
  <si>
    <t>if8dha8OY8Q_pCtJOPjTXQ</t>
  </si>
  <si>
    <t>-TYIBhcWwDntt4DrVouxow</t>
  </si>
  <si>
    <t>8U4TxDIjB3Jgftzx90qPzA</t>
  </si>
  <si>
    <t>xdefIYdiTRcKn38sQ3xWkw</t>
  </si>
  <si>
    <t>G_chAho3qYYiufy4wnjeig</t>
  </si>
  <si>
    <t>g7zHoYHX0kPibUPmv3zLMw</t>
  </si>
  <si>
    <t>Sr3MgwOSmCv-czALp_bdng</t>
  </si>
  <si>
    <t>Jh8_aIR3nwzEv8jiSG64FQ</t>
  </si>
  <si>
    <t>S8pg8tTvNy7ihB5uM_vtaA</t>
  </si>
  <si>
    <t>og6CmngK_AJQB3nBsVcJZg</t>
  </si>
  <si>
    <t>9kolzB7QuHYc6hBEKbI5pw</t>
  </si>
  <si>
    <t>BzqAW_KseZEdBFEglkygKw</t>
  </si>
  <si>
    <t>t-umEVNrwEaBssxcCypQRQ</t>
  </si>
  <si>
    <t>LOOrLy3iXSw97KMkLXg2hQ</t>
  </si>
  <si>
    <t>420W76nkWYb3hzCnp1uoSw</t>
  </si>
  <si>
    <t>O4XirXBG0ax5wiOxdtXDpg</t>
  </si>
  <si>
    <t>7-AVvZ1PRObEKs-68rYVUQ</t>
  </si>
  <si>
    <t>SrkgSHARBNJ5luB06GqNcA</t>
  </si>
  <si>
    <t>LqyLE6j93djOVMivRuL2fA</t>
  </si>
  <si>
    <t>5inDEcf_H941cbvW2qz17A</t>
  </si>
  <si>
    <t>1A4-x2SDCiKyMLJzKHyPBg</t>
  </si>
  <si>
    <t>rAdiq-a1ZY91JOfzkSEuvg</t>
  </si>
  <si>
    <t>UVMFhXBBGdMIs_Q7Yypc0w</t>
  </si>
  <si>
    <t>fzSWhE76d5MQ6HklTB0w2Q</t>
  </si>
  <si>
    <t>DPImIN0673j_rDS4SOck-Q</t>
  </si>
  <si>
    <t>7AQ3TduObau4k7e0THvhtA</t>
  </si>
  <si>
    <t>mvNv7Vc6jkbo6MckTZQE7w</t>
  </si>
  <si>
    <t>CMmhDx4EAf9PK--VL1Etvw</t>
  </si>
  <si>
    <t>5US6rqCG_dexKe-XZgyIjA</t>
  </si>
  <si>
    <t>2geU2ZNaAV364Osk0YH3YA</t>
  </si>
  <si>
    <t>7oMlV1o2clpojNDcNgE0Ag</t>
  </si>
  <si>
    <t>ZBmksXoCp9G6gPp60X3FEQ</t>
  </si>
  <si>
    <t>NIpPgwbHy2p4KnpJQQq-FA</t>
  </si>
  <si>
    <t>hfO4O1aMswCkYJkAzLBnhw</t>
  </si>
  <si>
    <t>D_7NjaRRnd1Yi7-HuyRPZg</t>
  </si>
  <si>
    <t>daD5SqsXjAH4iv6k1RLRRg</t>
  </si>
  <si>
    <t>PhyoBgkFuXplVz8WLK3zJQ</t>
  </si>
  <si>
    <t>7Tk7w1h38J_zxmXXJNEd0A</t>
  </si>
  <si>
    <t>PSspwsR1IPaj9ySpcqh_kg</t>
  </si>
  <si>
    <t>3uB0LECEie08R5joPLzNFg</t>
  </si>
  <si>
    <t>FWKKhe6pW6ZxgzI2RMcPpQ</t>
  </si>
  <si>
    <t>7HZeqCW1ma0HHraRZnPhSQ</t>
  </si>
  <si>
    <t>l-VS6MRhAvWid3ALUVOKKQ</t>
  </si>
  <si>
    <t>ryC91tzZutMRN2d7fRsaXA</t>
  </si>
  <si>
    <t>UbCFTcqd5gx69lzg_a7tVg</t>
  </si>
  <si>
    <t>UeT6pD2mLL8wPqcQPtNDaQ</t>
  </si>
  <si>
    <t>vnPLd5vLADh15R8mGok_3A</t>
  </si>
  <si>
    <t>BQnmpQOQ03qcxuIf2Zt2DA</t>
  </si>
  <si>
    <t>dqGMDhlsT5ZL_3HdypXPrg</t>
  </si>
  <si>
    <t>H6TxJdtvC1sJynmi8tt6Cg</t>
  </si>
  <si>
    <t>IncrDPfDZCqXpxXs6U1nNQ</t>
  </si>
  <si>
    <t>Xo0pie9J3i4haxCWnwQKkQ</t>
  </si>
  <si>
    <t>dDSHdau_pHxBdBf5pwqc5A</t>
  </si>
  <si>
    <t>bvwDaUcMgHvJwLCY5zZD4g</t>
  </si>
  <si>
    <t>ffybFyIpiTX7qVaea55dyw</t>
  </si>
  <si>
    <t>C4jscZL-8B-lRBhM-C-A2A</t>
  </si>
  <si>
    <t>1FItRt7lQ99tRazoysrjPg</t>
  </si>
  <si>
    <t>hrmrUJ26rPiNv8Az3SaTMg</t>
  </si>
  <si>
    <t>a7c6stj5v-pbtsm1gpt2Hg</t>
  </si>
  <si>
    <t>ajCOpQ5ijcnpSXrtqRIjYg</t>
  </si>
  <si>
    <t>xzOEiWXyZkgKHHo1sI0yCQ</t>
  </si>
  <si>
    <t>3YJF9lQLvKZyW1mPBXHI5Q</t>
  </si>
  <si>
    <t>5FiEAgy4WlRUIgTfMKsU0A</t>
  </si>
  <si>
    <t>LCbhN-14iyKjidnnaNpUZg</t>
  </si>
  <si>
    <t>5fPFc7xZN1c-DKdYbnXAyQ</t>
  </si>
  <si>
    <t>CBGCDnoGSfJdSspB0cK_gg</t>
  </si>
  <si>
    <t>QYTUqRz8u7o5pEpVT2F6hQ</t>
  </si>
  <si>
    <t>d8HS19n5TdfzTxIVZ73_0w</t>
  </si>
  <si>
    <t>x9yBIiAHSKQN-61uDvEZog</t>
  </si>
  <si>
    <t>aC4hvkkEXRV8JQdOEHTXNg</t>
  </si>
  <si>
    <t>tO8KBnvNvczI78umcwG6gA</t>
  </si>
  <si>
    <t>22bZOA2Xm29GwhZH69mSXA</t>
  </si>
  <si>
    <t>eIBqRxSg7s_ewCCv4jImtw</t>
  </si>
  <si>
    <t>rYaLGR7yEqMNfyJ8wgDLQQ</t>
  </si>
  <si>
    <t>E0pwilwqtrXSdpo3WX0hJA</t>
  </si>
  <si>
    <t>MbfqrQLEX84ZPTp0oPHZ9A</t>
  </si>
  <si>
    <t>wY40xokIkWhbM3uhRTZrXQ</t>
  </si>
  <si>
    <t>SHt8DLRlF0kSjXYrD2eT-g</t>
  </si>
  <si>
    <t>F0vgferbb_I2gsoz0JrnBg</t>
  </si>
  <si>
    <t>2Rggo5c845q9pDQqDh3rhQ</t>
  </si>
  <si>
    <t>yzppW0-v-pN-sIctmH8a0g</t>
  </si>
  <si>
    <t>ccu4Xcb_mVBtZzf1mVMgEA</t>
  </si>
  <si>
    <t>kbry-L2XrcIgc3WRCXGDOQ</t>
  </si>
  <si>
    <t>ftN1LCMod3kSpuW8v709UA</t>
  </si>
  <si>
    <t>XhP51CYaDaI_VEAw-lT39Q</t>
  </si>
  <si>
    <t>1AzBqlCT_7Q7RzOK1tvAGA</t>
  </si>
  <si>
    <t>SZcwniZ0z4U6yh2dzxabCA</t>
  </si>
  <si>
    <t>cHv0y-Th7mEqecoS2BTFeA</t>
  </si>
  <si>
    <t>6LK6Gp7wbW094m9iPi56zQ</t>
  </si>
  <si>
    <t>Y8yphd0PnkjZpRMDVMZ4DQ</t>
  </si>
  <si>
    <t>X7-gENjY4HGF87vOnOZFBw</t>
  </si>
  <si>
    <t>qUfHl451vrZlrHnuOon2fA</t>
  </si>
  <si>
    <t>3Ddyu-TYxzjlbBfq4qVy8w</t>
  </si>
  <si>
    <t>JkyFj0ktoz-ldhxecMhmZA</t>
  </si>
  <si>
    <t>qXaWHNpdwqdRz5XyRinZMw</t>
  </si>
  <si>
    <t>18B6RLwX3c_J3GoIhYgU8w</t>
  </si>
  <si>
    <t>B10v-h-ybUoW570XpC03cQ</t>
  </si>
  <si>
    <t>PksI1uYP8KmWTA-G8udzzQ</t>
  </si>
  <si>
    <t>_NDsDKf628evWzY-EWW0AQ</t>
  </si>
  <si>
    <t>-ycj5-RN8tqeZsJYVHLnnw</t>
  </si>
  <si>
    <t>f-4GK39x_3QhoF08gaTB4Q</t>
  </si>
  <si>
    <t>ZXTOhvVjPVY7iuiXRsuiwg</t>
  </si>
  <si>
    <t>ZsTvwxCQYt6eXOseM_rAhw</t>
  </si>
  <si>
    <t>w1TlqtC8X7Iqy6Wv9K5UuA</t>
  </si>
  <si>
    <t>bUVNvTzEKmF-vmJtx7aYqg</t>
  </si>
  <si>
    <t>i7X6YH0jZnXRhc-kuN0L8w</t>
  </si>
  <si>
    <t>w4gDNGeS9W8CJa9KzixKxw</t>
  </si>
  <si>
    <t>5oMSCevB4HlfSYJC7wyWHg</t>
  </si>
  <si>
    <t>bam8VqydOsHLQsp9x7cbYQ</t>
  </si>
  <si>
    <t>bD1Uz7GMsEKHbUpNFMZqSw</t>
  </si>
  <si>
    <t>dqQWUpYS6Yxl00Om6SybZQ</t>
  </si>
  <si>
    <t>D3VN4Bs2HZGy0_nKk2zv4w</t>
  </si>
  <si>
    <t>Cl1G_LCb0R1cLVotYesbtw</t>
  </si>
  <si>
    <t>5TLfm_1n-Q7rgq10fepuhg</t>
  </si>
  <si>
    <t>46yE9Ufq4b_byrRAwXuUow</t>
  </si>
  <si>
    <t>Sw44HzcjQvobB6uulGwQJg</t>
  </si>
  <si>
    <t>Q3VW4oXB0x9del8pK24wOg</t>
  </si>
  <si>
    <t>Fz3um2tYN7VeG9xADwVXLQ</t>
  </si>
  <si>
    <t>p3AIxvjzVrEWl-fc9HPe5A</t>
  </si>
  <si>
    <t>XT76W-It-du6Fmy_naMc9w</t>
  </si>
  <si>
    <t>W9N_JhPTNd6gcsaugNBQFw</t>
  </si>
  <si>
    <t>PahoGkHzdvMHpi5nQSZEsA</t>
  </si>
  <si>
    <t>RKilu9YJ36vtPjiK-dn9MA</t>
  </si>
  <si>
    <t>pzhQkY6yojPfL0nHnkf-UQ</t>
  </si>
  <si>
    <t>LrkNIujPMMPiI9QxascgjQ</t>
  </si>
  <si>
    <t>nVNw_yUBMY-laYx83ALtnA</t>
  </si>
  <si>
    <t>urcCDzDPI-UGNhVNrM7dcQ</t>
  </si>
  <si>
    <t>3KNFVoCVH_wF7ddWr85-tQ</t>
  </si>
  <si>
    <t>BHt8ebvG2A_KyinjmRSPJw</t>
  </si>
  <si>
    <t>KdwtIZh0MH71xq8CdB2_vQ</t>
  </si>
  <si>
    <t>w6pFMQtiEvqivyIjzFr8HA</t>
  </si>
  <si>
    <t>62ncUhSGLd6CTXOh4Nsnrg</t>
  </si>
  <si>
    <t>wp_3VuFcxcfertAoTprC4Q</t>
  </si>
  <si>
    <t>p0uZrXUdIAUdv9P8gGs98g</t>
  </si>
  <si>
    <t>bUP0EG7bhNekSi1uBmwETg</t>
  </si>
  <si>
    <t>9clC0DdqjJK5kcPfluNqzg</t>
  </si>
  <si>
    <t>JBA6skZHXAJusrHTkReVww</t>
  </si>
  <si>
    <t>6CZCvdNOeYB9_tS4_F5EHw</t>
  </si>
  <si>
    <t>tUEZQvHWJbaRm7PxR-qcyQ</t>
  </si>
  <si>
    <t>WocqkFsj0YQPVVpmlLsnqw</t>
  </si>
  <si>
    <t>r6eXHCz_LmPMrItqIw95sA</t>
  </si>
  <si>
    <t>Kv9gIjZbqryz6LXQ9JDDKA</t>
  </si>
  <si>
    <t>6OQ8US9-B_qG8x5IGNUALw</t>
  </si>
  <si>
    <t>SZwsZ4v_vMhDWOBlB8hcEg</t>
  </si>
  <si>
    <t>G52CkcMY9-KdgzyqjuSqgg</t>
  </si>
  <si>
    <t>XCQxbRDaB9kfRCcHJKhJaQ</t>
  </si>
  <si>
    <t>2J2EX-4jZVCRbumHLEGyog</t>
  </si>
  <si>
    <t>qpVF0y2RIdMlGFSQVcy88w</t>
  </si>
  <si>
    <t>C2MoH8rID_1YjKMAyI7rgw</t>
  </si>
  <si>
    <t>rjWPsFNYw5asKMlBE54TnA</t>
  </si>
  <si>
    <t>LazJA5c9SjYaa0-mb-Xbww</t>
  </si>
  <si>
    <t>1kIu_Kc5X2kZsFIRd9-LSw</t>
  </si>
  <si>
    <t>5tzcZ0SaltT62ol9rb2vmg</t>
  </si>
  <si>
    <t>O1t71T1Rxe-YitpBKpfzoQ</t>
  </si>
  <si>
    <t>qrrFi6NeSNCMW04LqzC5yQ</t>
  </si>
  <si>
    <t>2UL4IxNEzoDePIhka28PWw</t>
  </si>
  <si>
    <t>y6KMMERXQm7xYI-ZSa8M0Q</t>
  </si>
  <si>
    <t>e7LvR9Tom8mrmst9x8E1-Q</t>
  </si>
  <si>
    <t>g4AwMh2IIsQh4sm0w54B7A</t>
  </si>
  <si>
    <t>dSUdUdtWUAMugb01JTS8SQ</t>
  </si>
  <si>
    <t>p9OXMa3dpk6Oc0wTQc8HoA</t>
  </si>
  <si>
    <t>kzFQ7DU2KRC0gyRbe8AfDg</t>
  </si>
  <si>
    <t>TG2XTnaLseZ7jYB6oSAr0Q</t>
  </si>
  <si>
    <t>pARb4cJZ46ypT9ykBQJheg</t>
  </si>
  <si>
    <t>w1Xh74TTCr1Qp8Uc3eIGtw</t>
  </si>
  <si>
    <t>fdMr2HRzTYA6c5V2xoyWKQ</t>
  </si>
  <si>
    <t>R_5RV4zls6lejbTSlp8xdA</t>
  </si>
  <si>
    <t>-gIl1ZbdPN9B6ZpIPzCq-w</t>
  </si>
  <si>
    <t>VHvJH17EmRXYBI9ir8ossw</t>
  </si>
  <si>
    <t>vm0D-OVIXgv90PClvoksUA</t>
  </si>
  <si>
    <t>wsKx5oM4CP6jHf8GdhRf_A</t>
  </si>
  <si>
    <t>egKjo5Fj4jjUutQXxBx4gQ</t>
  </si>
  <si>
    <t>1zay7m2Q4Jx1SdhuoCArbQ</t>
  </si>
  <si>
    <t>8dJ-OM7yPZUOQPwxqaXUoA</t>
  </si>
  <si>
    <t>k_oj41CbjSkoFgjtqch8nw</t>
  </si>
  <si>
    <t>D7LS1Q0TurpN3JV8c7mXUw</t>
  </si>
  <si>
    <t>SjW9fA0lfCGD_0qErA5mOA</t>
  </si>
  <si>
    <t>NQD3EaSYnuLm12nQcrDXVA</t>
  </si>
  <si>
    <t>Rb6HZwrgZZNs8pyuXn0goQ</t>
  </si>
  <si>
    <t>zOEZVccA5zXlNBQljET8JQ</t>
  </si>
  <si>
    <t>jhYgHPhVeo9xD3aVGRxORg</t>
  </si>
  <si>
    <t>-kwKrNqLRvEDKSU4p-kPtQ</t>
  </si>
  <si>
    <t>J7HklTd_dWmGLEtDh3SaXw</t>
  </si>
  <si>
    <t>N6OqczEm-cPTQsXUNaF7vA</t>
  </si>
  <si>
    <t>ffI4ZVtPwb79dBEIADkyXw</t>
  </si>
  <si>
    <t>TbcDTDrvcruuJVsAbT5bfA</t>
  </si>
  <si>
    <t>SaJoxQTVZ-gRuc48Q8wDRA</t>
  </si>
  <si>
    <t>227RCMzOQnOolnVw-hRh1Q</t>
  </si>
  <si>
    <t>cJfm6djR5_Q2hqd-Hqyklw</t>
  </si>
  <si>
    <t>4MeIzNc_fF7mB0zUfU7MQw</t>
  </si>
  <si>
    <t>DmXmVuAOOGTt2bC89LgZrg</t>
  </si>
  <si>
    <t>itAnC5rn7KGoGbDIElZx0A</t>
  </si>
  <si>
    <t>fb7kVdVwGF47kdhrsHpmMQ</t>
  </si>
  <si>
    <t>zyyggzw357DOjyb9bjkGiQ</t>
  </si>
  <si>
    <t>yu--MWKK1OjLgA9mu18_MQ</t>
  </si>
  <si>
    <t>rG_3pPEL71qlj-rn6AAufA</t>
  </si>
  <si>
    <t>6WNm3Lo7U18B2IkGG4-QSg</t>
  </si>
  <si>
    <t>jxxRMkhyk7-Iq9JG_pTYcw</t>
  </si>
  <si>
    <t>gGyi2T5lR6xrQK4JKvnc9A</t>
  </si>
  <si>
    <t>PDMWg4aFYXsKjp5QcE7T8w</t>
  </si>
  <si>
    <t>Ap5TagPZ-dD_yohpaQaR8Q</t>
  </si>
  <si>
    <t>e7390TbkWcboTmhdC0-Kdw</t>
  </si>
  <si>
    <t>hKmLu962uRRReewfKtzddA</t>
  </si>
  <si>
    <t>FBejUJaVmCONhCSPsDVuJg</t>
  </si>
  <si>
    <t>X6IdEO6ES-I-bpfteHWyCA</t>
  </si>
  <si>
    <t>ETnJn0g3m-17nmYRK8GTwQ</t>
  </si>
  <si>
    <t>pnGccc1WAXKLhhUZ4bi6sg</t>
  </si>
  <si>
    <t>KXKlQKmFdomYd_EyQtOO2A</t>
  </si>
  <si>
    <t>CC40y02MSkAdWY14CPl9VQ</t>
  </si>
  <si>
    <t>uTD94GtxX4BTezHxhW9sJw</t>
  </si>
  <si>
    <t>X2kcOQDmdxZXDmmh0sKhRA</t>
  </si>
  <si>
    <t>RlfQIIRnn8NBOkpFe9jy4Q</t>
  </si>
  <si>
    <t>DnrfQXZ15InLKIgmuvHRtQ</t>
  </si>
  <si>
    <t>lP5ROQ1J4H9ukgty00xtyg</t>
  </si>
  <si>
    <t>FLSeal7oo6dfXRvw4U7Ing</t>
  </si>
  <si>
    <t>9ZLA-BKbAYIcnQR9SNhQZQ</t>
  </si>
  <si>
    <t>ff2FeIC0GqVTfXcQxJ2h-g</t>
  </si>
  <si>
    <t>F1_MWzidK70PjBlVILRBLg</t>
  </si>
  <si>
    <t>e9MHwaq-rjA8jwVNyCA88Q</t>
  </si>
  <si>
    <t>IOJBQcnwd9mEAT2W5R3iAg</t>
  </si>
  <si>
    <t>CYhkrfF20xAGiUA0Y1ttsg</t>
  </si>
  <si>
    <t>CGgZ3jk5tItbwN-c6mwLWA</t>
  </si>
  <si>
    <t>HlWiIOqAOqnGpyvWYvsA5Q</t>
  </si>
  <si>
    <t>WfmPX82YKwZt__TnyIt5mg</t>
  </si>
  <si>
    <t>p91hLKqYabG9h6z2r2EL4g</t>
  </si>
  <si>
    <t>qihe0-6IMZ5RuYEkFAqQgw</t>
  </si>
  <si>
    <t>pheUshbSwrAAiLOomN3iOw</t>
  </si>
  <si>
    <t>hUSmEt1lCcOH3wyYn7iA7Q</t>
  </si>
  <si>
    <t>79zhnwekynFhmAeYLUg1SA</t>
  </si>
  <si>
    <t>FhCGX9gnxjrZDw9OJ4MDiQ</t>
  </si>
  <si>
    <t>gP7QJA4qMZkO8SvWPnqJBw</t>
  </si>
  <si>
    <t>ECZ-dftzYdaJjitGHa1qQA</t>
  </si>
  <si>
    <t>AeFVdqcc1bq20z6Gd4jDiw</t>
  </si>
  <si>
    <t>6r5yHrUmvOAYcgC9um7Iyg</t>
  </si>
  <si>
    <t>AmpSWAETTnZb9q4AQVYLOg</t>
  </si>
  <si>
    <t>NI-W5r5CMz0Mdrf9P5ps0g</t>
  </si>
  <si>
    <t>8NPFx7kt3kHnmxB1-quZ1A</t>
  </si>
  <si>
    <t>I5cIGmAGDAu-z0vjPsnIJw</t>
  </si>
  <si>
    <t>yHjEwhEyb0X4Y1D_9BrlLA</t>
  </si>
  <si>
    <t>uri4xZKRS-qZeMkuOyN9eg</t>
  </si>
  <si>
    <t>EUwB_VILZvh1457VJ-5yXQ</t>
  </si>
  <si>
    <t>awq3inLBXHJj7DAkdRrkZg</t>
  </si>
  <si>
    <t>NXGUHfKmlIPgMBuQoylzQw</t>
  </si>
  <si>
    <t>fVZ5vYA8vgH6fWcyMpheHg</t>
  </si>
  <si>
    <t>xhPAN6JA733NxgfQv5V33A</t>
  </si>
  <si>
    <t>RiLRMwEFkYQ0TrbQmjG8pg</t>
  </si>
  <si>
    <t>6nAy0fUO3OzpNFkQbgbr8A</t>
  </si>
  <si>
    <t>WXD8jikjjyrOmHdvShCKZg</t>
  </si>
  <si>
    <t>o-hLX15nXdehO0rKy3XO0A</t>
  </si>
  <si>
    <t>WS4VxYs4TOQGb9iJr4Dzog</t>
  </si>
  <si>
    <t>WZHiWBeqp9Uvz4x8H8VRkA</t>
  </si>
  <si>
    <t>2PEvFq_PfNIMmJYDNUlbFw</t>
  </si>
  <si>
    <t>hXBalvwTPVQ_Sz7YOKG01w</t>
  </si>
  <si>
    <t>xTVwB462MSAVs-rRlrAWow</t>
  </si>
  <si>
    <t>0Rv-1mnFy40LPwuN9NfyZw</t>
  </si>
  <si>
    <t>Fp5oq2kQ0AuuqUU5qugylg</t>
  </si>
  <si>
    <t>jyhITVFEzt4JGHdJOiXnvQ</t>
  </si>
  <si>
    <t>HLnCiEuFbpHjDBQdkC-BZg</t>
  </si>
  <si>
    <t>XmR0xsL6kYXsE5THcAqjmw</t>
  </si>
  <si>
    <t>mqI1x7kT-11iIlWxfdctuA</t>
  </si>
  <si>
    <t>n7DgFaBj_JoEBuvNH93gpQ</t>
  </si>
  <si>
    <t>p81E9HrpINZsT8LIxARnmQ</t>
  </si>
  <si>
    <t>ZobEKO6IgtBhkdbFkrtCnA</t>
  </si>
  <si>
    <t>B5Y-8mHKoB4B8CAn2SkF7Q</t>
  </si>
  <si>
    <t>EO06ILAnR7mTaFS_5Oc8gw</t>
  </si>
  <si>
    <t>kXOmVKJt_F0KdtY9ETL4BQ</t>
  </si>
  <si>
    <t>bFPwiYFiixgWt_megq3RAQ</t>
  </si>
  <si>
    <t>z3ZstmA5drl0iGW0lISx7g</t>
  </si>
  <si>
    <t>sX5AKLP0bgI3IJyjBLkEWQ</t>
  </si>
  <si>
    <t>IrcrGRxXUfcfty0bv0MhuA</t>
  </si>
  <si>
    <t>b9jfNujxrr_OdoB-H6BskQ</t>
  </si>
  <si>
    <t>Bd2s2qfUGbQeV1lXkti1rA</t>
  </si>
  <si>
    <t>Dg74Z3eUJGlSs-LUfxytxw</t>
  </si>
  <si>
    <t>-uC6wMLLXCDpqcBKRNGqgg</t>
  </si>
  <si>
    <t>HXY1u8mGrJvv60wfo31kHQ</t>
  </si>
  <si>
    <t>qn3eEX2g_6CTKMnD6iG9Gw</t>
  </si>
  <si>
    <t>WhqRy-HFdjWCLZPsyXQgbQ</t>
  </si>
  <si>
    <t>DMJI-WrztJmDj9WpzlhXCg</t>
  </si>
  <si>
    <t>P0jt51RcY3js2QE6CIsu-A</t>
  </si>
  <si>
    <t>RlXzAl3uKYs5SSg7EUcBJQ</t>
  </si>
  <si>
    <t>H_Rb5lwmUUAt5pA_6s18GQ</t>
  </si>
  <si>
    <t>3-hrUBd0dBB-Ym12BeVWLg</t>
  </si>
  <si>
    <t>qJ4PystDwi7s3ijWwU1XYQ</t>
  </si>
  <si>
    <t>y9uLDLn6zPywo7fesrGIHw</t>
  </si>
  <si>
    <t>grUIG6BS14twnIz3ibbS6w</t>
  </si>
  <si>
    <t>5CEcgRpi-uVr4Uw0hS_Ldg</t>
  </si>
  <si>
    <t>tIkOLu5euI-crCYdSn0iOA</t>
  </si>
  <si>
    <t>3cXmdh0DeesknNpXtAHkZQ</t>
  </si>
  <si>
    <t>QSjNjSgQKe3x6WXu9vEDWw</t>
  </si>
  <si>
    <t>861dmgXv8G3WiVHtr4Q-9A</t>
  </si>
  <si>
    <t>UUA0x-WzxnMpDpd8_paRUw</t>
  </si>
  <si>
    <t>8qjo-T1Fg9Yt0z2LDJe3yA</t>
  </si>
  <si>
    <t>na-nzGCcmNusaY6sSdrBwQ</t>
  </si>
  <si>
    <t>Ca5Zrl7J3Nndmm2EOdQx5Q</t>
  </si>
  <si>
    <t>H0-QZv9ZAY3d4jInpTAqkQ</t>
  </si>
  <si>
    <t>4AAE-7ztUBp6iSd90NZK7Q</t>
  </si>
  <si>
    <t>Z51-3pGxSzk08yBj5080mQ</t>
  </si>
  <si>
    <t>arFFzUnrR8CLQP4-bZ604Q</t>
  </si>
  <si>
    <t>PUG_qMA1a3mktiTzSEEsOg</t>
  </si>
  <si>
    <t>ZpaBA4cUIa6ZAsNuq2IAJg</t>
  </si>
  <si>
    <t>AC_Ze4ptzPppXHySym3DAQ</t>
  </si>
  <si>
    <t>rUSHA8I-XyZ9UBYPbd7M-A</t>
  </si>
  <si>
    <t>NLt0lqdPkEbKxZRGNLJpHw</t>
  </si>
  <si>
    <t>3leKO4HFSFzugxJ24pGlvQ</t>
  </si>
  <si>
    <t>PI-zJN3QzP_6MzSuOOLL8g</t>
  </si>
  <si>
    <t>aVXqiVsdkiV13OQpMy1DFg</t>
  </si>
  <si>
    <t>FMPfE45Sw_LzU5k17vjKig</t>
  </si>
  <si>
    <t>OWV5JdqkxXsTbvbQ4-xWqQ</t>
  </si>
  <si>
    <t>Ss_FuHV5LvCBkhKzIXRZbQ</t>
  </si>
  <si>
    <t>-TEWYSWo71e2OfLnu25H5g</t>
  </si>
  <si>
    <t>1quKIDuEY5jEC1Jb1dOViA</t>
  </si>
  <si>
    <t>2Z_ASpjeoP0WSOJYlHaPPg</t>
  </si>
  <si>
    <t>ufMR5WCaFmphxyvL6LJ9_Q</t>
  </si>
  <si>
    <t>Wu4m8db_wM7ONU2CSFcn1g</t>
  </si>
  <si>
    <t>UPv3Fn5To8Nlcc_7AIQQ1g</t>
  </si>
  <si>
    <t>2WafgAxvoZKZkzOuAYZS_Q</t>
  </si>
  <si>
    <t>584hh4VVjD3BRExZyznipA</t>
  </si>
  <si>
    <t>EcONujMEButbyJVxXJAGwQ</t>
  </si>
  <si>
    <t>xZnszAtGx0JeHPsjerL97Q</t>
  </si>
  <si>
    <t>eOV6Dq1lcri-oOu6Vfqx7g</t>
  </si>
  <si>
    <t>o61HQKK_T2y-7gdKL6BK4Q</t>
  </si>
  <si>
    <t>Z5JHjAUOraMJoCV4rn5tAA</t>
  </si>
  <si>
    <t>ZHmIwNUQpcrwUfT0TxK_qQ</t>
  </si>
  <si>
    <t>BSyajQoP9aoLW9x5gdrefw</t>
  </si>
  <si>
    <t>DRAD6kEtQVmJXVvZsL6kQg</t>
  </si>
  <si>
    <t>PLxRWOkpyQHxMq3j3_YrRA</t>
  </si>
  <si>
    <t>DVsISCshFbCgUaJGBBzo1Q</t>
  </si>
  <si>
    <t>8KVZCm_DbLOV-aOBh1j0NQ</t>
  </si>
  <si>
    <t>GsG9fUKIodHWXAUpyVd_fg</t>
  </si>
  <si>
    <t>C2hYPI2aTXkAsoBluRxJyw</t>
  </si>
  <si>
    <t>z2RbSKtnT3ktE_V-XZs2tA</t>
  </si>
  <si>
    <t>VfcdlDeVu5_HOHFrLbudKw</t>
  </si>
  <si>
    <t>U6nzxSLBUd5kF7eM_6JVkw</t>
  </si>
  <si>
    <t>E0qh1PBwNT68FkpEqBkfKA</t>
  </si>
  <si>
    <t>kgJ7DjiXliz9lT8wecrzWQ</t>
  </si>
  <si>
    <t>4ZH06pq9foajuQtD6mES3Q</t>
  </si>
  <si>
    <t>i2ELSCPAYhYoCWukYm1S5A</t>
  </si>
  <si>
    <t>u9ifyDJ9OnhhRAWv83ypjA</t>
  </si>
  <si>
    <t>_HjBzM_8WkznBo8gyoFkQw</t>
  </si>
  <si>
    <t>Pb1FxWjFV4hrdUH4WUPZbQ</t>
  </si>
  <si>
    <t>6K-YTVp4u_r60wQJies2GA</t>
  </si>
  <si>
    <t>dFqSC9oL2m7FCbtinUpE2g</t>
  </si>
  <si>
    <t>jnwlN0qczktvqTJkGLmT6A</t>
  </si>
  <si>
    <t>WM49hp67BYgPjn9MB84o8A</t>
  </si>
  <si>
    <t>DqyhZwB3KSSa1TrXYivZOA</t>
  </si>
  <si>
    <t>FlOlud2cYQIfjUPFO8IZPg</t>
  </si>
  <si>
    <t>bOHWjV8_f_DwqZGfidATpQ</t>
  </si>
  <si>
    <t>nZJANvw6zGeXEr9krJMrHQ</t>
  </si>
  <si>
    <t>YykwtccbKMig_GMB6XxyfQ</t>
  </si>
  <si>
    <t>M90JRNOgToYLaeVsw_5UpQ</t>
  </si>
  <si>
    <t>CxwAcUawoTfvUFZ06lwhtA</t>
  </si>
  <si>
    <t>pETLsPSZakzYTY3YY1cxfA</t>
  </si>
  <si>
    <t>1iQAFv_7zNa4nnQd_XNm8Q</t>
  </si>
  <si>
    <t>AzwzSiDzFX3QDLZ6y1LWWA</t>
  </si>
  <si>
    <t>_VUUVurXzm6NebL3f39LZg</t>
  </si>
  <si>
    <t>S81nvcLNoB7b1ieyWPS9rQ</t>
  </si>
  <si>
    <t>_UmqtLePV2UxBE_vWFnVZw</t>
  </si>
  <si>
    <t>RxYVsFkGIJX_zXh_WBZX6w</t>
  </si>
  <si>
    <t>hqgTFpKfJcmgFdmiitbhLg</t>
  </si>
  <si>
    <t>qU8z3cV2lWbOliXzeQcgfg</t>
  </si>
  <si>
    <t>YE9vgolJGm1pGIbb65ym6w</t>
  </si>
  <si>
    <t>U4ihR8RrcXKJVVlVofeLWw</t>
  </si>
  <si>
    <t>ki3DyKrm0DQky1zi3_3bvg</t>
  </si>
  <si>
    <t>XZiDQ-vp5UIr1nBAbOvIjA</t>
  </si>
  <si>
    <t>FHRnFrpsm2lDTLbX3wwoYw</t>
  </si>
  <si>
    <t>OyTHIWcW3dYeSbtV4-a44g</t>
  </si>
  <si>
    <t>H_2odm-awAJOI4S7JKGFIA</t>
  </si>
  <si>
    <t>4YcVObgl9PoxN-Mrju5MMw</t>
  </si>
  <si>
    <t>TViUb4bnSrF0OT-g9ext-Q</t>
  </si>
  <si>
    <t>FrGaYpVAXwo2RuCB0Yh3wg</t>
  </si>
  <si>
    <t>R1etqaNaFfmJaluBghBBOg</t>
  </si>
  <si>
    <t>olIdN09Ag4dZiQ_CxlyXCw</t>
  </si>
  <si>
    <t>gsqKCJsLBz3qGRltRi9zgA</t>
  </si>
  <si>
    <t>2EPquQjt9yjKUnXyd71yyg</t>
  </si>
  <si>
    <t>KNtHI40c9EkEBW-gmacGiw</t>
  </si>
  <si>
    <t>me2EBGL03v0cJ3oDb0ZcWQ</t>
  </si>
  <si>
    <t>5uX7wJURAvif26NkmMrrag</t>
  </si>
  <si>
    <t>6B0Bvrl0WMYBvVH9LMGDIQ</t>
  </si>
  <si>
    <t>Bl0U0YomQl-wP3kpkpCDLA</t>
  </si>
  <si>
    <t>AeuU4XkfWXZqf5b7iwgB-g</t>
  </si>
  <si>
    <t>n_o9rtODFuuHXl5oi44Lzg</t>
  </si>
  <si>
    <t>d64HGTewhuuIOck2jdP1bw</t>
  </si>
  <si>
    <t>RhgSPpBTz9NPhHGdEaH8oA</t>
  </si>
  <si>
    <t>k9pf97cGjzvrbCk0_hSnRQ</t>
  </si>
  <si>
    <t>LNlfnvuhJnftc_x00Dc7Fg</t>
  </si>
  <si>
    <t>nTSWP8eT56x_HVR5MK-FgA</t>
  </si>
  <si>
    <t>zhblmJARZ2O534kqsYM5mw</t>
  </si>
  <si>
    <t>QA2kqKWi90IffGsuuze_rQ</t>
  </si>
  <si>
    <t>yXE495KreHu7GKUGqiHEyA</t>
  </si>
  <si>
    <t>zBrM5HX9HsHFpr6caKJzzA</t>
  </si>
  <si>
    <t>Sh8One9TVkiXotSmSdraDQ</t>
  </si>
  <si>
    <t>xZY5XXDmK_DVBbjx0ZJfVQ</t>
  </si>
  <si>
    <t>Kytu88w817Af5l6VFRDN2A</t>
  </si>
  <si>
    <t>zKSiLgdoS2bwFoKNokSeDQ</t>
  </si>
  <si>
    <t>7_7BuqVGfJ1_gYZaNSGkgQ</t>
  </si>
  <si>
    <t>C313PiAWSGkdB50o1vvKeA</t>
  </si>
  <si>
    <t>1quGmWmFvWkL5fWkx7Qa1w</t>
  </si>
  <si>
    <t>hzEvTpSUof-mCja7TTs7_Q</t>
  </si>
  <si>
    <t>f8N9XanNwORvCgJRzezj3w</t>
  </si>
  <si>
    <t>vI4ohzVc6dTRPi50LHpt9A</t>
  </si>
  <si>
    <t>nRbVaw5TXDgmR0c9fpODRg</t>
  </si>
  <si>
    <t>eCG-WY-gtfQQrMpXXst_6Q</t>
  </si>
  <si>
    <t>e_ardStp4JLmApsGLilU3g</t>
  </si>
  <si>
    <t>nOkrbc51QoqxWhZBfMiIEw</t>
  </si>
  <si>
    <t>MLKYZT11x3vvTQ5L32pHkQ</t>
  </si>
  <si>
    <t>ZD30i4vbelegToAa_-BoKA</t>
  </si>
  <si>
    <t>UtspqtvX0i2DVTvCtBSw6A</t>
  </si>
  <si>
    <t>4DFHAk6PITA3KuGs4YpGgQ</t>
  </si>
  <si>
    <t>2o5ecfNWoKiGAIBn-ofPNg</t>
  </si>
  <si>
    <t>3ukmDMQxIttRUXL0xEP5EA</t>
  </si>
  <si>
    <t>UwLEcTw2a3CYwIfdmN_k5w</t>
  </si>
  <si>
    <t>mlYBJ1C5j_f72WROOBuLKg</t>
  </si>
  <si>
    <t>nsRiTLD4EF4s2qKx-5rNCw</t>
  </si>
  <si>
    <t>1NZpMtlVkkqj6Lk5NVkPDw</t>
  </si>
  <si>
    <t>-CisrbkM2Eq5ZhmK39hogw</t>
  </si>
  <si>
    <t>ulvMtTMfq5ngbhiQKe42EQ</t>
  </si>
  <si>
    <t>Dgpval4ejMW41aZGMgowzg</t>
  </si>
  <si>
    <t>qOqLsN3VFqsPgZYCxAcVPw</t>
  </si>
  <si>
    <t>2vgEdI-Le0EZ5YqzQ9eHNw</t>
  </si>
  <si>
    <t>aXShK7-URcW_45hH_ntMPg</t>
  </si>
  <si>
    <t>f3fmm17tlKH7RNr3MRew3Q</t>
  </si>
  <si>
    <t>l9iXRzukE4WkiaepZ52fXw</t>
  </si>
  <si>
    <t>li6bVfU7DQqeHI87_RTnDg</t>
  </si>
  <si>
    <t>WHPnQ5UEwasfQffllQwgCg</t>
  </si>
  <si>
    <t>pdid-51WvuvnyVMmOCgG8Q</t>
  </si>
  <si>
    <t>euRl7m5putMSa2amTJ8zFQ</t>
  </si>
  <si>
    <t>tO1AgkLrPCkyTQCB60B2IA</t>
  </si>
  <si>
    <t>d5hHzvS3EoW63RyWXI2NbA</t>
  </si>
  <si>
    <t>BlvuvkyQWRrBe8CiYYVZhg</t>
  </si>
  <si>
    <t>k2wlcT_GEA3st9Xy7-QXvg</t>
  </si>
  <si>
    <t>4O7Vg47PRvBi5gs6M67i1w</t>
  </si>
  <si>
    <t>jW28QVFwcWHTjAPQEhBcSQ</t>
  </si>
  <si>
    <t>NepwJ44VFPSzfKIZH9ia7g</t>
  </si>
  <si>
    <t>bj39yiHPkGBvASVIamrBJA</t>
  </si>
  <si>
    <t>HYknJf6Fvf-PEVTKlLNUoQ</t>
  </si>
  <si>
    <t>6e-94AfUX1uZUawEstCA7Q</t>
  </si>
  <si>
    <t>7Ddd_4jLcmmR-qlYkVwLqA</t>
  </si>
  <si>
    <t>7GosCS5Ym3dcW_6_heGy2Q</t>
  </si>
  <si>
    <t>H-KGHV2v5RkdhikXt3VHEA</t>
  </si>
  <si>
    <t>XZnZ52SuT8SX-5WgJGMxWg</t>
  </si>
  <si>
    <t>RozltZnku8A04xDQuhJ-Wg</t>
  </si>
  <si>
    <t>Ocs2f9jZHKwB3jwVRb-LUg</t>
  </si>
  <si>
    <t>HCyWkdrvlqvHjNUXX2BZNw</t>
  </si>
  <si>
    <t>uUgGTc4p6ZoLwujEH9LZBA</t>
  </si>
  <si>
    <t>YLnlk798BWL8IRPIHXvB2A</t>
  </si>
  <si>
    <t>gnhnYF5mXNhq34CbdCNwaA</t>
  </si>
  <si>
    <t>N_35sxraFgAfCpBh6A-skA</t>
  </si>
  <si>
    <t>OvhygX2MJM8bplP6IU4ZxA</t>
  </si>
  <si>
    <t>7z0J0l4_J5cvqo5yu4f5rg</t>
  </si>
  <si>
    <t>i93ZtBxf1reY6vaz0uyHGw</t>
  </si>
  <si>
    <t>b8PCFgmfCLwDLVIbCI6E4Q</t>
  </si>
  <si>
    <t>gYlZHKdlqYqzj-50stOnbw</t>
  </si>
  <si>
    <t>sPW4PoIPakopJUIFapHS6A</t>
  </si>
  <si>
    <t>oBNP5-xuGGMA3Fz5YGEpBA</t>
  </si>
  <si>
    <t>Ho1_AxUZK8Sm85VKbbxx_g</t>
  </si>
  <si>
    <t>fI7sGTgZ6m_uKBneLZaWIw</t>
  </si>
  <si>
    <t>vjs0900h_YVY8OUybSfePA</t>
  </si>
  <si>
    <t>G37mumZFbF_JUT_1s7x91Q</t>
  </si>
  <si>
    <t>7hUbwXfynCqf9hvZR0890Q</t>
  </si>
  <si>
    <t>03vmPj-J-ZCoh1a4nuLzFw</t>
  </si>
  <si>
    <t>HzZVpvaDcL1Xzo22J3pJMA</t>
  </si>
  <si>
    <t>tRh1Hdt01XZVfIteRfxGdQ</t>
  </si>
  <si>
    <t>2KRRcggjA6KNz3mMt3VUeA</t>
  </si>
  <si>
    <t>GoaAb5N7fNfNhSIfsJ8fmg</t>
  </si>
  <si>
    <t>7P-o1mT5OfIcDqt03SxS4Q</t>
  </si>
  <si>
    <t>aZNFJnHIEJNjD5uRGKEQog</t>
  </si>
  <si>
    <t>Xc2Lx5Q_V4Wq4tZKC_yE_A</t>
  </si>
  <si>
    <t>dMB22J0nK5rkxRzVc10r6w</t>
  </si>
  <si>
    <t>7U3Axh5IMbR21WF3xZ9d6g</t>
  </si>
  <si>
    <t>gWvjWjoRGYe3Vj8fhyqJUg</t>
  </si>
  <si>
    <t>8L_tSOeQmXLzUzR3tlaonQ</t>
  </si>
  <si>
    <t>-SZ5f1ZphR-xI7OpFnMdZQ</t>
  </si>
  <si>
    <t>RJtuGQJoQgZ4CvaBmhWhmg</t>
  </si>
  <si>
    <t>FLrPHxD1ifBhfzRWATFznA</t>
  </si>
  <si>
    <t>_tyyw1TIh3MdhJC1VZV_iQ</t>
  </si>
  <si>
    <t>2IV0FDziz6H8aMAoowZtPA</t>
  </si>
  <si>
    <t>KWSZDfRn2O3w2lRTkzmEdw</t>
  </si>
  <si>
    <t>mNYo-aBNK3UgyXyZsgKukA</t>
  </si>
  <si>
    <t>A3AF3Ux2ot5bboynJ3d7pw</t>
  </si>
  <si>
    <t>LJBI-2AOVNe48LYCXfmQhA</t>
  </si>
  <si>
    <t>T_PxgBhF9iN6VDHdXNqLpQ</t>
  </si>
  <si>
    <t>gicp5ydwCCWU7lSNd7-82A</t>
  </si>
  <si>
    <t>cDvM-Baxl3mY8mjvkJ1XIQ</t>
  </si>
  <si>
    <t>Q8vlkxEeeSZgFAo1iHlUAQ</t>
  </si>
  <si>
    <t>zPMMBnRHd9rgyEcw0z4F3A</t>
  </si>
  <si>
    <t>LGdZn-PxU62pye_YR0CMrg</t>
  </si>
  <si>
    <t>edBb7NQBLfMT3sua2-cWnA</t>
  </si>
  <si>
    <t>2m2gLExRaFDWCrKzcPws-w</t>
  </si>
  <si>
    <t>0gh0LfQlGEMeT3pO9l8hfA</t>
  </si>
  <si>
    <t>idzJC4KpYIVnGmVjZWvPDw</t>
  </si>
  <si>
    <t>CfVmGCty0DKARcsGQIdcxg</t>
  </si>
  <si>
    <t>TRnT0qMwNR_1hK49eCXr4Q</t>
  </si>
  <si>
    <t>_Nx-vwwQ0WAcQd51720kxw</t>
  </si>
  <si>
    <t>8N2toWjjwKj8FQPcqAgaMg</t>
  </si>
  <si>
    <t>C-1IrWw0UjcNb4kqMg9CdQ</t>
  </si>
  <si>
    <t>hWs-MUB-lnizFZdQaIeCyA</t>
  </si>
  <si>
    <t>_wnpT23-6clxoZ_VEkmMZA</t>
  </si>
  <si>
    <t>DhMV3P9j25jU3QsZ9oHpBA</t>
  </si>
  <si>
    <t>9c9i4Ts3sz0xC1mRUIBBXA</t>
  </si>
  <si>
    <t>GhBPUY6uA9Xcyp84J9j1zg</t>
  </si>
  <si>
    <t>KrC9jJ6Pyd11x7icsVI1Lw</t>
  </si>
  <si>
    <t>9qoOQ9gg3pI58XwgtvVgZA</t>
  </si>
  <si>
    <t>1ARip9y3oUMNunjwnPs4Jw</t>
  </si>
  <si>
    <t>0_6Ev4m-kalHhWszYim_hg</t>
  </si>
  <si>
    <t>LgQn1Gjn_5UVM8BvfSmDpA</t>
  </si>
  <si>
    <t>VRCb7_LLPXDcGXXtLEkyAg</t>
  </si>
  <si>
    <t>SqKR8NWCKbh60tBqY2Tlow</t>
  </si>
  <si>
    <t>IUnZ8aQhbKfwq4G5oZXcIg</t>
  </si>
  <si>
    <t>957SUvk3qvbGbrP3VruISQ</t>
  </si>
  <si>
    <t>1Dr4khukAvqDRUBAhOQHSw</t>
  </si>
  <si>
    <t>T1Q9wOLM5bgcTaaZOREKLA</t>
  </si>
  <si>
    <t>e1JHTJPU7erfaydHSCE8Fw</t>
  </si>
  <si>
    <t>LQmk39zPafJURSo40ZG11g</t>
  </si>
  <si>
    <t>HQPNplW2I1t-mQiH6Lmafg</t>
  </si>
  <si>
    <t>ohqUwndQUUJlbDbE-cn36A</t>
  </si>
  <si>
    <t>ISl75YTyt48Nm_GWl11tog</t>
  </si>
  <si>
    <t>ekFvBiTEv9sU4cQUACJMmQ</t>
  </si>
  <si>
    <t>75Xpp48Je9H9bTxwi5TmRQ</t>
  </si>
  <si>
    <t>S-UFrh8LDtCAydsRPzUEFA</t>
  </si>
  <si>
    <t>lOXMW62aR3KOCOQc46P6UQ</t>
  </si>
  <si>
    <t>rcv_VJkG3Bt6ChEVbg7vFw</t>
  </si>
  <si>
    <t>CnWKi7q-iJhGdhxRpPK-Tg</t>
  </si>
  <si>
    <t>5scDmzCN-86mTQZp6dKO2A</t>
  </si>
  <si>
    <t>oVgSr5QW83-8VF6MwBcf_w</t>
  </si>
  <si>
    <t>RR2iShLsJwalA_GxMSHg1g</t>
  </si>
  <si>
    <t>ViuwkqJBr58oA0Nl7RQpmg</t>
  </si>
  <si>
    <t>XpGY7aTNhlXYIDNmDUfehg</t>
  </si>
  <si>
    <t>0NCgwEnJAU-93EmjyOB9LA</t>
  </si>
  <si>
    <t>l_N7pY111WVU_H2yU7hdXQ</t>
  </si>
  <si>
    <t>ijx1t28KKLbimY5blhGMOQ</t>
  </si>
  <si>
    <t>gx96wb1_PbBN0QNRsHkduQ</t>
  </si>
  <si>
    <t>jwZ_lphI5qEaWP01yk6JZQ</t>
  </si>
  <si>
    <t>vP1qv8MUK06AzhocUvBN5A</t>
  </si>
  <si>
    <t>ClMzVq3Uii_AIJ93c5VNOw</t>
  </si>
  <si>
    <t>SoL7DfkcQjIzqd8F7MO5bA</t>
  </si>
  <si>
    <t>cmc8fkMKoiB-xI9XJeSU6w</t>
  </si>
  <si>
    <t>OlQxuvd-Hr0L0wvPpZSlFg</t>
  </si>
  <si>
    <t>ieakLwrv0CpQD9Xsnn_C3g</t>
  </si>
  <si>
    <t>q3H2kZfvMZPa2OnyuyTIHQ</t>
  </si>
  <si>
    <t>46_EQzkMibn6XIYassJYyw</t>
  </si>
  <si>
    <t>b1loc0m7H169UyzOjWRttQ</t>
  </si>
  <si>
    <t>NuMLOuyl3suMAhO4MrJwlA</t>
  </si>
  <si>
    <t>QNIiEQUUSMxuluEA33e6IA</t>
  </si>
  <si>
    <t>zocisA0f7kODK7_tOI_k-A</t>
  </si>
  <si>
    <t>zCoD6TkvP9-ntnPFVSHKFg</t>
  </si>
  <si>
    <t>vo0F-ntHXQayyoeO8PO1bg</t>
  </si>
  <si>
    <t>ZSo2btESMyPnO_H-aFRmbA</t>
  </si>
  <si>
    <t>8AAMDw0wd7gO340UeR7maA</t>
  </si>
  <si>
    <t>XoZvj-pbQLJgFcAx79C9Kg</t>
  </si>
  <si>
    <t>kwfLpIZiuzbE0BIcN0F1Xw</t>
  </si>
  <si>
    <t>tqBCEhe4Gl7qQ5izsakJNw</t>
  </si>
  <si>
    <t>F4dlwKTRIvjyohWa64V5lA</t>
  </si>
  <si>
    <t>8prgUZEqnd01U_ATfQkXMg</t>
  </si>
  <si>
    <t>TYijquiF_fJwI4T1jtjlHA</t>
  </si>
  <si>
    <t>6eUr7WORoyIkf-pSb0ovvg</t>
  </si>
  <si>
    <t>Xd21V7JkDcbjVboTkQhQ4A</t>
  </si>
  <si>
    <t>1p6WFBNbk7yFQewMWVxSbA</t>
  </si>
  <si>
    <t>u6AzgGOihWh9gPrA-pqDCw</t>
  </si>
  <si>
    <t>1ZFOVKXga5tj9UX_j7sf9A</t>
  </si>
  <si>
    <t>QtZkUbKmdfSAqt338wgKiw</t>
  </si>
  <si>
    <t>GrjV85Wi-0x8W39Xtkao-Q</t>
  </si>
  <si>
    <t>zjciRIYUUgAF0bhxqirBxQ</t>
  </si>
  <si>
    <t>TcEJ63KeuVxvzopmJ6-7Mg</t>
  </si>
  <si>
    <t>ymZzR8SA3HotzaWkHQgtHg</t>
  </si>
  <si>
    <t>_punxyO9FjK1EqF_ykHwOg</t>
  </si>
  <si>
    <t>nx-r47Kr2NiecY2HzZxZAg</t>
  </si>
  <si>
    <t>SuZ6ebjfkEWTNmsoLr-QMw</t>
  </si>
  <si>
    <t>ccdSfomwXEo0-Nl4xuZb1Q</t>
  </si>
  <si>
    <t>hsncm0VGgOHsvCFWt1MlEQ</t>
  </si>
  <si>
    <t>ysQUe1iU9MM156TDLfwa_Q</t>
  </si>
  <si>
    <t>UbQhlobk08ZcK5_bfHBebg</t>
  </si>
  <si>
    <t>zcGcfkjbBbykYW94PFVXiA</t>
  </si>
  <si>
    <t>vdHnVnJ72zerxt4ZFFMxtg</t>
  </si>
  <si>
    <t>ejcVOjsbzrvlasC6k71gdg</t>
  </si>
  <si>
    <t>9ET8wjmliGN7MZH8fKEDww</t>
  </si>
  <si>
    <t>GEZeZoJ8iJ4oxkgfxNAE2Q</t>
  </si>
  <si>
    <t>8ACzuwmsJ0XUgRLEM3lDWQ</t>
  </si>
  <si>
    <t>1w2hk21GlyQ03aZRORLMtA</t>
  </si>
  <si>
    <t>fH6-m-wHcF26priF-WQbSA</t>
  </si>
  <si>
    <t>HZZc60f4Th1a0gguXDv0tw</t>
  </si>
  <si>
    <t>GCy2Q2Hf5ZYAkPzuM4j6hg</t>
  </si>
  <si>
    <t>hE9FC7waOXkasmzOYVexog</t>
  </si>
  <si>
    <t>PeId9DTYYuNcLi_MkOdG-Q</t>
  </si>
  <si>
    <t>501JZtB1vRNpMT8zeoPYJA</t>
  </si>
  <si>
    <t>VGbFjf_bqH4WoEfUn9R57Q</t>
  </si>
  <si>
    <t>iAf3vX7AFjNc0auiQ5iB6Q</t>
  </si>
  <si>
    <t>FkLWdTOyd2pstQa78l_HQw</t>
  </si>
  <si>
    <t>kSQbQDHrOLNzKPtQ2FiTqA</t>
  </si>
  <si>
    <t>BFvZW34zcoyyxvPRF9OHsg</t>
  </si>
  <si>
    <t>5nwKS9vr7twLZx-sLt6FRg</t>
  </si>
  <si>
    <t>6L9yg0PADgmEqDWjiKZgnQ</t>
  </si>
  <si>
    <t>O13RzzY7N_zAAHTGV0-lfg</t>
  </si>
  <si>
    <t>wvJWnCy1hDRpaQxtEwLDIQ</t>
  </si>
  <si>
    <t>Z7c8Fmq57zW0_udl0w3Vcw</t>
  </si>
  <si>
    <t>zn2KIUQiidei4LkN3GhP6g</t>
  </si>
  <si>
    <t>nIV0fxkbmFAS7vT18_9JBQ</t>
  </si>
  <si>
    <t>ct3JtcI7A9iHzloJsL_9aA</t>
  </si>
  <si>
    <t>OVWsT8Qrzcb0YCeb_MfBCQ</t>
  </si>
  <si>
    <t>eNx9BJAS4nYhH5NQXo17OA</t>
  </si>
  <si>
    <t>VpZiNFjLEBNctED6S44CsA</t>
  </si>
  <si>
    <t>cVCXAMbEBOS8Nat81sbXUA</t>
  </si>
  <si>
    <t>kySSOCKTLiYdQqEJSpYuvQ</t>
  </si>
  <si>
    <t>yArZGtgHYc_kgMKBXjb0qA</t>
  </si>
  <si>
    <t>3-u7t87htsTbr7mdrjnitA</t>
  </si>
  <si>
    <t>BF_TKnSl6qwMqQvCBO3wPg</t>
  </si>
  <si>
    <t>oyG0DxEcgmUNJBdlhGhAkg</t>
  </si>
  <si>
    <t>WeqKZB3Np6QZ7-e4LRhH9w</t>
  </si>
  <si>
    <t>COdn1dxuLyspQtpaOXl0CQ</t>
  </si>
  <si>
    <t>t5z_2JukIbJH4aytnz_zcA</t>
  </si>
  <si>
    <t>eAS8tvZttf62HOLRJnfHjA</t>
  </si>
  <si>
    <t>ZZLA6Oj9lvP1aKZYes1oFA</t>
  </si>
  <si>
    <t>dz-3a5nzWvj3D4TmuXljDg</t>
  </si>
  <si>
    <t>IHVvyB8e7BLbI5Oyi6Cvhw</t>
  </si>
  <si>
    <t>YXaCZK9EecQR59-Ub9Aq3w</t>
  </si>
  <si>
    <t>rM6I7TaS4-RzpmYDXC_TtQ</t>
  </si>
  <si>
    <t>ueMZGVGYpqXIeOb_eSW17g</t>
  </si>
  <si>
    <t>WiApVQCuNfxGDf04VdQ1Gg</t>
  </si>
  <si>
    <t>HvReJ-QZqD220jA3s_L2Bw</t>
  </si>
  <si>
    <t>G-uAqbB2HfOjBRnwz7zp8g</t>
  </si>
  <si>
    <t>NiACIXzTdDMNNErMekLuiw</t>
  </si>
  <si>
    <t>ipHdTzwuNfjLry7txqUpHg</t>
  </si>
  <si>
    <t>f46lpb0oOex7RPSvt3RONQ</t>
  </si>
  <si>
    <t>TC8IPVGxZ_JJk1M8uaDALg</t>
  </si>
  <si>
    <t>X6jyvyBbqC2ry6QMWNb2Fw</t>
  </si>
  <si>
    <t>wh5eZ6OeaFPEuzP2Gi1guQ</t>
  </si>
  <si>
    <t>hnzhY1KcBF3Eq4C4x_g4mA</t>
  </si>
  <si>
    <t>94crnw6p2Y7TEux836JSog</t>
  </si>
  <si>
    <t>eqqt6XiA-JiGU-NHmq5DPg</t>
  </si>
  <si>
    <t>CEqaHQ3KcW8u1IDPlIddbg</t>
  </si>
  <si>
    <t>h1YcnQFZr3t09LIUulRNAg</t>
  </si>
  <si>
    <t>lG6DUEW7U5YGXturBmhuXw</t>
  </si>
  <si>
    <t>aI8IaPf_3iz0M60l3Sbong</t>
  </si>
  <si>
    <t>yclv_uXfzcaFQ4AWoeIAug</t>
  </si>
  <si>
    <t>3ZgcHmlM053NrfsxRKE0ug</t>
  </si>
  <si>
    <t>Bt53lAXbNshbuF1y7keNaw</t>
  </si>
  <si>
    <t>xQsQ7gkEQJSboJ_saCfVFg</t>
  </si>
  <si>
    <t>gF4q9FcyI2_OXeUoXwoeHQ</t>
  </si>
  <si>
    <t>QhwhEZMubnPx0ok5Ok-4Hg</t>
  </si>
  <si>
    <t>GnQUjL5IcqVsyNUy6T3LBw</t>
  </si>
  <si>
    <t>mbVyClQld6fCHYccsIQsBw</t>
  </si>
  <si>
    <t>Q0-gmEyyNzh6_M6LJSuOZA</t>
  </si>
  <si>
    <t>mNmZNSccfEu7e2UFBGAlpg</t>
  </si>
  <si>
    <t>EbuEcmhTdP3BxXKzHEIvnw</t>
  </si>
  <si>
    <t>1MPMMqpabmrwZCkN2-nI5Q</t>
  </si>
  <si>
    <t>6F4NqggQ6Xi95rmiwrDJ1Q</t>
  </si>
  <si>
    <t>c8mOgTlzGi79gmTdxLHaJw</t>
  </si>
  <si>
    <t>PIHdPtdTZX4SqqfKsEA1eg</t>
  </si>
  <si>
    <t>SR5WTCbRFB5983pLeXzQPA</t>
  </si>
  <si>
    <t>dNqfU4ddpiX76-cLo1ISIg</t>
  </si>
  <si>
    <t>rUyNfbzQeDM4d3D1yBH2LA</t>
  </si>
  <si>
    <t>IDC5xxZixDOAb2icjhvj1A</t>
  </si>
  <si>
    <t>8Vainn2FKecczYvQnXA5gw</t>
  </si>
  <si>
    <t>xdJlM4aqWpwrDp-DTejGpA</t>
  </si>
  <si>
    <t>pvyfBsc0EJNw87gKR0JRIA</t>
  </si>
  <si>
    <t>AFGcxhFEdgqYC9kkyrf8iw</t>
  </si>
  <si>
    <t>IIOCie9B8z7xfiURbiCvcw</t>
  </si>
  <si>
    <t>1T8i4orJ_DxVz19Fomql0Q</t>
  </si>
  <si>
    <t>ZNB9LwZZ9EblXLYoQwLNeA</t>
  </si>
  <si>
    <t>B-H2G512bq6h-gFH45awNw</t>
  </si>
  <si>
    <t>5FlNB3pCJwOeJqX3TKnqYA</t>
  </si>
  <si>
    <t>d6GlCUHKRlhwb8VsVnMKQg</t>
  </si>
  <si>
    <t>ffEOBHfSygyvjF_4d7ZqhA</t>
  </si>
  <si>
    <t>2kkvYCeIMWQjUiD9KqR8BA</t>
  </si>
  <si>
    <t>4DAwuNLzLDdM8pYa7qz0Dg</t>
  </si>
  <si>
    <t>ouNLi4112AowJ_elhTycUQ</t>
  </si>
  <si>
    <t>V5s-B4voJ8p1anSArRaviA</t>
  </si>
  <si>
    <t>jDVeVRkk7VjoqjPZyni9Vw</t>
  </si>
  <si>
    <t>N7CnhSTOE3TCTxXwkqhLSg</t>
  </si>
  <si>
    <t>CJTYWSmRSnTTWqIeVmgzgA</t>
  </si>
  <si>
    <t>PJbFqZMchbcnw43rQuOsIg</t>
  </si>
  <si>
    <t>7gdSyKKYW3KyAntQRYp96A</t>
  </si>
  <si>
    <t>6KQIUwMT7ynA9hmeOpC0TA</t>
  </si>
  <si>
    <t>EqhduwCzrWzPSFAilMj6AQ</t>
  </si>
  <si>
    <t>5zO6L1w5uB-lVhnpa4hOjg</t>
  </si>
  <si>
    <t>pIZqYdz__VO7FpPz1-yC8A</t>
  </si>
  <si>
    <t>pWzIieDHvZGRi3BaUbWosQ</t>
  </si>
  <si>
    <t>P7Vzo9dFb7X0ctiHYU9EXQ</t>
  </si>
  <si>
    <t>jl567HRJaX5-NzquwN-36A</t>
  </si>
  <si>
    <t>rMayE8rbCxhs4MFle8rTVg</t>
  </si>
  <si>
    <t>yxbupuDpWlkVlfI9YuBLig</t>
  </si>
  <si>
    <t>yjgV1XENiwTI9xRDKyyhdA</t>
  </si>
  <si>
    <t>pQr-DsJ8xOnVWvsGiWCkgw</t>
  </si>
  <si>
    <t>mUWT-r1qRnqPD7EfGYL_xQ</t>
  </si>
  <si>
    <t>aRkyYf_vFYBtToGFwX57sg</t>
  </si>
  <si>
    <t>wEH_PUJIzMcNKJMLYYQPKg</t>
  </si>
  <si>
    <t>C_Ri_YvSIl5JmrpY8Cn0bw</t>
  </si>
  <si>
    <t>U61lbkwhlO8GE_S7d0RX_Q</t>
  </si>
  <si>
    <t>nRZy1lj-rjsjNbz6Dc0dvg</t>
  </si>
  <si>
    <t>PO3FEn9I_4a2pqh-43iKRg</t>
  </si>
  <si>
    <t>YindqmYNBtme628us-EM8g</t>
  </si>
  <si>
    <t>lPqGUz7SYCDp-66ljfwxwA</t>
  </si>
  <si>
    <t>Y7_7uGUkiQQWXXvVM_U3OA</t>
  </si>
  <si>
    <t>HTtzf4s6sZXoM4fkAPaBzQ</t>
  </si>
  <si>
    <t>1tC59K-x8Rf5PC_M9bneAQ</t>
  </si>
  <si>
    <t>d8F3ZDoLHnbstBh5ReM2_Q</t>
  </si>
  <si>
    <t>9uEEl8CKyCPnsEIRehzt-Q</t>
  </si>
  <si>
    <t>VJWTMly-hfPFhn7IjOswsA</t>
  </si>
  <si>
    <t>JtY-FL6xLQ8g3HIv4TmEkg</t>
  </si>
  <si>
    <t>FkkiEvAXfBTu_gZS--N5xw</t>
  </si>
  <si>
    <t>VtS0dyQxZYgC8u_atfjWEQ</t>
  </si>
  <si>
    <t>s8EBp8QeH9t2mWRggEsnVg</t>
  </si>
  <si>
    <t>iagtj41yRrBh9eJXYXkGbA</t>
  </si>
  <si>
    <t>kvCBH2Jr6VOIvfFrbRJT3Q</t>
  </si>
  <si>
    <t>robrGhw1A3O3b5CR2dqvCw</t>
  </si>
  <si>
    <t>iDMUVzpY_nrTUpqkbJQ_VA</t>
  </si>
  <si>
    <t>TjZhXYCfJiZKvD2y7nKJUw</t>
  </si>
  <si>
    <t>wU8DdQxtJoWNPEyN19eFfA</t>
  </si>
  <si>
    <t>16_RDx7fepSRNl7b8mVPAA</t>
  </si>
  <si>
    <t>PhEdHCgZyNH6-wW8NtUW2Q</t>
  </si>
  <si>
    <t>VNGrlpC4iLnSGTZbgMwB_Q</t>
  </si>
  <si>
    <t>g7Ze4ocKMjz2Hg7VJdSFoA</t>
  </si>
  <si>
    <t>YTpj7aBONisXpqD5uNfPSw</t>
  </si>
  <si>
    <t>G4ZMnknRL4M8tw_jhjUUmQ</t>
  </si>
  <si>
    <t>uGUe3DZ6c3qMtSevJnmx1w</t>
  </si>
  <si>
    <t>H5It470TODpuwpN_JgesPQ</t>
  </si>
  <si>
    <t>BxwAfdAug3xlUCTwC4L5iQ</t>
  </si>
  <si>
    <t>hxTs_J_xi8rFE6grjswXIQ</t>
  </si>
  <si>
    <t>8Q110LYpunMAD5xdQK92UQ</t>
  </si>
  <si>
    <t>LItgjGuFpwYR1uWtklLQtw</t>
  </si>
  <si>
    <t>Qoz2_WSbDRF6ik6rN9DFyg</t>
  </si>
  <si>
    <t>ebDmHgPZehTyvtvkrj81vw</t>
  </si>
  <si>
    <t>xy1yI1iT0a5rJTNqWgA_Pw</t>
  </si>
  <si>
    <t>QeezWFXOWv1QsMV_D5oFYw</t>
  </si>
  <si>
    <t>HHHncyqutFCp4LY7FMnoQA</t>
  </si>
  <si>
    <t>X49aeS24nTfgo7jG6Y_FGg</t>
  </si>
  <si>
    <t>FHs25_yfyU8wn9_2tsCPoQ</t>
  </si>
  <si>
    <t>HsUmJcywB2qUUpiz_m_V1Q</t>
  </si>
  <si>
    <t>MmYKSJu35_X7mxWqhAPXLw</t>
  </si>
  <si>
    <t>nFsqkxML5XutiuPd4g324g</t>
  </si>
  <si>
    <t>V93BMaWKrU8-xTIGkHZdAw</t>
  </si>
  <si>
    <t>r3sO7BUPlWRtcIgk0vHPRQ</t>
  </si>
  <si>
    <t>E2BAb9bIL6CAlRIplWHOwA</t>
  </si>
  <si>
    <t>whz1mtrOhmnWZYG2Arod5w</t>
  </si>
  <si>
    <t>IdTkpFgwgRUnmxPNP7CUiQ</t>
  </si>
  <si>
    <t>soDTllzEclcEgFHCBwrBKw</t>
  </si>
  <si>
    <t>aaW3rO8C1Eqizor2ekvhGQ</t>
  </si>
  <si>
    <t>MclzYjYCjYuaTgkMByH5QQ</t>
  </si>
  <si>
    <t>QnnHDeKSiienOGCky7X1dA</t>
  </si>
  <si>
    <t>qfn5KgyA9OURn9_IL--dRg</t>
  </si>
  <si>
    <t>Oi4i1_tL38USDdgqxESrdQ</t>
  </si>
  <si>
    <t>R4hkW_Bg5rA80UoN8iNGOg</t>
  </si>
  <si>
    <t>34ms1KNk-sBiNsP-TWrBxw</t>
  </si>
  <si>
    <t>QHYeLELrtZlzEIYQqWoG4w</t>
  </si>
  <si>
    <t>r5MzDRr6plq-WoFUtkYq_w</t>
  </si>
  <si>
    <t>TomzDaYmIWKwYTe70qWroQ</t>
  </si>
  <si>
    <t>78wmklQKN1BRWwRlAUvR-Q</t>
  </si>
  <si>
    <t>DqgGcpmUbMKz5OVPsa9jLg</t>
  </si>
  <si>
    <t>1bDNqSufmFeeAChHT3c1KA</t>
  </si>
  <si>
    <t>oTVCHlh23xmS63V9Od9aSA</t>
  </si>
  <si>
    <t>pVUV6bBV7nOTbkNa_PbXlQ</t>
  </si>
  <si>
    <t>D1s_TU7yjCrVO6FLDmRfpg</t>
  </si>
  <si>
    <t>ijNBupxrX2s847U1wC-kBg</t>
  </si>
  <si>
    <t>7yA5sdS4pasha63efI5eKA</t>
  </si>
  <si>
    <t>hfwviF-cNuKcJGRPijoXoA</t>
  </si>
  <si>
    <t>7NNpO69maeK4GnwpPrP2eQ</t>
  </si>
  <si>
    <t>uM0rsidALa9TeJJfDApvcw</t>
  </si>
  <si>
    <t>NvzBtyo4_u5T5fiIxa6Gag</t>
  </si>
  <si>
    <t>4wsTH9UKlfzoDQ0GYEITRg</t>
  </si>
  <si>
    <t>ysOCtyA88HEV4RBz1QNjRA</t>
  </si>
  <si>
    <t>DuERzqURGi2g6Af89LXxWQ</t>
  </si>
  <si>
    <t>KqBdafKO4L4fkRR8j-lIiQ</t>
  </si>
  <si>
    <t>wsXZlGzGO7YaA37x5FtN8A</t>
  </si>
  <si>
    <t>cXdBkzGmSFU_b1SybMR-Sg</t>
  </si>
  <si>
    <t>UDnHLAdMnmSCg263e_hqVA</t>
  </si>
  <si>
    <t>wnn9V7Gbmp3lfOh6Kns5wg</t>
  </si>
  <si>
    <t>AFvxC7EwugaP9mbTdfgycQ</t>
  </si>
  <si>
    <t>jFiowx_uFfXpcuUT6_w-dg</t>
  </si>
  <si>
    <t>fsRSMzKGFERlUaIlnYODZQ</t>
  </si>
  <si>
    <t>NbwEEBw28X7dyTu3kKPsfQ</t>
  </si>
  <si>
    <t>1bbI7n5lFyNsrOoDZ5xvgw</t>
  </si>
  <si>
    <t>fMP5KQEXtVOzMGEiYJHgnw</t>
  </si>
  <si>
    <t>b_QV5lU25EJ942xa4ldZpA</t>
  </si>
  <si>
    <t>67dw1uo6Gwjbgt5n3cn_Bg</t>
  </si>
  <si>
    <t>-Wqt_-PM3WDsb9L__mZ9Lg</t>
  </si>
  <si>
    <t>gdQX8idEKTiqnVH-F9f2uQ</t>
  </si>
  <si>
    <t>JrYfnSJS4ltXc_HJcXgRtA</t>
  </si>
  <si>
    <t>I1zkJDtAY1qRP0qIVqgjGA</t>
  </si>
  <si>
    <t>XnrJiRw7KO1SCQgURPVc3A</t>
  </si>
  <si>
    <t>gcByawovL4dVhQ3PXCXqmA</t>
  </si>
  <si>
    <t>jojXia9wnUPIFnrexK6XUQ</t>
  </si>
  <si>
    <t>ffr8u8lkcDqFP4cdReXfqg</t>
  </si>
  <si>
    <t>DQ0baAasmtmose8X92LK-A</t>
  </si>
  <si>
    <t>kFcvw3-24j84x-ikzwDKDQ</t>
  </si>
  <si>
    <t>djrW2ZwjX_65TCRwL8y1-A</t>
  </si>
  <si>
    <t>-EF1nh1LNwWDprZQxhtWOQ</t>
  </si>
  <si>
    <t>IJBflhwWGyUGKGhDMjGCVw</t>
  </si>
  <si>
    <t>4McxcLJdF1iVWOLXUC-Sig</t>
  </si>
  <si>
    <t>qPQpf5FH0sSSt5w4aESkHQ</t>
  </si>
  <si>
    <t>K6oSFcmIAa1C06yFNeYY5w</t>
  </si>
  <si>
    <t>MjdwB5FizR6SLST14iPqwQ</t>
  </si>
  <si>
    <t>tRUugix_ihf639grclU7MA</t>
  </si>
  <si>
    <t>5RFCXl_ZSbPkHAZMS0F7uQ</t>
  </si>
  <si>
    <t>2odVITShCOOL4IYyn5RfrQ</t>
  </si>
  <si>
    <t>0jiCDXKBakiONXfXvbZc_w</t>
  </si>
  <si>
    <t>8Cd1nSlPCE_q2cbYy9tTHg</t>
  </si>
  <si>
    <t>xQYV-urVutT988X2wp3mYw</t>
  </si>
  <si>
    <t>h3buTyFzT7zW2aqN6FRBxQ</t>
  </si>
  <si>
    <t>GNczsRdONmui4d4NtQ537g</t>
  </si>
  <si>
    <t>NoaaU4qmUuZsH5QmE51Ocw</t>
  </si>
  <si>
    <t>hEiFA0QRrDb3Ug7ZXbjhRg</t>
  </si>
  <si>
    <t>3hKBBveJfTMcdSiKwdMwLg</t>
  </si>
  <si>
    <t>5skJDO7FExRFshPFJhND-g</t>
  </si>
  <si>
    <t>0hQRvCB7O_fxWoqnFWoxjg</t>
  </si>
  <si>
    <t>JDckoUGOgQUSzAY-dQHbCA</t>
  </si>
  <si>
    <t>xeomjYz22an5gXJV3CqXcg</t>
  </si>
  <si>
    <t>5xFCRQWI0G-q23diMLNacg</t>
  </si>
  <si>
    <t>eNUU7xwnvAFFSTy1vCW0xg</t>
  </si>
  <si>
    <t>BkmCdHpbBbmYFXBgwdKaTA</t>
  </si>
  <si>
    <t>pDwvfIoXx6x4D0qHioxZdQ</t>
  </si>
  <si>
    <t>SrIKMNKcQMlqMicUAM4IgA</t>
  </si>
  <si>
    <t>drZDrzZ79SUwp2-ImvcjTg</t>
  </si>
  <si>
    <t>9oWow6vOK1uvZ4ffYfC8zA</t>
  </si>
  <si>
    <t>Pho2FX-V6AnAflcdIC-QEw</t>
  </si>
  <si>
    <t>amfJ98ktO5LV9w5BN-2pJw</t>
  </si>
  <si>
    <t>E1vhykFq3VfI2smHOWJwzQ</t>
  </si>
  <si>
    <t>w0wah1xJTfEpuJUygD3YSw</t>
  </si>
  <si>
    <t>kmPrLNI-wk7EbZ9g8M6z6Q</t>
  </si>
  <si>
    <t>XSGo5KHISFPKcDvtvhuF1g</t>
  </si>
  <si>
    <t>Uvhxip00okjfqRoolDYk6A</t>
  </si>
  <si>
    <t>mLPR7Vhx-gMoRf76oMgbyw</t>
  </si>
  <si>
    <t>3-QYvQx3uXT5AoLGC2fOhA</t>
  </si>
  <si>
    <t>IUKsV-7fAwXRpbwO_uoAkw</t>
  </si>
  <si>
    <t>6BhFLeNsZTPgjXAhIU6Q4Q</t>
  </si>
  <si>
    <t>1YC8BT4KxSbxdSeu2B4DUA</t>
  </si>
  <si>
    <t>9eTejCjWYeov3_YarNVBRg</t>
  </si>
  <si>
    <t>rIunjlPEEXntdt1wIbnKRQ</t>
  </si>
  <si>
    <t>9pzxiDgvP8wNFO2Rubz1qQ</t>
  </si>
  <si>
    <t>6dl8wKVgQz1YoY5uHvUQ5w</t>
  </si>
  <si>
    <t>TtTlGLWmBBGyQo2nZRAvnQ</t>
  </si>
  <si>
    <t>556QvAPAm1s48Uk5fesILQ</t>
  </si>
  <si>
    <t>HF05LMlhUcNt7tEyVUgh0A</t>
  </si>
  <si>
    <t>PPBwOznaHcmIrOdl8VfkAA</t>
  </si>
  <si>
    <t>nyw2cS4buXQEbp-gG0MC_w</t>
  </si>
  <si>
    <t>wsBCxV0UmskRc3f0LfEtsg</t>
  </si>
  <si>
    <t>5iNIxY9hxda3rfWO_PACfw</t>
  </si>
  <si>
    <t>FhHONvhrJ-g1odmQ2COJ-Q</t>
  </si>
  <si>
    <t>XaiEJBcP9tuvALwvuo4XeQ</t>
  </si>
  <si>
    <t>N6m-_iDJPLlLBprS5fs1EA</t>
  </si>
  <si>
    <t>9uGgOR9Eb3s1iFJYHJ9JVg</t>
  </si>
  <si>
    <t>CaxiqhaDiMmPPdnew4VrsQ</t>
  </si>
  <si>
    <t>KA32_y_YBcYKu13KWugfdw</t>
  </si>
  <si>
    <t>ugDPvEEK5YmON1ZvokGyzQ</t>
  </si>
  <si>
    <t>OQMnvM5AiyPGvXUQZVxO7g</t>
  </si>
  <si>
    <t>oJDmTBTtSSwxfzNd916CjQ</t>
  </si>
  <si>
    <t>3CY_HKLN9MDaBZkJ01DixA</t>
  </si>
  <si>
    <t>vX62Zao3DtFpetyHeDL6vw</t>
  </si>
  <si>
    <t>woGz-qoTw-iHzfcL8KrdBw</t>
  </si>
  <si>
    <t>4ksb0dKzYT1sXa7Z6JMCPQ</t>
  </si>
  <si>
    <t>bUaIvrD9WX93XC7MHjF--g</t>
  </si>
  <si>
    <t>0vLzAXmWa_qShzVHEnSUYQ</t>
  </si>
  <si>
    <t>2M1ecmzS0_HUnZyRCHUBjA</t>
  </si>
  <si>
    <t>BvHJjCHLGuA0aqtSvxDuAQ</t>
  </si>
  <si>
    <t>OxrsC_VEiOkJ4rycyTP7HQ</t>
  </si>
  <si>
    <t>rx7s0vKdZSb_NXHfGxVovQ</t>
  </si>
  <si>
    <t>qH26iuHGLD3qK2r-Lj5Ozw</t>
  </si>
  <si>
    <t>jZGUyI01d82m13wvSeeYEQ</t>
  </si>
  <si>
    <t>57WTsID2U_A2eC77sR_9bQ</t>
  </si>
  <si>
    <t>kBFhjJ6ObzB1DczJjwUJFA</t>
  </si>
  <si>
    <t>nGO4z1BwbO0sP7C5RMy_bQ</t>
  </si>
  <si>
    <t>i9s5YJPJqqKNlpvRUPQJdA</t>
  </si>
  <si>
    <t>69AEfpvKvEAW3JevJp_q3Q</t>
  </si>
  <si>
    <t>X8o1tdAL7JVo5Z3GEX67pQ</t>
  </si>
  <si>
    <t>zit4g3HLEc_i6KewHJYrlw</t>
  </si>
  <si>
    <t>hwgwuzUp7VeE5CbPTUIrqQ</t>
  </si>
  <si>
    <t>JWWGAA5lw7jP_KfsKUyr8g</t>
  </si>
  <si>
    <t>-8ChLwlNHUQ8nuEfl6OX4w</t>
  </si>
  <si>
    <t>85hzmnF2xdT3OHr1HqVYAw</t>
  </si>
  <si>
    <t>tgIBxaNGO2I7Eh1MknxN2g</t>
  </si>
  <si>
    <t>Tl9bh4FCkjcnO40DoaxGaQ</t>
  </si>
  <si>
    <t>SglPSRfMmmAnpvgLvqOX7Q</t>
  </si>
  <si>
    <t>4uUFNVTeZ1dZqCCgIB786Q</t>
  </si>
  <si>
    <t>_tzLSqk4_gYoF9VVKH7TyQ</t>
  </si>
  <si>
    <t>twdJLLV0o1fCxzMtHYW60Q</t>
  </si>
  <si>
    <t>Yq5UpCkXK15cQr-copZb4A</t>
  </si>
  <si>
    <t>-tH6bnY_GptOKbXZVXRDXg</t>
  </si>
  <si>
    <t>GrPaGgjgX1qjHSPmfKwXfw</t>
  </si>
  <si>
    <t>zVQKLxTxb0AS1EH-Nk_Ghw</t>
  </si>
  <si>
    <t>wvtieRhVNW_lKOEIqxnoUA</t>
  </si>
  <si>
    <t>TVh3MozWQwcc_xKi6Ok9eQ</t>
  </si>
  <si>
    <t>utHzrD8eJ_-tbySwbBNqRg</t>
  </si>
  <si>
    <t>D6kzXCdWhtfCZauG-0pkxw</t>
  </si>
  <si>
    <t>Sn9jUnTPU509KmnOmiCGxQ</t>
  </si>
  <si>
    <t>tC8S2hkUIk1nn60WSv2tkQ</t>
  </si>
  <si>
    <t>gCv0Dlv-z1zvvtTS4soT7Q</t>
  </si>
  <si>
    <t>63fRFo67HpiH1rQhcTZ4pQ</t>
  </si>
  <si>
    <t>2LLbLV51IRJxMy6XKkrnsQ</t>
  </si>
  <si>
    <t>1J8yMiC5McF4JRQXCIjzKA</t>
  </si>
  <si>
    <t>pnvvzggjL9qbzAg2QD2AmA</t>
  </si>
  <si>
    <t>tiJYodri9D9Zq8mqeJPuyw</t>
  </si>
  <si>
    <t>nkv1MNQ8LvL9TYldQQfkwQ</t>
  </si>
  <si>
    <t>Eep_1T4IRY1dakw0QuAHJw</t>
  </si>
  <si>
    <t>78FsWV6RCLLWKLyL8sxB-g</t>
  </si>
  <si>
    <t>N5ZjPE4-ZOOEVtbFU0IlVQ</t>
  </si>
  <si>
    <t>tLFahYIg5sa84itQb0Kp2w</t>
  </si>
  <si>
    <t>3Gkme7jIhNanpzxLeivQsw</t>
  </si>
  <si>
    <t>ufX7raLOUJ888W-RuDrz-Q</t>
  </si>
  <si>
    <t>eqWMIq0RJo8SMvwS3O3gdw</t>
  </si>
  <si>
    <t>W80uvqYjogSDRZXrul5Dmg</t>
  </si>
  <si>
    <t>fq-yOC6k8Uutja4iwAUGfw</t>
  </si>
  <si>
    <t>1kXGlm2qNsv4VVywd_7DnA</t>
  </si>
  <si>
    <t>7kBEiyUXq3blRcCBQ288CA</t>
  </si>
  <si>
    <t>O9ZhYgilcsLWVK4ASbLzww</t>
  </si>
  <si>
    <t>QeLqMALZ5xva5n1oNj0IVA</t>
  </si>
  <si>
    <t>UQbRbIJ96y2D6JVkc5DKpw</t>
  </si>
  <si>
    <t>V3azRr31jB8qEURZE-IodA</t>
  </si>
  <si>
    <t>tQN4nIf0MaAlb6DgdqV2gg</t>
  </si>
  <si>
    <t>xJs7afNppoFBnDlUWD2v4Q</t>
  </si>
  <si>
    <t>1I8atNHNg8IynUlMdcDVzQ</t>
  </si>
  <si>
    <t>Gih34JCOwumuD7Sp1eDPxw</t>
  </si>
  <si>
    <t>KjyJTY5OVukJgzzhg55r7g</t>
  </si>
  <si>
    <t>QF9hX-J2ir-0DCA2OusWOw</t>
  </si>
  <si>
    <t>hpS9fc9vSDgja5MruUskAQ</t>
  </si>
  <si>
    <t>An9YpVqb3kRhtS7vWVQCyw</t>
  </si>
  <si>
    <t>SLYgOOjuIbXuG4pBJ7dOmw</t>
  </si>
  <si>
    <t>zTW44uGV5h7VBRVMy4hdxw</t>
  </si>
  <si>
    <t>2aBIFGuKRPtGkjQlRwR81Q</t>
  </si>
  <si>
    <t>Un2uVmPG0xtBBV7qs6Yb7A</t>
  </si>
  <si>
    <t>kilmsH1A10DHUZf73OKyGg</t>
  </si>
  <si>
    <t>ottRNj5xyodDPFr8iO6AaA</t>
  </si>
  <si>
    <t>rTO1AzkvcQMPRAL30XVeEQ</t>
  </si>
  <si>
    <t>oEwuCw_zRVtSk6ZmTw7KhQ</t>
  </si>
  <si>
    <t>_i4aEj-elMDohKmr-MMX3g</t>
  </si>
  <si>
    <t>VocgvqIE1BIC6YiRCzoGhg</t>
  </si>
  <si>
    <t>K1JNEvtyNRg3jY_bocSPzw</t>
  </si>
  <si>
    <t>DZdnO8DPYaGCCwxKab73UQ</t>
  </si>
  <si>
    <t>gNr7KLLqAnHTDFZ7VaCF4g</t>
  </si>
  <si>
    <t>u-Vmg5d46h9snEdKeeUMFQ</t>
  </si>
  <si>
    <t>E34Ugeg0b5hqjTEIGnKIHw</t>
  </si>
  <si>
    <t>f2eJxNpFFRgxoxiBwGwkCQ</t>
  </si>
  <si>
    <t>KQkz_WTRa9Y3SjFsyRWWXg</t>
  </si>
  <si>
    <t>9fyCoj8iMuHnai3goBlmng</t>
  </si>
  <si>
    <t>QywlmcqD9JI4XSax0AhHnw</t>
  </si>
  <si>
    <t>Gq8ovNG4UM2QBLctKT-nzg</t>
  </si>
  <si>
    <t>VbES-5VNZNG2h3XfpubisA</t>
  </si>
  <si>
    <t>pvvFNnuUjUQKomEGG7_bnA</t>
  </si>
  <si>
    <t>jQfyGlzaRGvu8B9N5MTSOQ</t>
  </si>
  <si>
    <t>Q12fst4kzy4dLA4cedhAkw</t>
  </si>
  <si>
    <t>zLdJADqAGjnTVqO8gmgCQQ</t>
  </si>
  <si>
    <t>HDzyGXbu_JR-LtCsKSLbBQ</t>
  </si>
  <si>
    <t>0oh3jZkXXuZ0CRkci1IERA</t>
  </si>
  <si>
    <t>u9DbxsvXGUwQ0l2FtaBpYQ</t>
  </si>
  <si>
    <t>YzjJRBtcETZA9CbjUwSM2w</t>
  </si>
  <si>
    <t>2RalAhSjOvSJGDVn_pjUpA</t>
  </si>
  <si>
    <t>uo3cTpdRX69-ncIihSKeFQ</t>
  </si>
  <si>
    <t>JfhnWNHchijPKXZx1FicTw</t>
  </si>
  <si>
    <t>TmXWGN2TTYNpqYkxN6rKvw</t>
  </si>
  <si>
    <t>0wccO61vU_XjgNBpRDo9uw</t>
  </si>
  <si>
    <t>QZt6dL1SUBjVqkp82nj9Tw</t>
  </si>
  <si>
    <t>dNiTi3wKMPH5G_20lUr4QQ</t>
  </si>
  <si>
    <t>lhQ4DAitfT6AlXlCE56CZA</t>
  </si>
  <si>
    <t>FLZ87q6yPGekA-5exZGoTQ</t>
  </si>
  <si>
    <t>hazgY5C07AN4HozC0OBY6Q</t>
  </si>
  <si>
    <t>07GFxKmpX1vLY3FH7JketA</t>
  </si>
  <si>
    <t>3l7Jlj_VxOu2SA8tjvqwhQ</t>
  </si>
  <si>
    <t>tg5qZ-wIR0Apere2MWE18Q</t>
  </si>
  <si>
    <t>ovHzFADImGck9tyo3S9NAg</t>
  </si>
  <si>
    <t>ppPx_XE7FzFW7lwDaxdIoA</t>
  </si>
  <si>
    <t>q4cDUCKnkpfTVQcVDtPi0w</t>
  </si>
  <si>
    <t>CX12kwd6UVr5RdI_y8uPtA</t>
  </si>
  <si>
    <t>AnCeaWnQ6auwMMQNk1cTjw</t>
  </si>
  <si>
    <t>8g7fue04A5X_VARGysMKLw</t>
  </si>
  <si>
    <t>rOBX6kmu8EDU252IUWdDAw</t>
  </si>
  <si>
    <t>DWREBdfebx0P-2O5kZuEuw</t>
  </si>
  <si>
    <t>boGxAS8dUVN-Q_Qcja03gA</t>
  </si>
  <si>
    <t>ijL6P4n5GCV2G4vtNTQlWw</t>
  </si>
  <si>
    <t>uDi7qhaVdxKFjkR4XXw_Bw</t>
  </si>
  <si>
    <t>cOLvuEV8dWXL98RgWvYQ_w</t>
  </si>
  <si>
    <t>OTFYkvtHxU1iJ0Pq8JP4Xw</t>
  </si>
  <si>
    <t>uiSg8G-NHUg-ntuCFGy99g</t>
  </si>
  <si>
    <t>OHvXXOvYYPB5QXQbKH3dMA</t>
  </si>
  <si>
    <t>mLciymRZrWkTwQs2iVfBxQ</t>
  </si>
  <si>
    <t>eSGPcpid-4Lx24FtEvSUiw</t>
  </si>
  <si>
    <t>MbGmViGrxHZcE08b2ALKsA</t>
  </si>
  <si>
    <t>9K_Hhx8aQ_8_W8HYwhVqZQ</t>
  </si>
  <si>
    <t>TB5JDT4sTo0Lr4z1gZvxiQ</t>
  </si>
  <si>
    <t>oLb367GTwMa808mntHYHfA</t>
  </si>
  <si>
    <t>RqDMWVAE6ra1E_oCHDOQ5g</t>
  </si>
  <si>
    <t>l9c3JmA_p-_B8WUHinBylg</t>
  </si>
  <si>
    <t>EWLEZirMvBvSXnLp-4KmDg</t>
  </si>
  <si>
    <t>1wOY1e8kkPyi9te6b3khdw</t>
  </si>
  <si>
    <t>UoigRM0vfMoWfdERj6JrZQ</t>
  </si>
  <si>
    <t>3RqYS3edsV4YGuqwNMNKGQ</t>
  </si>
  <si>
    <t>JfE6xxeHlHOnLfzIiy140g</t>
  </si>
  <si>
    <t>AufeAcqyjeYK9ijGRlrAsg</t>
  </si>
  <si>
    <t>KN3g4ugfdRu5ZeBjFHWSiA</t>
  </si>
  <si>
    <t>BLY4HD1t9wyhbD14L4HIpA</t>
  </si>
  <si>
    <t>PPkK7kTb7u5VirZD5nXyIg</t>
  </si>
  <si>
    <t>npibIdPaWTzndeYgDBeO1w</t>
  </si>
  <si>
    <t>BV7Sw6hQq6j4GV6F6sujeQ</t>
  </si>
  <si>
    <t>Yabogo4KOloqSmVOYhqhtw</t>
  </si>
  <si>
    <t>YY7aGaaWjidrIh-4oXTyVw</t>
  </si>
  <si>
    <t>VCRih-85Pd2FdBM3gOd3Cg</t>
  </si>
  <si>
    <t>LleXdb0s6JV0E46EL7plXg</t>
  </si>
  <si>
    <t>015oUeJoe1reBDhBkvTvwQ</t>
  </si>
  <si>
    <t>ikA3DBSiVTb_pzInRQim-Q</t>
  </si>
  <si>
    <t>Ry4KLwD6mI2SgX0u4566IQ</t>
  </si>
  <si>
    <t>UHmrwK-dKLabxZs1wlqnTg</t>
  </si>
  <si>
    <t>jRsbiMXDbFDbAGhP9Lczyw</t>
  </si>
  <si>
    <t>loHF9KdHIaWtKlAzF1L0yQ</t>
  </si>
  <si>
    <t>xzIaLhkxKxdFSDJkhe4bTA</t>
  </si>
  <si>
    <t>Zj2LYyrq0zKGTz3vvt7Ujw</t>
  </si>
  <si>
    <t>8_c70Lds8y1nZ8SNL-E74g</t>
  </si>
  <si>
    <t>Kf4DE8kPmv9ONS54eXtT5A</t>
  </si>
  <si>
    <t>XhPBFiXtp7p-uDrJLb_-Cw</t>
  </si>
  <si>
    <t>onUt0ZBfZQbmIx-46QialQ</t>
  </si>
  <si>
    <t>83B_2vpu1FdNPsiz23KnuA</t>
  </si>
  <si>
    <t>UXcgZ-d--P_5bY8KaZIsfA</t>
  </si>
  <si>
    <t>J2GpnJBgb3Pmq_GAgji4WQ</t>
  </si>
  <si>
    <t>m9Scv67DC07L01bomk135w</t>
  </si>
  <si>
    <t>8ExDAHcBWblT_w6YXXyOuw</t>
  </si>
  <si>
    <t>rVTQgeQMIHkSP6aahb2PMA</t>
  </si>
  <si>
    <t>8Zcuuop8V0Jfsu3qdb73mA</t>
  </si>
  <si>
    <t>6o-0PsVHZyWjSVnZxgWEMg</t>
  </si>
  <si>
    <t>i7GrqmzEwalI2BuosnJGUQ</t>
  </si>
  <si>
    <t>rTFrhKn7vzGXqJ242KHKtQ</t>
  </si>
  <si>
    <t>xx6Chxd4glfcNFS1ucCvMw</t>
  </si>
  <si>
    <t>U8TYQMnwkcDPymHPWplADg</t>
  </si>
  <si>
    <t>Sv7vkigJBcEQu04b-LrC3Q</t>
  </si>
  <si>
    <t>HOVjSbNzqJm9q1wt55C3dA</t>
  </si>
  <si>
    <t>a3dq1Snwn5qEErczvwK2WQ</t>
  </si>
  <si>
    <t>kno-dxkGOfjXtH7ldY1MEw</t>
  </si>
  <si>
    <t>LXpy2zyzATuJb8cEVbJl4g</t>
  </si>
  <si>
    <t>LqaulO5mSY9eHkB-T5xdew</t>
  </si>
  <si>
    <t>x4vc6A3cB2vzF2T8tQZjUA</t>
  </si>
  <si>
    <t>49rr_2OEJiWu9vDnajBP1w</t>
  </si>
  <si>
    <t>OVNVkNPduX2GsOSYSnX34A</t>
  </si>
  <si>
    <t>ZEIj6mPfOjMud1hYbilOPw</t>
  </si>
  <si>
    <t>0DSl0uGAu97LlbpCCPyj2A</t>
  </si>
  <si>
    <t>e3l3VjnUlkCrahJhy69yCw</t>
  </si>
  <si>
    <t>joCmc0fFcsPucbqrW_FhcQ</t>
  </si>
  <si>
    <t>kB76-8dl5IQJGE1IpD8zjQ</t>
  </si>
  <si>
    <t>imU8GMDDg88pcb8ngqWwxA</t>
  </si>
  <si>
    <t>yOizF-6-CuN4XMgd6NJAyw</t>
  </si>
  <si>
    <t>rbvHlst9ukRr7a9ZVN_D0g</t>
  </si>
  <si>
    <t>9wluT9E79OARhdyh4zPltw</t>
  </si>
  <si>
    <t>YU-7C1jVkROj81hAGga5iw</t>
  </si>
  <si>
    <t>hLMMqaXFu3ymiNbdB5tQyA</t>
  </si>
  <si>
    <t>YIdwjSBDWjIYmYcQSxywVg</t>
  </si>
  <si>
    <t>2ic-QS-Kxguq8ogiTNejvQ</t>
  </si>
  <si>
    <t>xFa9EKc8SEiwEQLkHfzVHQ</t>
  </si>
  <si>
    <t>H9iI0yJ5w1JbjT39VBeVDQ</t>
  </si>
  <si>
    <t>jwb_IRZvHER_gU4wG9IFig</t>
  </si>
  <si>
    <t>6kZsuUgGFykKLpY9bKP6cQ</t>
  </si>
  <si>
    <t>oNzSroplraNWuskm8yoNkQ</t>
  </si>
  <si>
    <t>2yTOsg1GGvfeeh3tWq8Oxg</t>
  </si>
  <si>
    <t>iw1p360sRuGNdVCLSx20Bw</t>
  </si>
  <si>
    <t>WcXow2TQIBys8JNJkLbCng</t>
  </si>
  <si>
    <t>mcyNCrSLo3cUQ1JMwWMWQQ</t>
  </si>
  <si>
    <t>qmm-AQTCQMmxNaBy-dUBJQ</t>
  </si>
  <si>
    <t>7ciXHV4KLUtO-Mq9lfaQiA</t>
  </si>
  <si>
    <t>PkYeEEmmco4UUbAyxSaqfQ</t>
  </si>
  <si>
    <t>O0fiJLoF6ok1NbuZYPzyWg</t>
  </si>
  <si>
    <t>Ds-h2h_Sj7Yo1mBputbOdA</t>
  </si>
  <si>
    <t>cmOgsu8OgCLstStUruK2tw</t>
  </si>
  <si>
    <t>7gmfJFzQSVH1i-ScsOPGzg</t>
  </si>
  <si>
    <t>ReVI1xA_xxzNfZMBPUG_oA</t>
  </si>
  <si>
    <t>krchKUrV5AWgWqXvR9t5ug</t>
  </si>
  <si>
    <t>jHGojkPXWsDJcZ-r1gkjNA</t>
  </si>
  <si>
    <t>H5yqOms1ZXiyRdoAiODOvw</t>
  </si>
  <si>
    <t>VpDp9w-YK6iZ4fgpqtd7kQ</t>
  </si>
  <si>
    <t>coXtWeD6YtRVrPflXsc1mw</t>
  </si>
  <si>
    <t>AJlBhtQdlS06IRqIPOzA5A</t>
  </si>
  <si>
    <t>nc9N2Q0x9LAQpT6KCPgHHQ</t>
  </si>
  <si>
    <t>PR-VoTJJQ-x4ufnb0MIZCQ</t>
  </si>
  <si>
    <t>NdAoSBElKIXxVJZErq_yWg</t>
  </si>
  <si>
    <t>cf9EG7qWh7ZeCqxVAl3Xzg</t>
  </si>
  <si>
    <t>o0g3lLYs0e1Eqm1S-NrJTQ</t>
  </si>
  <si>
    <t>TAaMyo1Sjkd98La80Klsuw</t>
  </si>
  <si>
    <t>j6rfcB1eqkj5WSeTzbxxwA</t>
  </si>
  <si>
    <t>-rCU46ErGSSs6T_q4DN2kQ</t>
  </si>
  <si>
    <t>WgQcO9McwWlGJ4Uw3pLZTA</t>
  </si>
  <si>
    <t>qkAwGH5GCJuzJWyT44we3w</t>
  </si>
  <si>
    <t>pXoevxPS-9u0Qc_nbm42LA</t>
  </si>
  <si>
    <t>4K9Qp2DtcsDDZTjjDTdeXg</t>
  </si>
  <si>
    <t>n0619E1rv7yaUXZWTVsV4g</t>
  </si>
  <si>
    <t>uotrAF1cGmtyifc5z4NKJg</t>
  </si>
  <si>
    <t>pQoSZeHL-kFU9VO3Xn8uuQ</t>
  </si>
  <si>
    <t>mIKSHZKj60Z-8X9FVToWxA</t>
  </si>
  <si>
    <t>4inBGTTVfZn-jJVFlvcjwQ</t>
  </si>
  <si>
    <t>wBO3tqOHXZ6JBAR2D9zW8Q</t>
  </si>
  <si>
    <t>A1QrY5ODoyTkpSZCQz6-pg</t>
  </si>
  <si>
    <t>NZpAv6oiS7cSGzOQbha3hQ</t>
  </si>
  <si>
    <t>V9HFwCBOJ4BjyXAxGk78Aw</t>
  </si>
  <si>
    <t>MIyEQtKAjHaJTP4jzl0OQQ</t>
  </si>
  <si>
    <t>zDP_YAj8x_boKNjkAbic3A</t>
  </si>
  <si>
    <t>0StsyXah2KZUZBcRBmRJyg</t>
  </si>
  <si>
    <t>kJ8NRUDzulNBNx8QfCj4mw</t>
  </si>
  <si>
    <t>FKVfV0SJstF9JM9KLBBwwg</t>
  </si>
  <si>
    <t>yOHKD2ZFuWWlu5lmHMJb_g</t>
  </si>
  <si>
    <t>gPGh8Q9z5TZ45O-O0ZoUpg</t>
  </si>
  <si>
    <t>J-TV0kEo_upiAMcKfR3w1A</t>
  </si>
  <si>
    <t>-cho7hgEgf0xG3gM6k2guA</t>
  </si>
  <si>
    <t>t2-7hbJHaYJE2qZ5KGu3_w</t>
  </si>
  <si>
    <t>2-4K9_KAis05ODeUYZKsmA</t>
  </si>
  <si>
    <t>isTBZI4V9JNkQttdrdxejg</t>
  </si>
  <si>
    <t>lSxOhHfQ9tibvUhhCAx_XQ</t>
  </si>
  <si>
    <t>v5G-FDyeW3iOFs77_Zy3aQ</t>
  </si>
  <si>
    <t>korwS1qFh8W7Vbfkd8qRLA</t>
  </si>
  <si>
    <t>RsFYm4_AF5TM2J-UDt9G2w</t>
  </si>
  <si>
    <t>yTTHUDfypo-xKTbRoll_ng</t>
  </si>
  <si>
    <t>MTsdhKwwJbn6F3K8Uq9T-Q</t>
  </si>
  <si>
    <t>7NiaXpEtd3JhZSlmDBBIFQ</t>
  </si>
  <si>
    <t>JYTh-CFOZeOR7pNED7RvYg</t>
  </si>
  <si>
    <t>zBMPPU3p4QCEYLzpqMg-Qw</t>
  </si>
  <si>
    <t>IR0_QMGfBhBMeof-YrqEzg</t>
  </si>
  <si>
    <t>BhR6RldeqNlehoWfz8XLzQ</t>
  </si>
  <si>
    <t>d45su7hyFXEvzuoQ1qih-g</t>
  </si>
  <si>
    <t>tCjhYVh724GXFuJscXWvGg</t>
  </si>
  <si>
    <t>zdsZHa9i0e3_Rn54tPcOEw</t>
  </si>
  <si>
    <t>U3u8M1zaWCLT1Lrp6PdRog</t>
  </si>
  <si>
    <t>5Y74Mu4y9BeuOXqE6KCawA</t>
  </si>
  <si>
    <t>f-P8qD-LDV7cgFAp0BYJBw</t>
  </si>
  <si>
    <t>nsrPq24IcbGbdVyQhMSbJw</t>
  </si>
  <si>
    <t>3J-Np_L0AIJo8ub5NSuvvQ</t>
  </si>
  <si>
    <t>83ei5viyTrRoHpd5fZ2aiw</t>
  </si>
  <si>
    <t>04xnLJx6P4kNOWCAzOw1aA</t>
  </si>
  <si>
    <t>k0MO7m-6vaSBTLhX-DI20g</t>
  </si>
  <si>
    <t>khM9jlyKPN4QDnS1Lws-fg</t>
  </si>
  <si>
    <t>UnQ1lrJrpIHeE2Adsmyk6A</t>
  </si>
  <si>
    <t>DaD0jAeCridSMMTn_xxglw</t>
  </si>
  <si>
    <t>0IAVdtm-iNnWVGZO-3ac3A</t>
  </si>
  <si>
    <t>0thPC-z66ui0H5jwmAOMWw</t>
  </si>
  <si>
    <t>aEDN0W9EePbwvpZNQUTz_g</t>
  </si>
  <si>
    <t>AbRD-0EdGKN8r-rhGvsDGg</t>
  </si>
  <si>
    <t>-sC0RZnN-Bj0szjzVUpDHg</t>
  </si>
  <si>
    <t>LMZKBMN0RujeIY6hM5lfhw</t>
  </si>
  <si>
    <t>TGHv71ZM_cWBxIRndMjK5A</t>
  </si>
  <si>
    <t>GspE2h4HK-Xi-MOpmEU2nw</t>
  </si>
  <si>
    <t>dZr6DGNAy-7s7W-nCXxhCQ</t>
  </si>
  <si>
    <t>BbCsSogWiC6DHMPDWPND8Q</t>
  </si>
  <si>
    <t>9iiql6EBxzONEEC_UGS5yA</t>
  </si>
  <si>
    <t>n42_RsDcfaaRda0Hbi0G3g</t>
  </si>
  <si>
    <t>Ezn2VstXTRuXM6IvBuwdhg</t>
  </si>
  <si>
    <t>3CNNrtPUTtKzl6Vspv9Jcw</t>
  </si>
  <si>
    <t>fOPQgl7o_stNg35RxgiSeQ</t>
  </si>
  <si>
    <t>4nznQoz4iwkPL9Wc193-Rg</t>
  </si>
  <si>
    <t>xAi5yEnoYkgojdCIMnOR9A</t>
  </si>
  <si>
    <t>g-6fNa6AyAHLOgtORoW5wg</t>
  </si>
  <si>
    <t>7h1xx0w-5pxOtLlrOmJPbw</t>
  </si>
  <si>
    <t>SwW4hsmXo4ZjSxxIvi2Yow</t>
  </si>
  <si>
    <t>0nSche1QItm4WZF1_OnERw</t>
  </si>
  <si>
    <t>ZdccpR_dPwpNSbwdCmmhAw</t>
  </si>
  <si>
    <t>whQqI8RQ0-YPmcQVjaf9sg</t>
  </si>
  <si>
    <t>PKxhy9HPWWKdZeBbSrQPIA</t>
  </si>
  <si>
    <t>-9BVVmzN31Dcm6Mn-VJdsA</t>
  </si>
  <si>
    <t>xyjDn_xIGw22sWMUyTx47g</t>
  </si>
  <si>
    <t>9cK2ToHDbD8ZHnfbtHJL-g</t>
  </si>
  <si>
    <t>gYkXlh-imUvW5KNXdmSiOg</t>
  </si>
  <si>
    <t>c0b66BR4JW7gws3sg71pFg</t>
  </si>
  <si>
    <t>cGxZOguCJospCbYRxWjr0w</t>
  </si>
  <si>
    <t>QBZcx0YP7Yj7yPo5tUzlvg</t>
  </si>
  <si>
    <t>HjZdWnzEbORQpxBpBEs-FQ</t>
  </si>
  <si>
    <t>15U2ZoRFvb-7iurq_s0u1w</t>
  </si>
  <si>
    <t>ZZzdhA43pIXX3-Q4tPTagw</t>
  </si>
  <si>
    <t>ZVaHOeIZ95vk7MoF15ca_A</t>
  </si>
  <si>
    <t>fH_bEBUO6t451ce9TkrRgw</t>
  </si>
  <si>
    <t>IhN5qebaMJOmzI4db2c3bw</t>
  </si>
  <si>
    <t>NsPjPrcXHqJNNlcbi-a9vQ</t>
  </si>
  <si>
    <t>cA9tRTJwSLNSaBToYGR6RA</t>
  </si>
  <si>
    <t>axGqYTHH9wCrvtnLPDt-fQ</t>
  </si>
  <si>
    <t>OQNOi8EYliNiMhoBhe_i0Q</t>
  </si>
  <si>
    <t>6_H-JPCLpJMPpv--pfS5RQ</t>
  </si>
  <si>
    <t>KCsxXfpxok9Q7QZptl-KMQ</t>
  </si>
  <si>
    <t>H4Xx3umamr0_0Qv1dBAefg</t>
  </si>
  <si>
    <t>NyvVkXjNDwzISOlWpnHBHA</t>
  </si>
  <si>
    <t>fZzNg9YXh7bE2kh8479mpQ</t>
  </si>
  <si>
    <t>X6gfVqWByB6qO571mMiElg</t>
  </si>
  <si>
    <t>t2MI8RW9xSsqok6yCF1xUg</t>
  </si>
  <si>
    <t>Pe8q0_GJ_QAi9xUGASZsUg</t>
  </si>
  <si>
    <t>HrpuwWG2qTMhY7f3lZbqdQ</t>
  </si>
  <si>
    <t>E4pV7_zpFdh5YZhnkQJtog</t>
  </si>
  <si>
    <t>xw4hUKVo3KdQ3wE_pMgCig</t>
  </si>
  <si>
    <t>gVdC1y8jyvT-Ocoemp2vVg</t>
  </si>
  <si>
    <t>3g4xKuohPhNZuXgvUJYTpw</t>
  </si>
  <si>
    <t>uAzKfmrMh-KBC2Hv5TGXfA</t>
  </si>
  <si>
    <t>eLcz7iXpPSmgrx1mg7zk2g</t>
  </si>
  <si>
    <t>ulMaTlH3qLE_26mGI3MmqA</t>
  </si>
  <si>
    <t>lStjK2hpi9b2Z1tPKU_7AQ</t>
  </si>
  <si>
    <t>QboK7_7AAAmp6rd8v1cgWw</t>
  </si>
  <si>
    <t>I8CSAw8bnA7Ry4DekC3iAw</t>
  </si>
  <si>
    <t>s_HBDAu76q54j3NqgYT_BQ</t>
  </si>
  <si>
    <t>307ewGr3ESNnCb91tiw9gw</t>
  </si>
  <si>
    <t>Ui58njECwUjcvF4VpG7neA</t>
  </si>
  <si>
    <t>gNLhXhaU1vq6TGDyhAUCGA</t>
  </si>
  <si>
    <t>FuAa1T1EbK-bGA78G628_A</t>
  </si>
  <si>
    <t>PEHElB0i6L4-67yhmkkNSQ</t>
  </si>
  <si>
    <t>nELyjz-gDUYFDtBAC6u8YA</t>
  </si>
  <si>
    <t>el7Ufun34_hyX7v-rS68vQ</t>
  </si>
  <si>
    <t>sHj2NMhz61sjaE_XLrD_jQ</t>
  </si>
  <si>
    <t>n_2sX-THZsaqk4knLicYMw</t>
  </si>
  <si>
    <t>h7Y3OTmaE-V-LGmB_a5NYw</t>
  </si>
  <si>
    <t>HbsXHT7wW9etlvMHp9r67A</t>
  </si>
  <si>
    <t>Ib2sI4Wxpq6upQrKIVWRXA</t>
  </si>
  <si>
    <t>tDeaJqeM75fFMdTNzKSCeg</t>
  </si>
  <si>
    <t>Q6BQQrLWPFDWUWW5iSBtiw</t>
  </si>
  <si>
    <t>CCPWaL11ZnEszc-pmvUa6A</t>
  </si>
  <si>
    <t>SuUThoEHxKEy_LtzbIwI5A</t>
  </si>
  <si>
    <t>hVMzdCvISMTVZG-0iu6TXg</t>
  </si>
  <si>
    <t>8WmF2CB_5juAkcXnFPSslw</t>
  </si>
  <si>
    <t>KQrDGhmGaRTisNtcQjybBg</t>
  </si>
  <si>
    <t>xoBTiNVi4fWQb1aD4Tfilw</t>
  </si>
  <si>
    <t>wz3eXCQjBNVSAQ2ORHNacA</t>
  </si>
  <si>
    <t>q3QTl13pM51Ha-qXe0fDKw</t>
  </si>
  <si>
    <t>Vr2Qg02EqcIvdHanpWaWoA</t>
  </si>
  <si>
    <t>Rc670QPDGZ5PpsD7vgD3wQ</t>
  </si>
  <si>
    <t>P2n8mhBLbJzcriUxbN6N1w</t>
  </si>
  <si>
    <t>iISEgDgrU_GvDWYTog3Z8w</t>
  </si>
  <si>
    <t>Z5W1nkBMWlfvXgy-aMPHAg</t>
  </si>
  <si>
    <t>vE1HXbFgZeB22x_6XQ7fRg</t>
  </si>
  <si>
    <t>SKjettZcMXZn_av6KrpsCg</t>
  </si>
  <si>
    <t>_P9CPV0O9SSnoA-W4HCkmQ</t>
  </si>
  <si>
    <t>h-UDucdsTMcYlvSp7mwyLA</t>
  </si>
  <si>
    <t>xkuCKbIxdnUaHqCPbrBSAw</t>
  </si>
  <si>
    <t>Oms-J1LCXzdjSLgAZ8NhPw</t>
  </si>
  <si>
    <t>wHQJPNlHBLq8exuPLAB7ww</t>
  </si>
  <si>
    <t>EtLSJjNq8_bOx1tJ8qm6Fg</t>
  </si>
  <si>
    <t>9zTZlNig0nH9I8pum5cisQ</t>
  </si>
  <si>
    <t>WoJkF_7r8PW5qsirGqTehQ</t>
  </si>
  <si>
    <t>Orad6RlIMh6tRp7PKANrug</t>
  </si>
  <si>
    <t>roC0Vm-vhthNrubbRXe8yA</t>
  </si>
  <si>
    <t>VoAeQTqwnqCGGFuCAqCDUw</t>
  </si>
  <si>
    <t>LS00Ex-5IuECNsukn19Qyg</t>
  </si>
  <si>
    <t>58pjHoDHM-hVO5Wb01Qqxw</t>
  </si>
  <si>
    <t>D9bO0Y9BIhllAkqscVYPmA</t>
  </si>
  <si>
    <t>iv6p7iibY55a2V-L8H0quw</t>
  </si>
  <si>
    <t>339_pXG9M0J1FyBk2nzvTA</t>
  </si>
  <si>
    <t>YhW90ZDfG2moeFk0DTZhKA</t>
  </si>
  <si>
    <t>kZ9LfK0bI3UdC-hvAvX-Lg</t>
  </si>
  <si>
    <t>7UF1VvTlTSVUMd2r2NZIvA</t>
  </si>
  <si>
    <t>tl7SbRHVxmkDDVTW3b4vUQ</t>
  </si>
  <si>
    <t>MIjsliZ6AzbvQgTcL4VwDw</t>
  </si>
  <si>
    <t>rJ9-JdD7MDAXj3RgYKOgMw</t>
  </si>
  <si>
    <t>3M9Gthjr0RokFkyhbkrS4Q</t>
  </si>
  <si>
    <t>f4WyJa0XHyHzNjox8rnowA</t>
  </si>
  <si>
    <t>J2_eGlkpM6mhzzqBXlc-MQ</t>
  </si>
  <si>
    <t>WICL_Pn0Qdru6f2rkXXWaQ</t>
  </si>
  <si>
    <t>jIc6N2DNYdqnbIgSNh1xag</t>
  </si>
  <si>
    <t>W4t4mhtNK1GZaFb72cxz_Q</t>
  </si>
  <si>
    <t>Zi_Xdv8B9ln31_T-tX3WGQ</t>
  </si>
  <si>
    <t>uyHstuocK_NWbf-cBkC0jg</t>
  </si>
  <si>
    <t>xjUSvUhMPNRjL8iEK27_Lg</t>
  </si>
  <si>
    <t>AN99dYJWcdjqkn4zXtRPqg</t>
  </si>
  <si>
    <t>xkM3GuEdlK3VmitsBLgGnQ</t>
  </si>
  <si>
    <t>GaEz09474BH6-_oGIJ3SHw</t>
  </si>
  <si>
    <t>L1Oj4Jd9kAUXqsR4JDAgVg</t>
  </si>
  <si>
    <t>-XXDujL7FedGnT_iSoKhjg</t>
  </si>
  <si>
    <t>ZZ5S7GNxCQl_tqSWm0sbrA</t>
  </si>
  <si>
    <t>3GJc6eS-LiZ6xJ3L4y2OrQ</t>
  </si>
  <si>
    <t>cjuYlp4ejeXNgWnuuzTxIQ</t>
  </si>
  <si>
    <t>HZXh7cAwtTyOriTuSAxZNQ</t>
  </si>
  <si>
    <t>HUGeWScsCdlIgO05nNXqWw</t>
  </si>
  <si>
    <t>B0_2sY0NN2-PLpLVvXMj0w</t>
  </si>
  <si>
    <t>9xl_XliHxuiXBdsUmBqGzQ</t>
  </si>
  <si>
    <t>oxUcKdDGAPBWkbFb17R-ug</t>
  </si>
  <si>
    <t>oTu--gp_79QWRGU6n1P5ZQ</t>
  </si>
  <si>
    <t>UE9FBkT6v8fEibKT9nTpXQ</t>
  </si>
  <si>
    <t>ALMiXaiHIHX6l7vFO3wX0Q</t>
  </si>
  <si>
    <t>xZemz_mLHavmrWbgZS25sg</t>
  </si>
  <si>
    <t>imb1q1OIyqhddCnKzQVTFw</t>
  </si>
  <si>
    <t>TuGIuUVSaoJQ1sWBffTY2A</t>
  </si>
  <si>
    <t>qSM6BozGLODYj09Yc-hJLA</t>
  </si>
  <si>
    <t>v0rVpG0jeH8o8AU5fimClQ</t>
  </si>
  <si>
    <t>4vDrDDUU2T-QhUf7VKrLDA</t>
  </si>
  <si>
    <t>ntga-RbHvMkAT9dqHJYk3Q</t>
  </si>
  <si>
    <t>QpZjx1fM7GcwYuhsDE38Zg</t>
  </si>
  <si>
    <t>gzprU1Y3zVOBMtx_fECo0g</t>
  </si>
  <si>
    <t>bZpyOE-mRJ66gCiDwUk6Jw</t>
  </si>
  <si>
    <t>89beXN1YoO1wJWe_QkEjkQ</t>
  </si>
  <si>
    <t>K_0rjKbQai-Plo81gpGz5Q</t>
  </si>
  <si>
    <t>Rxjns6SKOCXMb7AeS1hGqg</t>
  </si>
  <si>
    <t>DTHzFGzlJpMwhuZe3bVBNQ</t>
  </si>
  <si>
    <t>g6J5GKAJ6vAOU7H94D6dwg</t>
  </si>
  <si>
    <t>qfOg0Y9-iM0ln3ZAmPzU2Q</t>
  </si>
  <si>
    <t>viKrhQMX41f1X3PMr9X2Kg</t>
  </si>
  <si>
    <t>GJn5BDk36_XxOYYFcrNIjg</t>
  </si>
  <si>
    <t>AlCLvpNNOFUOuutDHgfbKQ</t>
  </si>
  <si>
    <t>Fgo3ZR520P_nRi0lxgcw8w</t>
  </si>
  <si>
    <t>DvHsb98FysAA_Prj3kz2Cg</t>
  </si>
  <si>
    <t>8x_A_0YkTZEH9xNSDuuvAg</t>
  </si>
  <si>
    <t>u8JxT7nNnDAgldNHE3NR7Q</t>
  </si>
  <si>
    <t>VPHf94Y900t5sLosJpNwgQ</t>
  </si>
  <si>
    <t>8Lto5UT0q5vN8JQopp13rQ</t>
  </si>
  <si>
    <t>zP0hjh8At-l_A2YsbY69oA</t>
  </si>
  <si>
    <t>fx5kvUbsZ_hg2whBsRez_g</t>
  </si>
  <si>
    <t>yIPss03TFEkbAnLRLRGUPA</t>
  </si>
  <si>
    <t>QpXDwNOpAeELDIcR1LPJ-w</t>
  </si>
  <si>
    <t>JY09TMt6nqO4i-a5Gid70A</t>
  </si>
  <si>
    <t>iOyQmn3LdFqyS-GzWDNyWA</t>
  </si>
  <si>
    <t>158iX98JRu_DuzkAE0ntcg</t>
  </si>
  <si>
    <t>ECkM3MtLHXYIzaf5NUrRpw</t>
  </si>
  <si>
    <t>nDrzNKOwMp4gVKL0da7rSg</t>
  </si>
  <si>
    <t>zuiTanF-5PsqWmSpziyhtQ</t>
  </si>
  <si>
    <t>igyxXV5zkRZ6TRNv7ekZOw</t>
  </si>
  <si>
    <t>mE-FwfJvg74VxtRmMy35Hg</t>
  </si>
  <si>
    <t>5LekuGeWhVtneGw4BVrymQ</t>
  </si>
  <si>
    <t>RZSsZWZS3O2nG4NfmUJQ8Q</t>
  </si>
  <si>
    <t>40TX7cHKpvmfNaYeR5A5fQ</t>
  </si>
  <si>
    <t>rOYBg3Lrj21oGJ4Q9rfT9Q</t>
  </si>
  <si>
    <t>-1c9UYu0PCjhrhRTJdGaVg</t>
  </si>
  <si>
    <t>2Irus_NFsbr0zCpvjYfmug</t>
  </si>
  <si>
    <t>xJ1XlO2CTIXFE7YeO8nFWw</t>
  </si>
  <si>
    <t>KIFvQg52AiOt49xuR6K65A</t>
  </si>
  <si>
    <t>xVq-f14vQvPlHPcjxM9h_Q</t>
  </si>
  <si>
    <t>5Y_54HsDBWGlLWgX4PNgEg</t>
  </si>
  <si>
    <t>TQ-Cxz1ylWWVzXTwiqssZg</t>
  </si>
  <si>
    <t>T5iQPE3Cn56YZfK2n5Pxcw</t>
  </si>
  <si>
    <t>KuQEBnBl_BK3pOo3v1G5mw</t>
  </si>
  <si>
    <t>QD-breVZRJr9_VgcbQDMPg</t>
  </si>
  <si>
    <t>iLqniXbEkZaa0LU-vEfQ2Q</t>
  </si>
  <si>
    <t>_o4KuMrCj5zGm0KnWuUXXg</t>
  </si>
  <si>
    <t>wuvoLGEGfZzUzDfLp6wjBw</t>
  </si>
  <si>
    <t>NPGtPo2puQM5-dNxQRECWw</t>
  </si>
  <si>
    <t>MRego1PTyux36n0uP3-diQ</t>
  </si>
  <si>
    <t>Zq7Duj4pJYkbqKpL535Sgw</t>
  </si>
  <si>
    <t>aIq4mavcoB03WXtCh2NV_g</t>
  </si>
  <si>
    <t>QnHpLsCpTcL-WmFPYT4FUQ</t>
  </si>
  <si>
    <t>fHFh2wvCfxeagmZUonZ_Bg</t>
  </si>
  <si>
    <t>vbRUWjqa5rz_IeHv85QnsQ</t>
  </si>
  <si>
    <t>Aa7EeitZJiaCclkMQzKg_A</t>
  </si>
  <si>
    <t>dEt1lux8OQ4r-PgMXSAC3g</t>
  </si>
  <si>
    <t>Y6c0AlGWVIMvDx4s1avwHQ</t>
  </si>
  <si>
    <t>9RNJVs6tlB3YDsUuySUsTA</t>
  </si>
  <si>
    <t>I6hoWUJ-ZmAlJ-CXMo63DA</t>
  </si>
  <si>
    <t>UrkB9L5YYxnNGTClf4s61w</t>
  </si>
  <si>
    <t>obkzsyTm3yDrWpanq3695w</t>
  </si>
  <si>
    <t>z_VKdnyQ3k5bcbhz3vzFtw</t>
  </si>
  <si>
    <t>lfRPGkZtm5beInDHbIzfkg</t>
  </si>
  <si>
    <t>pamgxA36H1xFMnpsJrZhYw</t>
  </si>
  <si>
    <t>xdUfUUqMEE-bmd4yLqw-8g</t>
  </si>
  <si>
    <t>FeWEHxaxxNG2mXBJDfLxzw</t>
  </si>
  <si>
    <t>yncXicrv5rwzIup891cYqw</t>
  </si>
  <si>
    <t>0O_kWgAdx6ziAXbuBEyOzw</t>
  </si>
  <si>
    <t>LincXAcLBLDv38-fCJPcQw</t>
  </si>
  <si>
    <t>QKOP1mOl77ow8NZy7uhlxA</t>
  </si>
  <si>
    <t>201s5ipR_2zRaa9VE9Bfow</t>
  </si>
  <si>
    <t>pJnpfjS1ZRg8T33scOT4dg</t>
  </si>
  <si>
    <t>geQkssQY6iodfsEjW-HNLw</t>
  </si>
  <si>
    <t>azjx9zf9D0y4qy7eaqw_MA</t>
  </si>
  <si>
    <t>GcUZoWxmv3QmBCprXj7Lug</t>
  </si>
  <si>
    <t>e7PQlxzBY3-KwOBKUoAvHw</t>
  </si>
  <si>
    <t>3wh6AXWPdr-ShGnj9y21Dg</t>
  </si>
  <si>
    <t>YLK9dpWCr247NVqLzKwCXQ</t>
  </si>
  <si>
    <t>_rwmV81WRt0mqXsPyczU8Q</t>
  </si>
  <si>
    <t>Gk0FxvgQlo9vfhowrjQDOw</t>
  </si>
  <si>
    <t>dxqDNUzdGEYqRFilstjY-g</t>
  </si>
  <si>
    <t>DxOs_G24p4o4S60M_LHaHw</t>
  </si>
  <si>
    <t>uOUlmKRTi0PGG40rx43l7Q</t>
  </si>
  <si>
    <t>317loT-KHtdC_cSttPlKog</t>
  </si>
  <si>
    <t>q4l6O8YmM3LDRbOZHs3SkA</t>
  </si>
  <si>
    <t>56yR2b8CQ0GJggid12g8Yg</t>
  </si>
  <si>
    <t>WcudNd96T7kz_u-FBKyCVQ</t>
  </si>
  <si>
    <t>rh0fqiiE3P0ngO37TJBXCg</t>
  </si>
  <si>
    <t>rXXPNdSHdCoAhRawjJ3d1w</t>
  </si>
  <si>
    <t>o1YSgsWbMn8FGRnCITAQ7w</t>
  </si>
  <si>
    <t>uFirv3kZ5_3OLQzDa1zbeQ</t>
  </si>
  <si>
    <t>w1ndfNOZhipcXteMkRkyhQ</t>
  </si>
  <si>
    <t>bkmpkzqDV7vCld-cozmivg</t>
  </si>
  <si>
    <t>Kkwke4wWN8HPUzTpnkIx4w</t>
  </si>
  <si>
    <t>kxulXU2QGMbsJnFp-g52cg</t>
  </si>
  <si>
    <t>CE7snNBNLKONAqo42uZnMg</t>
  </si>
  <si>
    <t>oMV3MFzKh8mkH6G6dOeJOg</t>
  </si>
  <si>
    <t>eLHEJLGm6t-cMkBMZxonEA</t>
  </si>
  <si>
    <t>zdCejFiRWJxpIw4rxRPHiw</t>
  </si>
  <si>
    <t>B_egZR1PlEhxSGZejca6cA</t>
  </si>
  <si>
    <t>MNlcleUtw8fZHrffxvOItw</t>
  </si>
  <si>
    <t>hHLVpBL6noWt_MdFvt6yig</t>
  </si>
  <si>
    <t>Jp9Cp-T5rDZJlgM7DoQ3yg</t>
  </si>
  <si>
    <t>O-ZjRH6tDhBiy3t0qFIJIg</t>
  </si>
  <si>
    <t>8siHcAx3Nz6B8ndntvVQZw</t>
  </si>
  <si>
    <t>9lQNP0WwdK4ac5FLEbLA6A</t>
  </si>
  <si>
    <t>-nd9NvDEwC5cqJytJau5lg</t>
  </si>
  <si>
    <t>dV6cZIhCDCT-ur74DC5tFg</t>
  </si>
  <si>
    <t>g1ciXtCKTJE6qLeBsXUyLg</t>
  </si>
  <si>
    <t>wgskV3B2h8_GuZQGhe42hg</t>
  </si>
  <si>
    <t>WX9he8caxJQQntbvpD60Pg</t>
  </si>
  <si>
    <t>kXShiJNO1fYznumK-n4dpw</t>
  </si>
  <si>
    <t>MSqCdYpszyqrR9dHqa3FwQ</t>
  </si>
  <si>
    <t>NwXpe_Uzpokhs4_omwJazg</t>
  </si>
  <si>
    <t>tmtyS4c_ssxzlvR0VUkmeQ</t>
  </si>
  <si>
    <t>bvgEBgs82qEWQHtezYj4OA</t>
  </si>
  <si>
    <t>iwhTq4aRdjRsUwhieaReYw</t>
  </si>
  <si>
    <t>2C3A1z3wuDyIjzA-eAGDkw</t>
  </si>
  <si>
    <t>6VxcL5Donep4hSbUElZ0mg</t>
  </si>
  <si>
    <t>ocATbhazeMU4JfQZ1XPUnQ</t>
  </si>
  <si>
    <t>hKWxiKI883QM3mCsyNIr2w</t>
  </si>
  <si>
    <t>O87imHDWGTu2WcmFCk-t2w</t>
  </si>
  <si>
    <t>9GVsaEYB80gR9t-vWbziFw</t>
  </si>
  <si>
    <t>UsyS9ccOU3k4QSTN_7HJTg</t>
  </si>
  <si>
    <t>hTaU6Gx1M7xN07yAPYtFmA</t>
  </si>
  <si>
    <t>vIJePH1kreYT5X2sbWh3mQ</t>
  </si>
  <si>
    <t>SCMc42AJm5T_Ijas-hJGTg</t>
  </si>
  <si>
    <t>ahiwdT3uceC9LRd8JKfs7A</t>
  </si>
  <si>
    <t>e27qQbmvQctkCM0Lwx8rnQ</t>
  </si>
  <si>
    <t>tPVJ4SluRY04lxGWv2zv9Q</t>
  </si>
  <si>
    <t>2Ab_P_2jMYCFs72NXp4YEQ</t>
  </si>
  <si>
    <t>T68tQdPZYuMcAD-9FIDzEA</t>
  </si>
  <si>
    <t>vIvi5aTWbW2TxQFE9QWYGA</t>
  </si>
  <si>
    <t>nva5o5TpfmXFxG8WeMHkxQ</t>
  </si>
  <si>
    <t>QOyFFiIEA5Ow9LpAbEf3Ag</t>
  </si>
  <si>
    <t>yU27jz6bV1msTimHK9nnTw</t>
  </si>
  <si>
    <t>FH9ERWq60dydR4sWkkBZIg</t>
  </si>
  <si>
    <t>JUuW2DgZ6KqjN66sHCn7RA</t>
  </si>
  <si>
    <t>X_7SFDcOvqnRizb9ECzPVA</t>
  </si>
  <si>
    <t>Vb3YnLwlz_bURYH9RcY1YQ</t>
  </si>
  <si>
    <t>QXjlYnN9wBi9h4sbZqGH1w</t>
  </si>
  <si>
    <t>kVga4PX5_LxUZ1eJlVeAPw</t>
  </si>
  <si>
    <t>77eb-8zJSvQ6RCJKeRlN6A</t>
  </si>
  <si>
    <t>ayRI-PhL4rIdHj2ebElSXA</t>
  </si>
  <si>
    <t>flZQE-cK7M2p4jvm_2jVIg</t>
  </si>
  <si>
    <t>GfNpesOxK8t8dU48w1Y8qw</t>
  </si>
  <si>
    <t>CEPph5-CP-vqXPhqZIhNYg</t>
  </si>
  <si>
    <t>WK0KMNpd0KZKYyb5L-rJhg</t>
  </si>
  <si>
    <t>876_cZe05HjZio9pMLvboQ</t>
  </si>
  <si>
    <t>E3LDxaZyUJEfq2a3aV3Sow</t>
  </si>
  <si>
    <t>VdqDbL8OE7EQarDvyqP4SA</t>
  </si>
  <si>
    <t>6Id6nQqhPan4fQv50RZQeA</t>
  </si>
  <si>
    <t>N1skcOVtNmIfkigRN-E2nA</t>
  </si>
  <si>
    <t>Dn5Lf8W_SdStnV6ckitexQ</t>
  </si>
  <si>
    <t>mNdD81ndoJc7YJOH5snjOw</t>
  </si>
  <si>
    <t>5OPKoy5UbHzq-XBdtxcysQ</t>
  </si>
  <si>
    <t>dUFR500MMrYJz3e6mTOPPw</t>
  </si>
  <si>
    <t>p2Lbnrwdqh6VCdCpZPTZaw</t>
  </si>
  <si>
    <t>_LbQMjxYT3wFB9CKR0ZNbQ</t>
  </si>
  <si>
    <t>LkhZO8A9Ek3y433IaLSriA</t>
  </si>
  <si>
    <t>-RoiETPs5euKv6q1HmL7Bg</t>
  </si>
  <si>
    <t>3e4zRJBHAv3Ji-ZQ1sfIHA</t>
  </si>
  <si>
    <t>iQ6jKPER-cH-L9kgNp-_Cw</t>
  </si>
  <si>
    <t>w_Frk9GmKfEXG1EHJQeAHw</t>
  </si>
  <si>
    <t>FhFrAXeG7YnjhSMLRfEwog</t>
  </si>
  <si>
    <t>Lh_xhx7XfxqCatTJkuoMCA</t>
  </si>
  <si>
    <t>5KEc93pZD7rtGXfG3mhQcQ</t>
  </si>
  <si>
    <t>5uL4TgL1abzybhNLdvzDaA</t>
  </si>
  <si>
    <t>h3aPvilHZhySxvj-nkBIKQ</t>
  </si>
  <si>
    <t>PsvfPWXTudT8pEsznaMLNw</t>
  </si>
  <si>
    <t>-nprrLRpONnn2CQInQiG9Q</t>
  </si>
  <si>
    <t>ejhu6hsQ2zD4T9hnXmI_rQ</t>
  </si>
  <si>
    <t>ya8sXPly523CNrcYmcSpKA</t>
  </si>
  <si>
    <t>_GUrkrDhUWpJ3fVZytEPlw</t>
  </si>
  <si>
    <t>MCQbMosRSC9y4OXmPIn9Zw</t>
  </si>
  <si>
    <t>mBxBFk6TBHqXX-SWHClUvw</t>
  </si>
  <si>
    <t>-8Dz9trF0wx8etoLwHIdPg</t>
  </si>
  <si>
    <t>6xCIPx4aA74jux0ex-G18Q</t>
  </si>
  <si>
    <t>MBJWhmsy-qk1pamX5FugIQ</t>
  </si>
  <si>
    <t>dB_CY4mxS1ZsxNfAM_QE9A</t>
  </si>
  <si>
    <t>NbZZ89b9NqgzKht-iM1OGw</t>
  </si>
  <si>
    <t>xJo4UaOFWr2DlnOHLyusdQ</t>
  </si>
  <si>
    <t>Quv4zXjThjtgo_pAlM3WXQ</t>
  </si>
  <si>
    <t>IUwY6nHDMAra7BXE-kxr7w</t>
  </si>
  <si>
    <t>MkoSUFZCn4uZyJKNe-7fSg</t>
  </si>
  <si>
    <t>LDdRgclnqyWX26it3bZ7Gw</t>
  </si>
  <si>
    <t>vPU7AvY5Vg1FH12KsMQmFw</t>
  </si>
  <si>
    <t>PmRc9qsUkI08Z38rwCSSdg</t>
  </si>
  <si>
    <t>VeZaoW0tJHKuqZELiovyUg</t>
  </si>
  <si>
    <t>JQCnfcmUacEYDGTwjx-WgQ</t>
  </si>
  <si>
    <t>tYwtz9XsyxGCPjJIzZcv8w</t>
  </si>
  <si>
    <t>WvwnjwGVQfiPF7VrenM2Tw</t>
  </si>
  <si>
    <t>9rk5RtsGc85BS2p4Dt8epA</t>
  </si>
  <si>
    <t>swpdG-0ak86OlJaf33J5Ng</t>
  </si>
  <si>
    <t>fc8KCZXAqCBoG_GkcoFqXQ</t>
  </si>
  <si>
    <t>YYGqLVFopvkBwsvIhZ_-DQ</t>
  </si>
  <si>
    <t>wrij6gsUxgB3fbXAhM7PxQ</t>
  </si>
  <si>
    <t>yteH5C8xG1atkQGOzducwQ</t>
  </si>
  <si>
    <t>vRmwBrZzCicxQIJpTsDvow</t>
  </si>
  <si>
    <t>xkuhHZskXQTf8zb9bhF3kg</t>
  </si>
  <si>
    <t>DENH5CyZ3V9jjYsLyzGFUQ</t>
  </si>
  <si>
    <t>xBQt9qOk9hSnKpztNbV-xg</t>
  </si>
  <si>
    <t>ST-1aHEgDpK7jfdnXT5e1A</t>
  </si>
  <si>
    <t>6sryW9l8W7j439fNV89gKg</t>
  </si>
  <si>
    <t>KIuMrBb-Ol49RwNjmFrk4g</t>
  </si>
  <si>
    <t>GRO-wgrJqeiuzjCJLfK7pg</t>
  </si>
  <si>
    <t>rK5E7fin3sdvOVTrJEkEvQ</t>
  </si>
  <si>
    <t>UN1kCZbCcW4te06kMPstNQ</t>
  </si>
  <si>
    <t>IZ5TVV5vGh71B-pHpePAhQ</t>
  </si>
  <si>
    <t>VXX3eI5mito_BWyJklg2PA</t>
  </si>
  <si>
    <t>jfgT5-7K8ODUEo3ecqil0w</t>
  </si>
  <si>
    <t>9EnI6ZmTRP85YgZ2iQkl0w</t>
  </si>
  <si>
    <t>0qxXHre09MEeYg25MZj-uA</t>
  </si>
  <si>
    <t>_EDwvMGp0hNnTi8GiVXGKA</t>
  </si>
  <si>
    <t>y1rr6q2LGcmEeNjWwcWOQg</t>
  </si>
  <si>
    <t>MI6WvkEUhTO7cgVR61wdyQ</t>
  </si>
  <si>
    <t>mjx0xyMMpMIxba4LQE5wnw</t>
  </si>
  <si>
    <t>HbeESuprCyJ4sb4_kxKOdQ</t>
  </si>
  <si>
    <t>rikqiU8s_BxFjbULgdRVSg</t>
  </si>
  <si>
    <t>1aMfq2r7kq3Ft7_1-vsa-Q</t>
  </si>
  <si>
    <t>7mEZYN97I_o7W_Xq23GGDQ</t>
  </si>
  <si>
    <t>q8VDFYIdKzeUDsbs8QP5rw</t>
  </si>
  <si>
    <t>Ls1L-xuLjneNwhFGKP9maQ</t>
  </si>
  <si>
    <t>DsEjUNJ2HG0dzfTLX3BuBw</t>
  </si>
  <si>
    <t>YkYS1O_2vXpPSwfVAhGNhQ</t>
  </si>
  <si>
    <t>7D6JbaU_fUNL0wYLgR6toQ</t>
  </si>
  <si>
    <t>86N_i9es1KOLPYUXGUKhpw</t>
  </si>
  <si>
    <t>S3l1MORdTsYJQueMCbkJzA</t>
  </si>
  <si>
    <t>Mz7QVoaqGFMzD8-cJ8p_yQ</t>
  </si>
  <si>
    <t>Ohie_3Atst0qqTY767jG6g</t>
  </si>
  <si>
    <t>qYhL0992ByXLn0SI-CVqEg</t>
  </si>
  <si>
    <t>3J_HRtBSp5JV-C1OjkZEMA</t>
  </si>
  <si>
    <t>VifXSv7-EacLe40rqMZVnA</t>
  </si>
  <si>
    <t>phmzSDCMz6qh8-WfGgajUg</t>
  </si>
  <si>
    <t>Kmc-hmHHTdlLnPrUyyQFJA</t>
  </si>
  <si>
    <t>1vdmfKgKnlB-1Sy88n8GIw</t>
  </si>
  <si>
    <t>ypTk5DibvhE66NFI5Pr9mg</t>
  </si>
  <si>
    <t>v1IxrY99gZhJFxNiAd7fDg</t>
  </si>
  <si>
    <t>K7o90zK6HU6Aqv5WZ2htqQ</t>
  </si>
  <si>
    <t>7qXk4ibSvU_28AMT6cp4SA</t>
  </si>
  <si>
    <t>PgylBW5j3UbIWJRSMpweAQ</t>
  </si>
  <si>
    <t>ZZ9qcOIHirLiTz1Oqjb5zw</t>
  </si>
  <si>
    <t>4wWSFJiFOwEZcWAt3Wljew</t>
  </si>
  <si>
    <t>co6Yo-E8gxs-PrZ4Ld9yQw</t>
  </si>
  <si>
    <t>XUTYukpZNr-MJH0GPgqDGA</t>
  </si>
  <si>
    <t>v2zlQqVpm6GQVL7a2VIk6A</t>
  </si>
  <si>
    <t>ppbjIfbwNvWemO7_uWSjhA</t>
  </si>
  <si>
    <t>yU2y6uh7UyQh-yHdOc7Azg</t>
  </si>
  <si>
    <t>vU96PLnXegLvD2GdsNnbGw</t>
  </si>
  <si>
    <t>5kFymnqJ-olw_vXJMGPpUw</t>
  </si>
  <si>
    <t>M-n5Cnom2XyAlrZ4bENYSQ</t>
  </si>
  <si>
    <t>zI_k-NS49kV9n3Vtpdc2Hg</t>
  </si>
  <si>
    <t>EmrPt7acQgy7yg40Kz1TiA</t>
  </si>
  <si>
    <t>-j4oKG-Dblqwx9jECjJPcg</t>
  </si>
  <si>
    <t>q6EHoj2jbC6bUd0Epu5a4Q</t>
  </si>
  <si>
    <t>2KZBx80uO003s-tiW7S-CQ</t>
  </si>
  <si>
    <t>Jhgd7R58twiZw1YCxjqzLQ</t>
  </si>
  <si>
    <t>OmfZiJEY--NGUxgt0W7Wpw</t>
  </si>
  <si>
    <t>qxkemw1yJTV95iiMIRK4Kg</t>
  </si>
  <si>
    <t>ghWmkzsVk8hBwfm-gk4Fww</t>
  </si>
  <si>
    <t>t2ep5Ejk8j3hp2Mszfv6Uw</t>
  </si>
  <si>
    <t>PP6NWFLFG-FEJWBFjacnLA</t>
  </si>
  <si>
    <t>4VVxQ1t3UeKxiWnZdWe2xQ</t>
  </si>
  <si>
    <t>zXpKWly8gOkF-dg1HnKQ9g</t>
  </si>
  <si>
    <t>wZDR58fZ0zHqukwOVhA3kg</t>
  </si>
  <si>
    <t>B64cw1_nbnWY5z-zWGwkbQ</t>
  </si>
  <si>
    <t>72nL3pZvdnsVwluhzbPyYw</t>
  </si>
  <si>
    <t>v_jp2oPvLns2LOhnst3H_Q</t>
  </si>
  <si>
    <t>KBmuE1QPhyCTsZk9b2vSyg</t>
  </si>
  <si>
    <t>WZSKt3oo7C8i4lwe0aZG0A</t>
  </si>
  <si>
    <t>SU4IbMkigQrAsO4Mctzkjg</t>
  </si>
  <si>
    <t>-PwCSyB9KrWSSj3St545Kg</t>
  </si>
  <si>
    <t>cEliCgn2QlZSysO8Po5vzg</t>
  </si>
  <si>
    <t>Z9P-vwBV80I3W64F0jdJkw</t>
  </si>
  <si>
    <t>dlHrZ2FGujZYJqwVYKxQOg</t>
  </si>
  <si>
    <t>nvqrLeCriV_ErZqHbA2B9Q</t>
  </si>
  <si>
    <t>b3GhUrS3_4Y4nhT_36X2Eg</t>
  </si>
  <si>
    <t>B99qMcbb4nz2HEzJUT8pGQ</t>
  </si>
  <si>
    <t>sA7F5RdQebegAqbin4bfFw</t>
  </si>
  <si>
    <t>j5H3n6uSqGT6pqRLkQHcEg</t>
  </si>
  <si>
    <t>38-YRoFOVe2YQrE5y9qIKw</t>
  </si>
  <si>
    <t>yMZ276uCq2Gjw4g6E26u4A</t>
  </si>
  <si>
    <t>1DyZXC1RKCHkPU2STfVH8A</t>
  </si>
  <si>
    <t>Qqey_Blq7-VwcyeN8R1AfA</t>
  </si>
  <si>
    <t>3jRYNQgjqoIc9e6kwuFWmA</t>
  </si>
  <si>
    <t>FQuqTsAkT4XQdILHppAPGw</t>
  </si>
  <si>
    <t>aL7zU44eM-Xtd8ZWKM-05Q</t>
  </si>
  <si>
    <t>HZ9ZW7Evywb8olhyLy9osQ</t>
  </si>
  <si>
    <t>uSZyu5cJtEyJQ_l-KIkklg</t>
  </si>
  <si>
    <t>5NUYwqXelpHi2SRc3YIEMA</t>
  </si>
  <si>
    <t>ktrNNGcW_L2oo4OQVqulrQ</t>
  </si>
  <si>
    <t>IWlDSSr6bMnTNLtTH8tEPQ</t>
  </si>
  <si>
    <t>Pzec-ZnEnVrJiCxAOTz4sA</t>
  </si>
  <si>
    <t>Hm0mhqMW_tNk7LXWz1ql8A</t>
  </si>
  <si>
    <t>uazTj-SzqLied7zKtvlYUA</t>
  </si>
  <si>
    <t>GzVOfbxbGfOwhF4cNcnjKw</t>
  </si>
  <si>
    <t>eXQlhoVRr7B_UlDu9ik_rA</t>
  </si>
  <si>
    <t>HZpyOZ45-NUvt_Hzf4UHhQ</t>
  </si>
  <si>
    <t>mEt-eRkWbfsHYcd10vumXg</t>
  </si>
  <si>
    <t>HKDVPnFEw8_ZkeLtGaQPOQ</t>
  </si>
  <si>
    <t>voP8QeZFZB6HDY25ReEh1A</t>
  </si>
  <si>
    <t>VTkkAJtzZeUnEStkgupYKw</t>
  </si>
  <si>
    <t>-oy9FjX837dKT8-OpxhYMA</t>
  </si>
  <si>
    <t>bvjTWxs36c3UEWZzVFxlrQ</t>
  </si>
  <si>
    <t>zVFDchEwDsH7iFTcJPh0fQ</t>
  </si>
  <si>
    <t>kYl9INiscFu_FI1zDZHKVw</t>
  </si>
  <si>
    <t>xX8IYwXsbIczUIppIS907g</t>
  </si>
  <si>
    <t>PIBX2hoMqss9o6pf4aqZsA</t>
  </si>
  <si>
    <t>SBVuQsDcPQMJi9XVAsXJbA</t>
  </si>
  <si>
    <t>C4DvjUxoPTwqcTbUjseHKg</t>
  </si>
  <si>
    <t>lxu_QK1Qa1C2-e2Zmqb46g</t>
  </si>
  <si>
    <t>zNMam3KlltpneLz15ENt5A</t>
  </si>
  <si>
    <t>xhyMyE4H99xRkJfkFlrA0Q</t>
  </si>
  <si>
    <t>vvVIqog1nSD19Kk7AWqkzg</t>
  </si>
  <si>
    <t>9Luv1MNMpNSy_JHTanDFBA</t>
  </si>
  <si>
    <t>PucxBVfoXDK1Yma_TSfZ7w</t>
  </si>
  <si>
    <t>ZJHkS_iPQdqSvh_OtI4w7A</t>
  </si>
  <si>
    <t>K9usuvrl9449TaJt-FgRBw</t>
  </si>
  <si>
    <t>zOWcJK6A3dpT2j8RYf6Kig</t>
  </si>
  <si>
    <t>zWUSoBX8UP-VNdMhQj09Qw</t>
  </si>
  <si>
    <t>rzAxHVxFzJP_ubRYysQA7A</t>
  </si>
  <si>
    <t>nbgA3tfK2EJfd1guR0R2rA</t>
  </si>
  <si>
    <t>-q7DRkyJBm4XyQO2TplQAg</t>
  </si>
  <si>
    <t>OQAwZh5glbBXB4rIX9pUBQ</t>
  </si>
  <si>
    <t>rqo6QJ4eoUXbgVir9eqxew</t>
  </si>
  <si>
    <t>TZiS-ZoKDnc6ZcRf54bROA</t>
  </si>
  <si>
    <t>ok49izZ9VBLNf1pO6dMB1A</t>
  </si>
  <si>
    <t>jcidReuLoDw6zHh-JAiRPw</t>
  </si>
  <si>
    <t>d6QL3QHJUmyqQj6SxSHGgQ</t>
  </si>
  <si>
    <t>I3m__QK3pO6E4Tw1tQ3cBA</t>
  </si>
  <si>
    <t>LsOVlIc3KIGIAqMV-at0Pg</t>
  </si>
  <si>
    <t>P9dRMTDhXjRNBhApM4X1JA</t>
  </si>
  <si>
    <t>xT67hXNUfpSK-vh4hwyE7g</t>
  </si>
  <si>
    <t>NquX4vqibTcrJT-SqcJi9A</t>
  </si>
  <si>
    <t>40E86fl0a1f6tb8nfYcM2Q</t>
  </si>
  <si>
    <t>IzamYPBtSv1fc_WR9IvvFQ</t>
  </si>
  <si>
    <t>Ufra2ciyIXYIAF36JpNWfw</t>
  </si>
  <si>
    <t>WhNIVZUNay6aZhK3Z3qsAw</t>
  </si>
  <si>
    <t>VdXOfz_ai5EaZBiRQnkwPQ</t>
  </si>
  <si>
    <t>uH6Ir2Zjz1a-PClJGpU3dA</t>
  </si>
  <si>
    <t>7vYZEKc2XhR2ZTbuBYxXGA</t>
  </si>
  <si>
    <t>hfxZZxoGmjxtHRGG-YiQtQ</t>
  </si>
  <si>
    <t>TvDxZ5Nc3-KrIsX0mwNdpw</t>
  </si>
  <si>
    <t>vDTO0CYkqnl7GR9vepeDvw</t>
  </si>
  <si>
    <t>y7c0US1-_Ot_Q7Ix-1JA1Q</t>
  </si>
  <si>
    <t>0gewb5nPZBkeUd2AYGGSVw</t>
  </si>
  <si>
    <t>yAMQuFSnr_rgERUPDxknTw</t>
  </si>
  <si>
    <t>gneMZ0P5zOdAV-nS6SBAmQ</t>
  </si>
  <si>
    <t>JEJnIlk2WNyWi0q-6t_TfA</t>
  </si>
  <si>
    <t>L_Cb5Z-L7-ho9bIVfzHyUA</t>
  </si>
  <si>
    <t>haZbcQi5sjro3VbnET2I5Q</t>
  </si>
  <si>
    <t>YWCTEco7fn67pqYgDjICcA</t>
  </si>
  <si>
    <t>BX8FfJBDJ1yklAa17hRsjA</t>
  </si>
  <si>
    <t>5ZJ2CX4bictksPEEFGtMYA</t>
  </si>
  <si>
    <t>-0jxwRdY-tXdCB8t7PP2eQ</t>
  </si>
  <si>
    <t>T2473eOoAX8MpCqwdiVkww</t>
  </si>
  <si>
    <t>DuBVHf_Yu-Aa7XYTwFqePQ</t>
  </si>
  <si>
    <t>rWStgpLZ4chsybpl7_Oxnw</t>
  </si>
  <si>
    <t>GXUDnVn-9oPsJIQz6BXiBQ</t>
  </si>
  <si>
    <t>vtxXvuPZysyyzNSslZRihg</t>
  </si>
  <si>
    <t>mCTLnND0D1L_oW-QXyubhA</t>
  </si>
  <si>
    <t>pO9DkNnP9q7f2Le29G-X7A</t>
  </si>
  <si>
    <t>URsOLjT7PjnGLq6VSUOzFQ</t>
  </si>
  <si>
    <t>pCEGE1aNaZ-k3N-d3GsAWg</t>
  </si>
  <si>
    <t>0GtloOHF5Mr8XqkAlgKVXA</t>
  </si>
  <si>
    <t>WaulY3U8t--rD3AEwI-pAA</t>
  </si>
  <si>
    <t>vrUW6-QRMepI58YLBwTwFw</t>
  </si>
  <si>
    <t>v_EQU1wcC6FpWprEZ5ltPQ</t>
  </si>
  <si>
    <t>_NIVoJGvW7htKes_6ht2qA</t>
  </si>
  <si>
    <t>CIujqyvpIVLPa9fe8b_IrA</t>
  </si>
  <si>
    <t>6RwwEr8ERS9yQPK1Nq8-4w</t>
  </si>
  <si>
    <t>Y4PeVcmceN5sqt-ALBle9Q</t>
  </si>
  <si>
    <t>m5SkEylc4TjrfVFkYoopJQ</t>
  </si>
  <si>
    <t>cKRTkiKKJEpUaH9v9-1g1Q</t>
  </si>
  <si>
    <t>0io8WbD9WJowIyK5RMSVKA</t>
  </si>
  <si>
    <t>h3V6rMpEL9sUGVPquf_0bQ</t>
  </si>
  <si>
    <t>PKaekFq28Y6zSlpRSiigRg</t>
  </si>
  <si>
    <t>HrukJFrzoiIvtSHTXRGUbQ</t>
  </si>
  <si>
    <t>ULEWjaYP-UrbllXvjPI_Og</t>
  </si>
  <si>
    <t>Gr0BtJrPMv30tWNBQLC8oA</t>
  </si>
  <si>
    <t>sK3dkIGPfOdl6oqnaOGdsQ</t>
  </si>
  <si>
    <t>CSGbPjAaTL3DBMIs2akIbA</t>
  </si>
  <si>
    <t>-Bxa70ufqGmOg4J-SSscHg</t>
  </si>
  <si>
    <t>HhVrp_Ol65oa33OIU9kiuw</t>
  </si>
  <si>
    <t>gLJnzl6YbP5951gxEYAqXw</t>
  </si>
  <si>
    <t>1dGnhi6yWMUk2i-Zx0_8sw</t>
  </si>
  <si>
    <t>1PgVUS5lf4RrpJKwU8FoTA</t>
  </si>
  <si>
    <t>dIDDHX4XVq-mX8OMs1dOrg</t>
  </si>
  <si>
    <t>XOZY_1TbBrNp3yh0C25Vlw</t>
  </si>
  <si>
    <t>f78j7iyvRYg7K2KS65StfA</t>
  </si>
  <si>
    <t>g5_QfzixotoEF0mEBTWhLA</t>
  </si>
  <si>
    <t>eqYYBS6SMfYKk0tBbSkxvA</t>
  </si>
  <si>
    <t>1LvKcDx97m6_ndm-6oAGZA</t>
  </si>
  <si>
    <t>D1T_f99Oyc6PYaBqqwAATw</t>
  </si>
  <si>
    <t>MiFwq53wPp8NS4D-ozQ5uw</t>
  </si>
  <si>
    <t>Vr7S0Ux-0LqUiSRJiTjhLQ</t>
  </si>
  <si>
    <t>pnmEvT29sh7mfgLqWbYxTg</t>
  </si>
  <si>
    <t>p8RIMpAE7C9vcHpKKlBZ0Q</t>
  </si>
  <si>
    <t>piD0Ic1c8yWiIRQPBq81jQ</t>
  </si>
  <si>
    <t>luOUNJ4mmzLNg3whNN7qVg</t>
  </si>
  <si>
    <t>_Nbrg6bw_vCChIry_SuDYQ</t>
  </si>
  <si>
    <t>nYq20UhVeMc-rQIyMOmIoQ</t>
  </si>
  <si>
    <t>FP9Ge0aw2uoazDM1_yKZFg</t>
  </si>
  <si>
    <t>1kFINkEdmX_Ov84PcydyJw</t>
  </si>
  <si>
    <t>d9ZmR4hjmcnulm0O0LNL0Q</t>
  </si>
  <si>
    <t>IPUnjsYBMahZGWqkQZm6AA</t>
  </si>
  <si>
    <t>QSE_IBYXEjLeeOY2stmYcw</t>
  </si>
  <si>
    <t>jK0ZO0ZXoSpEHiWTOGx9ww</t>
  </si>
  <si>
    <t>hp9cD94o8hplh8sQdfcfMg</t>
  </si>
  <si>
    <t>VLD02xaoIB8hg7yHbR7Byw</t>
  </si>
  <si>
    <t>kgSsngG1axAC1BfBpR523g</t>
  </si>
  <si>
    <t>Ui9tt43S7eDwULqBgqg2jA</t>
  </si>
  <si>
    <t>kBdMF3S_tOCwwyYS_w4KsA</t>
  </si>
  <si>
    <t>iHFQrpqrVWvwUpjZi-58YA</t>
  </si>
  <si>
    <t>SGlZASlxA0Fve4U26LO-ew</t>
  </si>
  <si>
    <t>plhbEAlQcFKJVTkqGvrSvQ</t>
  </si>
  <si>
    <t>liGZffvsO9EZHqMpOX81mg</t>
  </si>
  <si>
    <t>eK72uVpnFz3ky0EB9koZgg</t>
  </si>
  <si>
    <t>-J1SLGgKYKdBzUPVhyTAww</t>
  </si>
  <si>
    <t>dHq9e-CCisVzxWvlsPPUSA</t>
  </si>
  <si>
    <t>5B7raiGDL_9HlwTbW1R-lg</t>
  </si>
  <si>
    <t>STuMjIpGCjHxGq6hCn-mnQ</t>
  </si>
  <si>
    <t>1mVcz9cKfXdqh8LHGObgvA</t>
  </si>
  <si>
    <t>66L88Z4kzecxpWqGOvCkxw</t>
  </si>
  <si>
    <t>c1NYpEV2kVCrAFAFUFVMFg</t>
  </si>
  <si>
    <t>CYYV4-3qGUrVoO35qw7LQg</t>
  </si>
  <si>
    <t>19r2CAgV7CkoDBu7tkzMcg</t>
  </si>
  <si>
    <t>fMHZnLPdrC8h4G6K5xtxWA</t>
  </si>
  <si>
    <t>tlEGGH_2LlUFjrti3JMnbw</t>
  </si>
  <si>
    <t>8jp3JW2mSoVeKfyuA4jvbA</t>
  </si>
  <si>
    <t>JXC2xv4dBUGUcC0YtIxm2w</t>
  </si>
  <si>
    <t>9YxrhBgvXdaLUPyvgzd0Kw</t>
  </si>
  <si>
    <t>XaW-mg5e2e6ou3KZKPcIPg</t>
  </si>
  <si>
    <t>-kvVEl5UQtzpEwOhHwb3RQ</t>
  </si>
  <si>
    <t>A17XtjKNQNMtsNt-s7j7bw</t>
  </si>
  <si>
    <t>BpAncL5YamdG8L-rNRD9IA</t>
  </si>
  <si>
    <t>pe8ejeCvrI-PD4MKMpMQXw</t>
  </si>
  <si>
    <t>YhFUofEVQldrUMys-bZ2DA</t>
  </si>
  <si>
    <t>vUxxnfh2QmFcsq9mFXNYZw</t>
  </si>
  <si>
    <t>ky7H9ICiJd_OydCFEmCQgQ</t>
  </si>
  <si>
    <t>WrLr_OpZGW4s2ki83KJ_ww</t>
  </si>
  <si>
    <t>AQmj9JRCRThrtak2RIc-Zw</t>
  </si>
  <si>
    <t>NzSRttSXYCR_B89DIGl1FA</t>
  </si>
  <si>
    <t>fKrioAZzhOI6Cp18Nf9d7Q</t>
  </si>
  <si>
    <t>bBS6keY49NWlxT_8Dkxn0w</t>
  </si>
  <si>
    <t>o7vwTdziCxQ9Z1MGwZHu3Q</t>
  </si>
  <si>
    <t>gO7i64D46mne-nl0a6xrVA</t>
  </si>
  <si>
    <t>Y0hhrL5zjkbRUxznatdpew</t>
  </si>
  <si>
    <t>XiqtLxasQMdFrdWC1l975w</t>
  </si>
  <si>
    <t>amo1lcwPZfIIT4mx7wUSGw</t>
  </si>
  <si>
    <t>M5xwjG8vtYMJTBpx0brQHg</t>
  </si>
  <si>
    <t>AVlsknGhxqLXPd6hn3_BAw</t>
  </si>
  <si>
    <t>nrWZJ6VMKGjK0s1LYPuw_g</t>
  </si>
  <si>
    <t>LaFY4Tmn25kJNuE0GNcgkA</t>
  </si>
  <si>
    <t>gZ7dYLBCy7WyE_05Qtv0tg</t>
  </si>
  <si>
    <t>OFCggwH1jrNQA16TcchmBw</t>
  </si>
  <si>
    <t>rwTVj6ZFcUNtlsL5hpNG-g</t>
  </si>
  <si>
    <t>MCp2OJqYmbRMI6k0AalZ5Q</t>
  </si>
  <si>
    <t>_IDh-yTskvbgr1h-RA2rjg</t>
  </si>
  <si>
    <t>y4Ajp3iCxipl_slTwT0Cbg</t>
  </si>
  <si>
    <t>p2RJp13B8Gy1S3l5dNjyBA</t>
  </si>
  <si>
    <t>UgSATfzDbQmz9DUMwJ5JAw</t>
  </si>
  <si>
    <t>Ngu3oWEDiRRl1X8yjl2z6w</t>
  </si>
  <si>
    <t>XDohTyDv1MXY7SlKbmIrxQ</t>
  </si>
  <si>
    <t>rbjzMFsQKpgk6PI3N1cUDQ</t>
  </si>
  <si>
    <t>9OfOjppRe-bPDWovSM07sA</t>
  </si>
  <si>
    <t>XzebCh5U_v-R-wkNaeVRLw</t>
  </si>
  <si>
    <t>P8WlXBmKek1ZVumKGHl-wg</t>
  </si>
  <si>
    <t>E6gZIy3pY-U6mfYKvlc7tA</t>
  </si>
  <si>
    <t>g2ks4KGAmZfc6iIptC47SA</t>
  </si>
  <si>
    <t>QwjE7QmI6mUaGwPBivsOwA</t>
  </si>
  <si>
    <t>Pj874anQ3hNcy15r0YhB1Q</t>
  </si>
  <si>
    <t>gEIxoPR6hvfz-HQC4rghSg</t>
  </si>
  <si>
    <t>fdTBR31Kev6YYD-YUO_V6Q</t>
  </si>
  <si>
    <t>TIALDv_T1ca5V3KkSzY2xQ</t>
  </si>
  <si>
    <t>ZGQ-s_o2B3eHGw10qxtTLw</t>
  </si>
  <si>
    <t>eujnTwwNGXXXiCnERQpV1w</t>
  </si>
  <si>
    <t>lv-ONthNKZ09mqC-_Jychg</t>
  </si>
  <si>
    <t>XKsNRnw1hhElB_Xw--_PhQ</t>
  </si>
  <si>
    <t>VrnYdUnBFbRolXlYuyyPeg</t>
  </si>
  <si>
    <t>kNk9pwvhNXuxAI4iUzzZNA</t>
  </si>
  <si>
    <t>5AfJ7nOsSLp86AktFMCxQw</t>
  </si>
  <si>
    <t>d9RRu2P5lIKia-VHknQ7yQ</t>
  </si>
  <si>
    <t>M8GnUmJLdjWVJU2p7sAdWg</t>
  </si>
  <si>
    <t>TCpmSScEVm7lcN3qxTD0Mg</t>
  </si>
  <si>
    <t>4xVj5tPGtYUOZiaHIAfCoA</t>
  </si>
  <si>
    <t>GBRiPLtfTAs1MZvZLP0lcA</t>
  </si>
  <si>
    <t>Tdn-lF3O7C9Hj_9_vz_psA</t>
  </si>
  <si>
    <t>TTXTrKPC1qhnLlm8iC8dOg</t>
  </si>
  <si>
    <t>yWe0OuI8BjaoxKHY2ix1Jw</t>
  </si>
  <si>
    <t>lqyt2puWvWruQAXUqdhTvw</t>
  </si>
  <si>
    <t>XDTydCGMF49Q0EWw2PUKdQ</t>
  </si>
  <si>
    <t>2WKTxhYKerGLNrXvBTQ31g</t>
  </si>
  <si>
    <t>CLSFO-M3_jRwylVWVMo-9g</t>
  </si>
  <si>
    <t>tysa5Vz4Pm52ubudtiVnTQ</t>
  </si>
  <si>
    <t>XUyiJPyxQEczoJANXK23CA</t>
  </si>
  <si>
    <t>dqb8h_FvHw17SJH7dsjlJw</t>
  </si>
  <si>
    <t>oCErqVaUzo_fQDptvTUBsA</t>
  </si>
  <si>
    <t>0V8rbSIJB9UHFomLyxiaXQ</t>
  </si>
  <si>
    <t>0_GOqfTfvNu-SzhQqXAMyA</t>
  </si>
  <si>
    <t>9Y1ckOxaeb7VXDtTEfGo2w</t>
  </si>
  <si>
    <t>qIIW37Xi_JjLiyfulVYxgw</t>
  </si>
  <si>
    <t>GvPOtJuDfNKwAFn99zW9tg</t>
  </si>
  <si>
    <t>hI9UQT2maHyEXpFTDTn3SQ</t>
  </si>
  <si>
    <t>mJwLVZJ9RZ6yjweUoZEW1A</t>
  </si>
  <si>
    <t>2cRtyEfSgsXYfeSuwby5Hw</t>
  </si>
  <si>
    <t>ndbrjANZzAwkvAcs_50FjQ</t>
  </si>
  <si>
    <t>SUsOTV-mqdXOSVotJMEN2Q</t>
  </si>
  <si>
    <t>zVmjdExrSqea1pm-YJWGrA</t>
  </si>
  <si>
    <t>c1NPAyaQrk-DEhFH8kAKSA</t>
  </si>
  <si>
    <t>2I7wGP398uPI-Tg5tKlm-w</t>
  </si>
  <si>
    <t>ijL6l8Zfuha4vy4ELjy4Dw</t>
  </si>
  <si>
    <t>gFYYKL96K7yccz8VCogTdA</t>
  </si>
  <si>
    <t>VauS6L-0k7wqtdrc47szew</t>
  </si>
  <si>
    <t>n3HnKEaArKqvlDlcpiGtVQ</t>
  </si>
  <si>
    <t>SJOrGAy-x85_O46xcQCWYw</t>
  </si>
  <si>
    <t>X83pdQ2IF1_S7aozHNT8Gw</t>
  </si>
  <si>
    <t>3FN2bvyYABkW1DDJ7ZsKfA</t>
  </si>
  <si>
    <t>XM7w4iGtr1CiPxTd2YiQJA</t>
  </si>
  <si>
    <t>VkM6VFpsql8CoLZgtY6bfg</t>
  </si>
  <si>
    <t>osoo_QIjZGBB08HkQH7mpQ</t>
  </si>
  <si>
    <t>otVmSZXg3PeR9oFVWLl7Xw</t>
  </si>
  <si>
    <t>hosnvhbWZJSqxa1U2UgGpQ</t>
  </si>
  <si>
    <t>sE76TrVqOCKBRuLMQ9w-gA</t>
  </si>
  <si>
    <t>9uCGLdNg8i1sDD7vMvzXBQ</t>
  </si>
  <si>
    <t>Eqwrt17My7CWzPDmMFuRPA</t>
  </si>
  <si>
    <t>nspqYSuLtqrXrpPanrvBQw</t>
  </si>
  <si>
    <t>iA08yWLUpcOQTTBUTTC7MA</t>
  </si>
  <si>
    <t>HsRFQtI_y1n3AZHbvd0i7w</t>
  </si>
  <si>
    <t>a8F_U5TjWm_8JXvWLk9dgA</t>
  </si>
  <si>
    <t>lSe3W8x1I8DljN9UahjedA</t>
  </si>
  <si>
    <t>5fDt-o_V2D4puvbEQcWuTA</t>
  </si>
  <si>
    <t>I3XP1PpxpkD5kyo5wo-gDA</t>
  </si>
  <si>
    <t>IkNsv-_cDiDyBjCArIztLQ</t>
  </si>
  <si>
    <t>obxdCFKKLLcRqVydgWgmjg</t>
  </si>
  <si>
    <t>hDO33VbFkwwsTFGPnEOS1Q</t>
  </si>
  <si>
    <t>pOatgScb20O5iQ0uggyDpQ</t>
  </si>
  <si>
    <t>XbFlRczL00QjpW16Yf0SIg</t>
  </si>
  <si>
    <t>7jbRQuoJmNXDH_FYHPcznA</t>
  </si>
  <si>
    <t>6Xt1vfOPhJcwaUmlHVwhkA</t>
  </si>
  <si>
    <t>G9ONXH4OPM0-J7pKoXXPQA</t>
  </si>
  <si>
    <t>z0UkMo6f8ZlTiTSUWuDFqg</t>
  </si>
  <si>
    <t>550lKekZnkem2HtdxtsnJw</t>
  </si>
  <si>
    <t>BnjbvhZCCggLfjYsQb-2XQ</t>
  </si>
  <si>
    <t>yTpfWTwYR7yI1hTk7UgM1g</t>
  </si>
  <si>
    <t>6c53AQl89KVnDdrTFrIC_w</t>
  </si>
  <si>
    <t>AjIB0Q3-WzGqBkIWCuF-IA</t>
  </si>
  <si>
    <t>S9TvLS9cc7f_RxoD531KaQ</t>
  </si>
  <si>
    <t>999gIVPd-5r0ZKKfCSP_QQ</t>
  </si>
  <si>
    <t>MtCj18I07SUcfImiRarfDA</t>
  </si>
  <si>
    <t>tf4feq65KMdTqXLuvhqdtw</t>
  </si>
  <si>
    <t>66MjwNvl-kZ7dPLwEl0LGw</t>
  </si>
  <si>
    <t>O-4PfQgoYKKJhPPFsTtT3g</t>
  </si>
  <si>
    <t>NVVDWSNb_bjz1fYUMQ3miA</t>
  </si>
  <si>
    <t>nlZdAJWuoa_1clW46exVbQ</t>
  </si>
  <si>
    <t>C3gYMzsv2vTnmPyPUOxekg</t>
  </si>
  <si>
    <t>UDojwmlt0LsXGob16GSI9g</t>
  </si>
  <si>
    <t>WEBJAJBdGS2l0VbG4nk11A</t>
  </si>
  <si>
    <t>xwD4KKS4djJIg1AMM4R_dA</t>
  </si>
  <si>
    <t>-hO20bOXDMBybjWSBml9aQ</t>
  </si>
  <si>
    <t>EtZ6LIXmaF1_QkKN0ImSVw</t>
  </si>
  <si>
    <t>gHdKe2m8wbuQTK9zjP9olg</t>
  </si>
  <si>
    <t>gtrsvS-VJV5do7hrBpsrlA</t>
  </si>
  <si>
    <t>3LUjRmGdVt5v7EYQE6WDpg</t>
  </si>
  <si>
    <t>QcXoZJ2jQHPhgFtdteK84g</t>
  </si>
  <si>
    <t>hFyKsG6P8XYgu_kE8Tix_A</t>
  </si>
  <si>
    <t>KF6tL18EzVt1xMgaqxKjYQ</t>
  </si>
  <si>
    <t>y1nB6aEyPmDp8bqP3m_Mzg</t>
  </si>
  <si>
    <t>ZSUVDzkyzO9qUYUGRLqdMg</t>
  </si>
  <si>
    <t>P0ZOdq4IVqOmmC51PXNiFg</t>
  </si>
  <si>
    <t>WUXIIfMQqYLO3STQNlwGnw</t>
  </si>
  <si>
    <t>FJZFHEIkc_nxaXi1_2Qixw</t>
  </si>
  <si>
    <t>cZUmL-AGITMyPTGJrwonnQ</t>
  </si>
  <si>
    <t>cWj-vElXRo3zuImLywz6NA</t>
  </si>
  <si>
    <t>W7-ShLVv6NSidIAyzu-4xQ</t>
  </si>
  <si>
    <t>URpJNd4F87swQNBY2qYm3A</t>
  </si>
  <si>
    <t>V_LMzemCjBJzFMR371kjzA</t>
  </si>
  <si>
    <t>uxKMTzsdczzUa3ckgpApuw</t>
  </si>
  <si>
    <t>rd4AGngdk6fJ1f92T763RA</t>
  </si>
  <si>
    <t>dk-0DJfVJT78ZftiDGlyAw</t>
  </si>
  <si>
    <t>229UdwfJcHNQocKVRkxJ5w</t>
  </si>
  <si>
    <t>GK9gjS-xvM9JtJKXbHOtRQ</t>
  </si>
  <si>
    <t>xYKrl6Ua9xOT8Fv1aLnilA</t>
  </si>
  <si>
    <t>B72tjxqbYPEqWcJakXcPfA</t>
  </si>
  <si>
    <t>Xve555VFWaaRt4VETfZblA</t>
  </si>
  <si>
    <t>w11qOnDdfLahVWZ97n6KeQ</t>
  </si>
  <si>
    <t>zNRabNubhXnscyXJI4hhXg</t>
  </si>
  <si>
    <t>sipyYm3gVhYRJLjiO0I9IQ</t>
  </si>
  <si>
    <t>s_GaoHRYPwcRn2gsYzhQZA</t>
  </si>
  <si>
    <t>A0Q6TE1gZGMGkyFxU6KWRw</t>
  </si>
  <si>
    <t>7OKXqtUaYV6NB6BOUtsjyA</t>
  </si>
  <si>
    <t>fW-CqF8JcT7FW1N5dCd5qA</t>
  </si>
  <si>
    <t>U6kWMjDKoyno7AfAQK3tNg</t>
  </si>
  <si>
    <t>pP2_9-4WZNgmpSCI3_nPAg</t>
  </si>
  <si>
    <t>6_LUPbvZmLFs5dGGzhnBVA</t>
  </si>
  <si>
    <t>_T3UE0EsOvY6uyAVKs79Fg</t>
  </si>
  <si>
    <t>xEX2jwZNjQdWuZWbEJgSJA</t>
  </si>
  <si>
    <t>UeZLMpLz-KHFmiut9AwpvA</t>
  </si>
  <si>
    <t>g_RwL1HWEN2rfQUd8t-CQg</t>
  </si>
  <si>
    <t>xvRN6-SWq2xdLjEbjP0bAA</t>
  </si>
  <si>
    <t>lQKFKBV3xO6b3wRfrckc7Q</t>
  </si>
  <si>
    <t>uWlrGDKa9Pzchf8FIiHtBQ</t>
  </si>
  <si>
    <t>fq_p0P3dTSFDJ6DZNJk0Gw</t>
  </si>
  <si>
    <t>puU7OHZ7Sg2_jdZU5EcXFQ</t>
  </si>
  <si>
    <t>hX3Yd-DnLpz2lmgl_EcZwg</t>
  </si>
  <si>
    <t>qDexLRwxK2WKtWnqUzt1-w</t>
  </si>
  <si>
    <t>aOfBuOBreeJoJxoTnI7s0w</t>
  </si>
  <si>
    <t>UMIaamhJH_Etif0C5s4T3Q</t>
  </si>
  <si>
    <t>SWnWbRJY5vSIkTCY4t-v5A</t>
  </si>
  <si>
    <t>nZIlamft6to_24S4FjMkzQ</t>
  </si>
  <si>
    <t>jXQzzTYFrwKevVV4v4iWPA</t>
  </si>
  <si>
    <t>keEyhb7fyshz9R8wic2QNQ</t>
  </si>
  <si>
    <t>CWpVY4h_AycgXKXCznnRNw</t>
  </si>
  <si>
    <t>lGSSCKAgzKzaFNBhTyx9CQ</t>
  </si>
  <si>
    <t>WNZXbHoQKp-icztEfUAnZA</t>
  </si>
  <si>
    <t>lsmtspdQe3aKeKb4x5Ds4A</t>
  </si>
  <si>
    <t>zC6xiOV7a9qtvhq5Af5sNw</t>
  </si>
  <si>
    <t>fqu70AF7g3rWLoyIEymtWA</t>
  </si>
  <si>
    <t>_Aiv_hAHWMMnQEKmKbJMwg</t>
  </si>
  <si>
    <t>gvGuONtkBVgHzD03s8ACrw</t>
  </si>
  <si>
    <t>CWlGFCgwntzqheiuqEGjDQ</t>
  </si>
  <si>
    <t>TMTpviA68pRweC7jXKfJig</t>
  </si>
  <si>
    <t>i2AIP5KevQzUiB0AzTnKIQ</t>
  </si>
  <si>
    <t>Li3MWOgM82aR3YwUrRQscw</t>
  </si>
  <si>
    <t>bZRLQzsx4EstmBQJNoIs3w</t>
  </si>
  <si>
    <t>p4z6rPSPGBb7Gzisl5ofjQ</t>
  </si>
  <si>
    <t>y0cXBSlHtDz5t_LpyqR9mw</t>
  </si>
  <si>
    <t>-L0vtyAPqvHeKGK21b2szQ</t>
  </si>
  <si>
    <t>7a6Vdo78it2IngoGahKHxQ</t>
  </si>
  <si>
    <t>QgtfXhVI9cs4jAYVR7G_6A</t>
  </si>
  <si>
    <t>g7JMwRdITQ8nUTmYG_f7zQ</t>
  </si>
  <si>
    <t>D2jZ0JOTYwwuyRUUpXwN0Q</t>
  </si>
  <si>
    <t>ex3gEOdKh3qtu-FBjiplzg</t>
  </si>
  <si>
    <t>Fj6eVzwdw-zn2g8RxOR9fA</t>
  </si>
  <si>
    <t>iGfpgO_zZ2_gP-VbPXkROQ</t>
  </si>
  <si>
    <t>C0t8KiaZeP5ZXS8KK63Hww</t>
  </si>
  <si>
    <t>Ewo5vrS8qJTvAoAnVhwBKg</t>
  </si>
  <si>
    <t>uFH5cXm38_k8-qK1CT98cg</t>
  </si>
  <si>
    <t>Q117Z3zAhDorJdZku5OpnA</t>
  </si>
  <si>
    <t>e7CN8lpRDtHjtYfiu9ctFg</t>
  </si>
  <si>
    <t>WOoN_CDsABV8c9HF34OVVA</t>
  </si>
  <si>
    <t>q_1qohYe4IzMMEDHUIMTJw</t>
  </si>
  <si>
    <t>8YwrYXf7QDEAl--3LLh1RQ</t>
  </si>
  <si>
    <t>qFeKirJzMf-qlq3Ghl9lrg</t>
  </si>
  <si>
    <t>mLElPlXjx_GvNnkmfXN2-g</t>
  </si>
  <si>
    <t>g-FhK2Qi5Dv0ipJqnwuRyg</t>
  </si>
  <si>
    <t>sP7jWrjB6HMdAPGBx7ELLg</t>
  </si>
  <si>
    <t>I4cnTbaJqJ-15hT7WLG-6Q</t>
  </si>
  <si>
    <t>4-rhzRh9WOLhCTz7DDdN3Q</t>
  </si>
  <si>
    <t>1EdivtWYKWp6HUYvu0VGeA</t>
  </si>
  <si>
    <t>UX_fUexomIWCOZu_QzPhiQ</t>
  </si>
  <si>
    <t>__c2d_FirxDLY5IKOad66g</t>
  </si>
  <si>
    <t>7C1NpQjUg1KPZiz7ge70Ew</t>
  </si>
  <si>
    <t>-szRrMPFGRJS3RWoCI2wNQ</t>
  </si>
  <si>
    <t>23_FmYexdwtIRwZ6JDsiXA</t>
  </si>
  <si>
    <t>xlSFvV3NCDxWijKV0uYL7w</t>
  </si>
  <si>
    <t>yc8knkhAThtXAZTgy6is2A</t>
  </si>
  <si>
    <t>E3cK-k3aJM7FAjg4J-u9tQ</t>
  </si>
  <si>
    <t>bPvLxLd3S9ZKJ47EvXpG3g</t>
  </si>
  <si>
    <t>0YU1xO7Qu68EdqqLGkqhNg</t>
  </si>
  <si>
    <t>1LL1_fYpWVINgPsFdlG_6w</t>
  </si>
  <si>
    <t>p5EYi_ymGEIn2hO11bLkPg</t>
  </si>
  <si>
    <t>jNIIPUcY24i0vy6jNPrH0Q</t>
  </si>
  <si>
    <t>gU7GNkEkM1d8z3aPdccGKQ</t>
  </si>
  <si>
    <t>PdeuGAoDWfyhy7vQzDAIZA</t>
  </si>
  <si>
    <t>DYMT-p4x-YwkzDowwKhM9w</t>
  </si>
  <si>
    <t>CgmhuiT6UBIATVjVN4RddA</t>
  </si>
  <si>
    <t>ucRaxgtp44pPNvIVXmKbog</t>
  </si>
  <si>
    <t>L89lBacr1QMxudzMlCnx6Q</t>
  </si>
  <si>
    <t>IYY4LjhdnywleqyxWpcYNw</t>
  </si>
  <si>
    <t>H0Ip5R3S0e5WWpqmqc5V9w</t>
  </si>
  <si>
    <t>mNlFfvVkSBsYyaIkS9V5nw</t>
  </si>
  <si>
    <t>txHyIXz7cAoRnt-GL35N3w</t>
  </si>
  <si>
    <t>gOX7TP9PuuT9kYfECoEh9g</t>
  </si>
  <si>
    <t>TfnAKP_9UdhRVnpEODE_-w</t>
  </si>
  <si>
    <t>RntUtyvLrxuQS79WGQ_pKg</t>
  </si>
  <si>
    <t>VWpbmVD-2Eq7DjyuZHOtQQ</t>
  </si>
  <si>
    <t>DdBkTwM8jf30Yw39ua4ncw</t>
  </si>
  <si>
    <t>w9LpP2q6FKfwblLuRAaEYw</t>
  </si>
  <si>
    <t>tZE7Itj09jZ-5v48HmZ_jg</t>
  </si>
  <si>
    <t>ceYms-Rq0HDmvWrgOYjY9g</t>
  </si>
  <si>
    <t>6IMh_cE4JNHx1Hgk4FIWQQ</t>
  </si>
  <si>
    <t>gdhJ3oE3XnjixU740ftLuQ</t>
  </si>
  <si>
    <t>nnvTUFWigLId0ZlgyJzfRg</t>
  </si>
  <si>
    <t>maPWTzOXEVF-nH63ao31NQ</t>
  </si>
  <si>
    <t>7bCZCDGrtPo0mZUe3_ZASg</t>
  </si>
  <si>
    <t>Qa95WUDxLvqsIgZHs1Qsiw</t>
  </si>
  <si>
    <t>QVeZoKQTglDEG4Lnf4D8Ug</t>
  </si>
  <si>
    <t>upwYEmflgCZrGGQ6wkTIGQ</t>
  </si>
  <si>
    <t>oDu4mKKg-thFUXgsKoV95Q</t>
  </si>
  <si>
    <t>4UppsnT0pPcpe7n2N27hdw</t>
  </si>
  <si>
    <t>uhmsqXy1WjIInbwsATss9w</t>
  </si>
  <si>
    <t>q4az4jm0y6AwV6XImQaRWQ</t>
  </si>
  <si>
    <t>uQNfgRpJk2LMzbNsGfToCg</t>
  </si>
  <si>
    <t>vOPDLtMDJ4Sj8Ecv-IzMLQ</t>
  </si>
  <si>
    <t>ToanNQ1m0U5C0LnnyFsEKw</t>
  </si>
  <si>
    <t>WuXVekXVqll71esHp95yKA</t>
  </si>
  <si>
    <t>OG554LAoTh711-KQ97BCfw</t>
  </si>
  <si>
    <t>2-a4WnzABluda4AXhzCtJg</t>
  </si>
  <si>
    <t>QARdPPe6ZlbXOYHH3EXARg</t>
  </si>
  <si>
    <t>3UH8JIxKkn8WDwiNW5DCJg</t>
  </si>
  <si>
    <t>G1Gyc1L-_TZ_8cFemyHOhg</t>
  </si>
  <si>
    <t>1QUd1sqepo5IbqlrE1DtTQ</t>
  </si>
  <si>
    <t>v7Bgte1V0t5m3kBmaGlTwg</t>
  </si>
  <si>
    <t>a4f_hH_9VpP9RgvpRNd4FA</t>
  </si>
  <si>
    <t>jtg1HTZEt_HBoBdk9NcRmg</t>
  </si>
  <si>
    <t>_gI6MDcy4uXWhM_AuemNAA</t>
  </si>
  <si>
    <t>yYif7MH2h7Yaob_p0ey1Xg</t>
  </si>
  <si>
    <t>vQdUeclUig0RV4iICmmU3Q</t>
  </si>
  <si>
    <t>TIpRmW6l5J_Qgh-5PSh4Cw</t>
  </si>
  <si>
    <t>BpXXoOLP1_kyqrrKLMU0oA</t>
  </si>
  <si>
    <t>djAhLSWON-8hHwk7YvrVjg</t>
  </si>
  <si>
    <t>Gox-ryWVuv41QPYyQLKK_Q</t>
  </si>
  <si>
    <t>JCFm0HiOzfEZEQULm0y6bw</t>
  </si>
  <si>
    <t>8fTyuIywsxXDHKIDnXLNlw</t>
  </si>
  <si>
    <t>IOViXxoheNSMxxz21xmzag</t>
  </si>
  <si>
    <t>NC21PvLG_06dOMpORDsHaQ</t>
  </si>
  <si>
    <t>_qZlkV34ne3dWDrJOjWlNg</t>
  </si>
  <si>
    <t>GdrdJrkvfQbagOH9MtO-Sg</t>
  </si>
  <si>
    <t>SiiG07UqdBeCBKYgGqPlhQ</t>
  </si>
  <si>
    <t>PWCZMRpcYr27HHbaDOoCAA</t>
  </si>
  <si>
    <t>oez0-qCsbArF0AlagyaYEQ</t>
  </si>
  <si>
    <t>ivj5gPPdwHEPPqqRBKvQww</t>
  </si>
  <si>
    <t>ln5XaGxtCb2fHNXJGMRGmw</t>
  </si>
  <si>
    <t>mGNOnNsY_aLJqanMcGG4uQ</t>
  </si>
  <si>
    <t>HVHsh421sQ-D9yMF4-rRiQ</t>
  </si>
  <si>
    <t>EcaaFw41qBK0JWnceB-m3w</t>
  </si>
  <si>
    <t>TeJM8B8hYFola65TWPvwOg</t>
  </si>
  <si>
    <t>YK7YXHmvK0mIGcIscSvrtQ</t>
  </si>
  <si>
    <t>Ty9QTQKVW1gWaZYLENSbWw</t>
  </si>
  <si>
    <t>d8AQQ4EOojbTpxexr_pEDg</t>
  </si>
  <si>
    <t>dvvA5w2CShsOXVFQ3wUrkA</t>
  </si>
  <si>
    <t>Vo8jl6dO7cUR7ST36M3cFw</t>
  </si>
  <si>
    <t>UhlN9o8I8rOQmV7ikeFylA</t>
  </si>
  <si>
    <t>WUlnrdmxpDprwqhM-NanTg</t>
  </si>
  <si>
    <t>-igQcB1hQ8PCQgwlqzoLig</t>
  </si>
  <si>
    <t>DjDNOaaUzhwnkri8O5fQ2w</t>
  </si>
  <si>
    <t>9X8V1KDOu_w9RCSmyP9H2A</t>
  </si>
  <si>
    <t>Dq3Zjts3PemUh2LUkBI_pQ</t>
  </si>
  <si>
    <t>40I2_DMZvf5DRuhpMwP8Sg</t>
  </si>
  <si>
    <t>PnM55R6hpmxqP_zk4ZKm1Q</t>
  </si>
  <si>
    <t>7zmDuZeQfisPFnLp1ZmkyA</t>
  </si>
  <si>
    <t>MKvUG4FG4mum5OKv9HDUvA</t>
  </si>
  <si>
    <t>QcDbBc19Nc8fGCc0j8S39A</t>
  </si>
  <si>
    <t>4i5jiANFaOqkISwe6j9BRQ</t>
  </si>
  <si>
    <t>TXv5QyNoFovSYehAmeSaOg</t>
  </si>
  <si>
    <t>Cxu7LnUqGO7j7fR3QY8pBg</t>
  </si>
  <si>
    <t>rDEh3b_HvirjoMYeqspwhQ</t>
  </si>
  <si>
    <t>Sqt8ISTuKPnvPiJai8F6Xg</t>
  </si>
  <si>
    <t>in6rttabhr72DuLJpYMyLg</t>
  </si>
  <si>
    <t>cIh61hV0h77gVQB02eMVfA</t>
  </si>
  <si>
    <t>QuowbsAxDffBnWHy-hngnQ</t>
  </si>
  <si>
    <t>YszVulZ7jKLXMo22fZIhrg</t>
  </si>
  <si>
    <t>PwDda4q4czdP9qUevMLHDQ</t>
  </si>
  <si>
    <t>CWMSVGt6FqDyGemllsjHjQ</t>
  </si>
  <si>
    <t>CjVrJVGGEdzIvjWVfzxxnw</t>
  </si>
  <si>
    <t>GUGNkaJ1b4s2kGRd_CzrKg</t>
  </si>
  <si>
    <t>yVTMtd8W9vog-mYdRLLb-A</t>
  </si>
  <si>
    <t>P7DKbyhPBKJDH56YMFLPvA</t>
  </si>
  <si>
    <t>EqpGCns4YLn8r03h63hZmg</t>
  </si>
  <si>
    <t>_xaj0jWsfgxZXLvbaTqE6A</t>
  </si>
  <si>
    <t>2b36EYGQ3MoNpuWyEA6Pow</t>
  </si>
  <si>
    <t>t8vxZ02_Gwhcr1pdpPH1kQ</t>
  </si>
  <si>
    <t>xyvMPFRbna_ra6sJqetM8Q</t>
  </si>
  <si>
    <t>fwBXJrbElxiCkc08V_GOww</t>
  </si>
  <si>
    <t>R9D6haOn0yTI3cTKbNuAdg</t>
  </si>
  <si>
    <t>Tcj3PRHXdSr0wrs4nq54lw</t>
  </si>
  <si>
    <t>-3J_g37hRn1bsfAhR0UaEA</t>
  </si>
  <si>
    <t>C9-EhDlbxJ6QPyJYlTUUew</t>
  </si>
  <si>
    <t>-7k-PWexz7d5SFnYV9kv8A</t>
  </si>
  <si>
    <t>4XP_kOiFcY-5lYeh5qJQTA</t>
  </si>
  <si>
    <t>yj6RPriwGJSKBD_mrTf6Bw</t>
  </si>
  <si>
    <t>JGUDjuz2x1ZPTyY-6fYXOQ</t>
  </si>
  <si>
    <t>dwoIoTr5xciT1Ui2od6_zw</t>
  </si>
  <si>
    <t>FTflvQaHNnENdCQAAAPxEQ</t>
  </si>
  <si>
    <t>-fw4hASou-kC4N5dUYQPdg</t>
  </si>
  <si>
    <t>X_nZa6wTAxWQgFjqmdK5fA</t>
  </si>
  <si>
    <t>atQEPF_L2B-oPINUtQLEJw</t>
  </si>
  <si>
    <t>u3-llrgzTk8zHtw1jIBzDg</t>
  </si>
  <si>
    <t>6XSnYMb7daHKi8RAP1DqbA</t>
  </si>
  <si>
    <t>2z7n-ETANjXiaQOu0sXAXw</t>
  </si>
  <si>
    <t>kNUXfR9-pmdNgAOilTKmHA</t>
  </si>
  <si>
    <t>ofXI8XqYo03CrCX6hupZYA</t>
  </si>
  <si>
    <t>eWSihUyP8Kf25Ukc_m180w</t>
  </si>
  <si>
    <t>mcy3CcCZRnnpimNGkoLqdg</t>
  </si>
  <si>
    <t>2q7YlsPyPGy64v2ZSAGrHw</t>
  </si>
  <si>
    <t>lntbSwo2GRqfnEsMiIY9kw</t>
  </si>
  <si>
    <t>rpmRKzfOVXlXqnIDTwnErg</t>
  </si>
  <si>
    <t>aK71zOcTVP-K36-WB5UTgg</t>
  </si>
  <si>
    <t>KP-ER_VOEpWgyXM-_BMk4Q</t>
  </si>
  <si>
    <t>Ov69sz1i162Z6OqMizeYfg</t>
  </si>
  <si>
    <t>z0Puo0DtLx_5wqhzOoob1w</t>
  </si>
  <si>
    <t>n2fvefYsfyyMrWB_Tg7K_Q</t>
  </si>
  <si>
    <t>gwZFBqqk7l5ORqiXDxeg1w</t>
  </si>
  <si>
    <t>JtDTFFUIcCylFCENG3HQng</t>
  </si>
  <si>
    <t>phWmoCqeO0TuD6lODfhm0g</t>
  </si>
  <si>
    <t>aCA0Su9BzcpK2DVV-5xoOw</t>
  </si>
  <si>
    <t>8iqKamxoP6xj61hqHfiEQg</t>
  </si>
  <si>
    <t>tNMRRkgduAznhvnBSXhjhg</t>
  </si>
  <si>
    <t>7bseubk61e4QOFDH18X5Dw</t>
  </si>
  <si>
    <t>Wp4ArT5aw3XLS0w2P2RYpg</t>
  </si>
  <si>
    <t>iTmI02e0phdOvN_fWqcY9Q</t>
  </si>
  <si>
    <t>bCduXaxBI9SH7cajIfUEtw</t>
  </si>
  <si>
    <t>KNZKNKHWnhaocOtApw7zJg</t>
  </si>
  <si>
    <t>bvABaytwFY8TrIn4FnHqdA</t>
  </si>
  <si>
    <t>R8LWX5uH-g_z4G8wKwX7Yg</t>
  </si>
  <si>
    <t>CvfQQNBSR_BXKZGPINQnbQ</t>
  </si>
  <si>
    <t>1bGLFHY1X94Hz9kyF_Y9zw</t>
  </si>
  <si>
    <t>ixb-B9qEkoa2oyRcQhLa1A</t>
  </si>
  <si>
    <t>BrfBduUjWj44GWJo4lS7ww</t>
  </si>
  <si>
    <t>bZuWSEF8UIcZDeMOYl7TUw</t>
  </si>
  <si>
    <t>1eYm1dPCratF3U0V3tqJeQ</t>
  </si>
  <si>
    <t>aMrOVhKaVIf_bgQiwWygpg</t>
  </si>
  <si>
    <t>7XlyguzGtQWdpi3jiIx05A</t>
  </si>
  <si>
    <t>DyDpGK_yKj0ADrd5vTQSOA</t>
  </si>
  <si>
    <t>mWVVwVlOtXaokZbDFo_xhw</t>
  </si>
  <si>
    <t>ECoH4vLCPGz8DrYGnofBow</t>
  </si>
  <si>
    <t>qfc2GOUEJMEfoqnRtlMeQA</t>
  </si>
  <si>
    <t>rWCnSQs1Rho9wIuFM1ISWA</t>
  </si>
  <si>
    <t>qhJQ7vzgPuxXnFvsVrMbsg</t>
  </si>
  <si>
    <t>PUoj8rY2yb2aE_lfEQN_jw</t>
  </si>
  <si>
    <t>5gTBjFQvL0FRBe3F6ionoQ</t>
  </si>
  <si>
    <t>PujEQgmhtzKTMt61m2hSPA</t>
  </si>
  <si>
    <t>pelSuP6AXJY1eyx79o7nBg</t>
  </si>
  <si>
    <t>-rL5aj4lkiCTgfYbGAfKJQ</t>
  </si>
  <si>
    <t>OXB6Db04oscbmGYMfEW-Ow</t>
  </si>
  <si>
    <t>FiPg5GlNg3Mq0CKkIpY1Iw</t>
  </si>
  <si>
    <t>NN1Liiwgr6_f5bLjS7Y23g</t>
  </si>
  <si>
    <t>8ziqYjcorTJaDTsiyOrKFw</t>
  </si>
  <si>
    <t>RL-b5Tfbii4ZQ6Y7Y5k_xA</t>
  </si>
  <si>
    <t>TMAm__3V5A_Eb7m4eY7I4g</t>
  </si>
  <si>
    <t>XF2TdAlR_lCx69RKFDHR7Q</t>
  </si>
  <si>
    <t>XVERFweSvpjVUfLDCjXSwA</t>
  </si>
  <si>
    <t>CpiwlcE07eISm-c7tIC7xg</t>
  </si>
  <si>
    <t>15S4uK8-2DSZTNhR3R4ttA</t>
  </si>
  <si>
    <t>ULSR4lBVahR39SQ-YAlkOg</t>
  </si>
  <si>
    <t>zvswmcAzntJ-3gkn8mHtOg</t>
  </si>
  <si>
    <t>-uS_8l3TMJ0Tu2-5tXmGpw</t>
  </si>
  <si>
    <t>8R_GabK-ydhCoOF4zMjZhA</t>
  </si>
  <si>
    <t>SchcYSZ7kQJtJTLMaugD6g</t>
  </si>
  <si>
    <t>X6-vkzJuNFUgPFjIT5XRUQ</t>
  </si>
  <si>
    <t>kk6ktatLrND7wqB8-hy4lA</t>
  </si>
  <si>
    <t>BYtZJFZirN8ZqaUacJqhNQ</t>
  </si>
  <si>
    <t>WFGBHdyRAGy2XbidSDnr5A</t>
  </si>
  <si>
    <t>Hjl8BGhnegNwiUzPQntPCw</t>
  </si>
  <si>
    <t>6DRoMX4Niy_jP30i3FS5Gg</t>
  </si>
  <si>
    <t>mutmNouvX1XTtHAvmEVdOQ</t>
  </si>
  <si>
    <t>czy5U5dis31EHXhFaZk6UQ</t>
  </si>
  <si>
    <t>fi9LKZ_xe4tAiJftaYnwsQ</t>
  </si>
  <si>
    <t>FahO1fC9tPj84_lUGqIqRg</t>
  </si>
  <si>
    <t>w0Ty-5K8qXu2iojEMaIqHw</t>
  </si>
  <si>
    <t>8y2rRF4A2S7iKxmCTQp1IQ</t>
  </si>
  <si>
    <t>jit6oSWq7XC7-QbLIM-PaQ</t>
  </si>
  <si>
    <t>CXaE6wiGHIqRNaKAppREOA</t>
  </si>
  <si>
    <t>6GUwPQDvQ1Nx7AfvGRlR8Q</t>
  </si>
  <si>
    <t>8FBmG9letUVXAPvIbOmOvg</t>
  </si>
  <si>
    <t>MtUKqFBXYSBEdMxZppd5hg</t>
  </si>
  <si>
    <t>CIG32A6_eAmCwJERi3FYxw</t>
  </si>
  <si>
    <t>XI5bg3pX8kzD6MLcFMkqJg</t>
  </si>
  <si>
    <t>HbUPCd0qphR6OioAHaT-7g</t>
  </si>
  <si>
    <t>VYrp37zY0GqjWeMp-F72Ow</t>
  </si>
  <si>
    <t>s0btihRhpnSp9cMzawXZ0w</t>
  </si>
  <si>
    <t>iSDMO4vHBxADJyzWTT-3fw</t>
  </si>
  <si>
    <t>oMvDE7Q8vwqp5qPURP8uyg</t>
  </si>
  <si>
    <t>d91CZLQkg-NwQg39HY0rjQ</t>
  </si>
  <si>
    <t>lWcM3zBMAW7zwo4shs4ZRw</t>
  </si>
  <si>
    <t>tcOx3I54rwV2qFqNJ4AIOA</t>
  </si>
  <si>
    <t>P8Ip1vSlNbVJzXQ2H3jNhQ</t>
  </si>
  <si>
    <t>u2fpE5BJ-fosBbCy0ARzVQ</t>
  </si>
  <si>
    <t>H7ygo8cTUIlhGKihn1PFMg</t>
  </si>
  <si>
    <t>FITHrnuMfYsfpOHdHFvO_w</t>
  </si>
  <si>
    <t>ICe8AqxIzn_QTsOAF6e0cg</t>
  </si>
  <si>
    <t>YXqOtWY3lRRCcSg_qCwuBA</t>
  </si>
  <si>
    <t>rW1lkkhCNB2bxYZW9Io0hg</t>
  </si>
  <si>
    <t>Uwv8-WdaQSFXu05m4mDSKA</t>
  </si>
  <si>
    <t>F6DdFzelO3FGQUWHztFAfA</t>
  </si>
  <si>
    <t>PGmMzcX6S5W-tARFqJdiXw</t>
  </si>
  <si>
    <t>b8trMoO1I5zJymWh5WYLmA</t>
  </si>
  <si>
    <t>QJ9Lae-YEiaoJ_HGMEgTDg</t>
  </si>
  <si>
    <t>2DsHT42EPgKp7-hyiVQPGA</t>
  </si>
  <si>
    <t>1qNoSj8r35dZfE1MzirvSQ</t>
  </si>
  <si>
    <t>OWFSN6xzcWKeAYLz349Uiw</t>
  </si>
  <si>
    <t>GQdvK9Vnwn0sIEzvMlZJvQ</t>
  </si>
  <si>
    <t>IzvqE5e_OuA0leslwfCo7w</t>
  </si>
  <si>
    <t>x1nAQtYDGy4fUNFn0nybSQ</t>
  </si>
  <si>
    <t>DGwUeHvqPMgL4YtZK8NBVQ</t>
  </si>
  <si>
    <t>NfP-Ab7OWfvNuhFTmH87Gw</t>
  </si>
  <si>
    <t>SnaEwI1pMiAD7GB1i_46Vw</t>
  </si>
  <si>
    <t>0dU5kOx8TjtZWJy7Pn-dOA</t>
  </si>
  <si>
    <t>QH15iV4ztUfKffuP8dISuw</t>
  </si>
  <si>
    <t>UlSJow4H5WF-HHkBW9aXxg</t>
  </si>
  <si>
    <t>6fvDhJpiyQ4b2M105kHHGA</t>
  </si>
  <si>
    <t>lPdRM7com6-jg00DqWZi_Q</t>
  </si>
  <si>
    <t>wn4rerwdgjJkQPUzqPGJgQ</t>
  </si>
  <si>
    <t>m9yqC5bukt5buPtQwJy_fg</t>
  </si>
  <si>
    <t>py3PtscJ91VioFvhQZ7sVQ</t>
  </si>
  <si>
    <t>Ail-a1gnoUTKHinuosljeA</t>
  </si>
  <si>
    <t>DMeJD6ONaHKHUCc1YwJm9Q</t>
  </si>
  <si>
    <t>IYRVXd8smnsx3L7tG72Hqg</t>
  </si>
  <si>
    <t>-WuPzlQR3yNHYuUi79qmtg</t>
  </si>
  <si>
    <t>k14QEZsIQ9dQBp8AD5Rf8Q</t>
  </si>
  <si>
    <t>wBKVgosywLLqPUx9XuMQNg</t>
  </si>
  <si>
    <t>H355z0GylgD6vYzVbwZ15w</t>
  </si>
  <si>
    <t>KJ11wCg-nB7pGqLmXHyPYw</t>
  </si>
  <si>
    <t>kiiMsTufxDKbUwX2KZt1OQ</t>
  </si>
  <si>
    <t>iuOzoxwccZZYn9vIRLkZkQ</t>
  </si>
  <si>
    <t>LzQ2kZ3m8QkXq0DO2Im3qA</t>
  </si>
  <si>
    <t>MvZStUYimom0Pcp4nD67Jg</t>
  </si>
  <si>
    <t>9skbFrjXEo6hnYPaFcpPHg</t>
  </si>
  <si>
    <t>QlBqqVwsS9iscjoUypqU_Q</t>
  </si>
  <si>
    <t>6UvZe1FV5cEKP3ddG912jg</t>
  </si>
  <si>
    <t>HQO1FA3xQ_0Gsl2iuMtWHg</t>
  </si>
  <si>
    <t>bhOoexNzmxq8zmozkPARWA</t>
  </si>
  <si>
    <t>l6Hqz6ogw_2PFpE531W5sQ</t>
  </si>
  <si>
    <t>k041FJGk1CE7cO09HcU_xQ</t>
  </si>
  <si>
    <t>ER941dStMVCQSykTu0ufqQ</t>
  </si>
  <si>
    <t>arZKLirK4mkXTptaX7SxCQ</t>
  </si>
  <si>
    <t>JiMRIxWyjusGE7bdYDFs1A</t>
  </si>
  <si>
    <t>-nug_-CPVYKuci8rL0U9Pw</t>
  </si>
  <si>
    <t>OAC8TA8k8xJpy0-FK5b7TQ</t>
  </si>
  <si>
    <t>NJaahRrfOhp56QMkj8oqYQ</t>
  </si>
  <si>
    <t>o7WmpAfp_0Y2VJqm_mb-Ug</t>
  </si>
  <si>
    <t>XvVl5AzBiNuvQULi2zFBmA</t>
  </si>
  <si>
    <t>qodxpJQ51Z1c4sAUYrcDAw</t>
  </si>
  <si>
    <t>R7on6475pzPmlMSEkJtbuA</t>
  </si>
  <si>
    <t>LbbCIERNdjH2UJmCE9q4Gw</t>
  </si>
  <si>
    <t>Xf7yvQ9yRh96ID-g2YduCw</t>
  </si>
  <si>
    <t>uV4lIWq6IMKgR3wVy810KA</t>
  </si>
  <si>
    <t>iBmsz21Q4od5QDRGVSpmdw</t>
  </si>
  <si>
    <t>uLdeei8AkHCQ_uTFiJqKCA</t>
  </si>
  <si>
    <t>zPX7R531LkLOU5d55BiCjA</t>
  </si>
  <si>
    <t>E0rjimeSG2H4VWzwwMtAIw</t>
  </si>
  <si>
    <t>DkYV3HR2rTrc7-SinWVIHA</t>
  </si>
  <si>
    <t>x2ZPxHro34r986k0y4mHLg</t>
  </si>
  <si>
    <t>JtifjOmoSEcXSoKeh54Y3w</t>
  </si>
  <si>
    <t>W_gt0IOGU7XdDnbYJIbMmA</t>
  </si>
  <si>
    <t>fFVwcLuWENrkVrULaI3h1w</t>
  </si>
  <si>
    <t>RkJ8-ucZXdRjbxsgs_FUcg</t>
  </si>
  <si>
    <t>PSaH5u_Ng2u8Gy9Xo1CxWw</t>
  </si>
  <si>
    <t>wsBhvKj-lSxETYUF5olL2A</t>
  </si>
  <si>
    <t>yst9XXkYpHIyCbAURMZOUQ</t>
  </si>
  <si>
    <t>a9wDJpgTS-CZA0o93dg-5Q</t>
  </si>
  <si>
    <t>pXq0hrF2xo_jdcCEryY9JQ</t>
  </si>
  <si>
    <t>2Oi4tcGg_-8uJsBbxQzo5Q</t>
  </si>
  <si>
    <t>7xSicWsfCn-cnwagSelMRw</t>
  </si>
  <si>
    <t>lf8HWx3eX0Rwf98DFgY2Kg</t>
  </si>
  <si>
    <t>LnkJ5e4-vWBSAFMk99Vqag</t>
  </si>
  <si>
    <t>FBlIM4CUBbq52bPrKvUuWw</t>
  </si>
  <si>
    <t>aQrLByNxD5rKAg3otZRF6w</t>
  </si>
  <si>
    <t>H8ylV1sK4FhIcTl4w_bd-A</t>
  </si>
  <si>
    <t>uLg5CrSsGLkopOOEv2Bi6Q</t>
  </si>
  <si>
    <t>fk7k-6cl5Iilz04jTJhmIg</t>
  </si>
  <si>
    <t>NkddFlfjVUhvtpjJHkUuNQ</t>
  </si>
  <si>
    <t>5bM6QV7Gvna3v1uzFXFwbQ</t>
  </si>
  <si>
    <t>2x_DtUPP9o4gbURELUaW9Q</t>
  </si>
  <si>
    <t>pd5NgxOoVSgjD7QI2X_5ew</t>
  </si>
  <si>
    <t>8uV3Ss96x2Pq2vlLTWHxpg</t>
  </si>
  <si>
    <t>xJ96qP1EqF_URumC3ishtw</t>
  </si>
  <si>
    <t>dMNLj8GDOlW06Uzy8mZ6dQ</t>
  </si>
  <si>
    <t>F0cKBFRZH-M03F72SRUOoQ</t>
  </si>
  <si>
    <t>0ulKq1UmgJDt01XclkkNiA</t>
  </si>
  <si>
    <t>fcUHAQQZDmAtdMZSImzXIg</t>
  </si>
  <si>
    <t>9MiLoPYK6JWjpqE2YCC-Eg</t>
  </si>
  <si>
    <t>_4ZtR3KmmeAUFFKfzRZBRw</t>
  </si>
  <si>
    <t>7wlxHXPHGx2yUijeF9yDzQ</t>
  </si>
  <si>
    <t>WmgYPRgF8tusCE__Myv0xQ</t>
  </si>
  <si>
    <t>RsXQjt4lFXOQLcH5CR6TWg</t>
  </si>
  <si>
    <t>J54cfr0ajPxRTaDqhwQhfA</t>
  </si>
  <si>
    <t>Q_eK6nYg-ZsNOqS4oAYyyA</t>
  </si>
  <si>
    <t>il1tITaeDICq3fHO9-h9bg</t>
  </si>
  <si>
    <t>Zs_zSc0txdNYz_PEiTsh6A</t>
  </si>
  <si>
    <t>lMeOLfss6ONNcz4gMWhWrg</t>
  </si>
  <si>
    <t>X0xXwIIkrtTCmWFrMFNJNQ</t>
  </si>
  <si>
    <t>UOIA5fO0EKswQVNjAHPyUw</t>
  </si>
  <si>
    <t>mwK_oIooyxd17mJ3NzTRlg</t>
  </si>
  <si>
    <t>MvxGgjBPEmy3iTLqM5tVTA</t>
  </si>
  <si>
    <t>tswfJ1Ilu7Ca1YL2aZAHfQ</t>
  </si>
  <si>
    <t>BUM7lHGH89miHbIJM8YOOQ</t>
  </si>
  <si>
    <t>2VhpGSvdynkdDOsfJmst0A</t>
  </si>
  <si>
    <t>T2eRKphyq2ZrjzQNaa30qA</t>
  </si>
  <si>
    <t>5i3D5Y5UI56QRvmfgJJhUg</t>
  </si>
  <si>
    <t>ZpviZNwJFP8L8zblZ7GZmQ</t>
  </si>
  <si>
    <t>SGc-txKar8BVkxMNfUIcgw</t>
  </si>
  <si>
    <t>TcQwaP7sJ_U-H182CCcuSw</t>
  </si>
  <si>
    <t>7ZNpVmoZ1ZeLou_0Uq-u3w</t>
  </si>
  <si>
    <t>M97ZIQmO8TW_aNkS0hgcWA</t>
  </si>
  <si>
    <t>enOfEe5lTIVbnxs020ONzQ</t>
  </si>
  <si>
    <t>xFcgrS3o3PykL5SU-Cu-CQ</t>
  </si>
  <si>
    <t>bETFl1HmwlfVgXeT5Cj31A</t>
  </si>
  <si>
    <t>Uzdk2JGJdXB68UlpSwf8NA</t>
  </si>
  <si>
    <t>0A46GjOtjZsi8f9Ec9njWw</t>
  </si>
  <si>
    <t>meIcBEvrSCUVXG_w_u9B8A</t>
  </si>
  <si>
    <t>KLT9P_TQqsnvASU4k1Qz7Q</t>
  </si>
  <si>
    <t>iK1GRr9AQ4OFDiRcEcFqkA</t>
  </si>
  <si>
    <t>COCP2sv1tbNdBJvfLnKzaw</t>
  </si>
  <si>
    <t>Lvajb1Ab3vg60aLvvUYZmQ</t>
  </si>
  <si>
    <t>VwvI2sZw4l0wWC91FOEOlw</t>
  </si>
  <si>
    <t>wVoaedu6ZcY4blAZFhL3kw</t>
  </si>
  <si>
    <t>riojHgxDY3q2XThflSM7Nw</t>
  </si>
  <si>
    <t>siXuJavZ1j57zT6kN2dJNA</t>
  </si>
  <si>
    <t>smLkbizn8RHqdu8L5Oxd0w</t>
  </si>
  <si>
    <t>IJvqwk-T39pifpUFFMc6hQ</t>
  </si>
  <si>
    <t>WxKnkEhE1xNjO7tRGMYmXw</t>
  </si>
  <si>
    <t>OueH_V7G7yw0AdcMDdIsrA</t>
  </si>
  <si>
    <t>PhbviI2Mkxe5BMpn0T9SqQ</t>
  </si>
  <si>
    <t>t1WmtJKzHmk1PeXSJWQUVw</t>
  </si>
  <si>
    <t>VLkAoAMk_N6agSYx5UfqZA</t>
  </si>
  <si>
    <t>JAGGDGlHqZfgVFWnRMXkWQ</t>
  </si>
  <si>
    <t>db3a5WbBEJltdCHTCGFiKQ</t>
  </si>
  <si>
    <t>fP8o4s5ssvr2alEKYVQwmA</t>
  </si>
  <si>
    <t>MsLVmfiJHqPoaGvkBppXnQ</t>
  </si>
  <si>
    <t>Paxbz7CysffXu6uGYIgZGw</t>
  </si>
  <si>
    <t>XBoEqaBYGLU-25U-B3QOtg</t>
  </si>
  <si>
    <t>aYfyzlEUl_cEMUTtbiur3Q</t>
  </si>
  <si>
    <t>THOX4dciSG9fCmcMGppzcw</t>
  </si>
  <si>
    <t>RAtjTuGiKV_COhCfTQjRSQ</t>
  </si>
  <si>
    <t>1uyBX7Wa0tuYI19A6-bW3A</t>
  </si>
  <si>
    <t>9DcRQ_RIb-jMrNuNFTY2gg</t>
  </si>
  <si>
    <t>7BBnZJS4VZKtwMileE6SKQ</t>
  </si>
  <si>
    <t>J8xYcAVFJaOUjnRTaW4Z9w</t>
  </si>
  <si>
    <t>znAR4ZqeGRCPW5NoChJIgA</t>
  </si>
  <si>
    <t>D10L9Q4TGccN1dBc31VzIA</t>
  </si>
  <si>
    <t>g1b7pi29fpQ1nrMFLmuSNQ</t>
  </si>
  <si>
    <t>ydinV5PvDLJxlSciQJX6bg</t>
  </si>
  <si>
    <t>rqDyrXszjxPyxlRpN9sx4g</t>
  </si>
  <si>
    <t>CBQer9QlPoa7tJUhIdYNEw</t>
  </si>
  <si>
    <t>nQvpWYRIG7Uwdq5lQtYPrg</t>
  </si>
  <si>
    <t>Ad1F6NnEMk3SyQ6p2mdT_w</t>
  </si>
  <si>
    <t>gwNobVmMxTPPQwdUo7QZRg</t>
  </si>
  <si>
    <t>fz2nT9LjGjARIq_1RBexfw</t>
  </si>
  <si>
    <t>6hqqP1Gl-4YfToZfAQiTQg</t>
  </si>
  <si>
    <t>dUbeQRFbp-IC6LjVsEUf0g</t>
  </si>
  <si>
    <t>5XqYgAnrJ61CjCT0UKWYFQ</t>
  </si>
  <si>
    <t>qZnAP6OQPh9fUXV4u_3Rlw</t>
  </si>
  <si>
    <t>q_sdH5CXpKWm8AhDIiE2pw</t>
  </si>
  <si>
    <t>EqlGuILEyHPZLa7Y471YZQ</t>
  </si>
  <si>
    <t>jvXXTP37xBCGEfFOmxEBaQ</t>
  </si>
  <si>
    <t>7veXGlx-Kgm05A2Q5VFzOw</t>
  </si>
  <si>
    <t>nnSwZ4jjNot6HQaBKXq4Tw</t>
  </si>
  <si>
    <t>iW1HHQAX24_ir9TebP_IEw</t>
  </si>
  <si>
    <t>8xq8JzwzOc_IPwFY9I-qZw</t>
  </si>
  <si>
    <t>IuixRQqbKNZCsy5DYG1gtA</t>
  </si>
  <si>
    <t>fmb-dMKUrXF0dD5Az4bUgw</t>
  </si>
  <si>
    <t>vktuIkkiLrn-4nRtM7f9RA</t>
  </si>
  <si>
    <t>lA6NAu9FkyS873YKB0bNPQ</t>
  </si>
  <si>
    <t>UNkhdWdPiKcmoWSGuBKk4A</t>
  </si>
  <si>
    <t>6rh7wUYjBcnKovMHNGpS8Q</t>
  </si>
  <si>
    <t>IjKxMSpRAi-ImkL9ZzF8Og</t>
  </si>
  <si>
    <t>9Do4W2ETi-pycluOWoyZ8Q</t>
  </si>
  <si>
    <t>BrjR-j4qXZWiDCg6jF5ZxQ</t>
  </si>
  <si>
    <t>wRL2NKfVH47YvXhRjSkHIg</t>
  </si>
  <si>
    <t>Jp_pcrseoeCpT9ciMyB5vA</t>
  </si>
  <si>
    <t>bZrxqWzFz_tEk95c8r3gGA</t>
  </si>
  <si>
    <t>TY50eeigDQStRBBb_-DjSg</t>
  </si>
  <si>
    <t>BOOeCsmD3-i6Tdm7BOiqlg</t>
  </si>
  <si>
    <t>cQIpgMSYuTibVCZRZE0edw</t>
  </si>
  <si>
    <t>gP3Aphhw0icE8wEzJgfYeQ</t>
  </si>
  <si>
    <t>gUx4WmVtlRdYLgO9cqUGgQ</t>
  </si>
  <si>
    <t>0t2icIkNPkiVe1E9NWSP0A</t>
  </si>
  <si>
    <t>Lu3p_8zj8JbjOmhV4JEHeA</t>
  </si>
  <si>
    <t>VEPyns2JKFBC-Rec4dXFQw</t>
  </si>
  <si>
    <t>B5Qnv-Q393rM1p4FrbIK0A</t>
  </si>
  <si>
    <t>_w2TRMauvchImXN-MTMbFg</t>
  </si>
  <si>
    <t>4nnJL9FjxJEim6iDOcaBrA</t>
  </si>
  <si>
    <t>hXJ8tsFUZkzkqCbuzFTuAA</t>
  </si>
  <si>
    <t>CfMAq731IkzDRZDYheir0w</t>
  </si>
  <si>
    <t>rSKVfF2aHsq23bYvN9FGpQ</t>
  </si>
  <si>
    <t>mBXcWxQ0XN8cobkvSqblqA</t>
  </si>
  <si>
    <t>FCYmSCAa0zEHngf6OwOGFQ</t>
  </si>
  <si>
    <t>fswPUcKnf9ZZRjVmcURhjg</t>
  </si>
  <si>
    <t>nRXRFZRidM-HFY9ROJkbRQ</t>
  </si>
  <si>
    <t>iWieadl7i63l2rd8mUsO3g</t>
  </si>
  <si>
    <t>IuTAD9HRzTc1iK_zg-ZEXw</t>
  </si>
  <si>
    <t>2ZPYoOCFwdXhmbK3GUo0_g</t>
  </si>
  <si>
    <t>uVofQA8xBtQ7IHwfDnzyiQ</t>
  </si>
  <si>
    <t>8srM3lBNUbx_TvidMxkgRQ</t>
  </si>
  <si>
    <t>8FvQzD4CmQL2q8NA6ogfxw</t>
  </si>
  <si>
    <t>Tj3ko1Gjp3uQ6oznwU0oxA</t>
  </si>
  <si>
    <t>DPBlbZheE57r-YICeH_U9A</t>
  </si>
  <si>
    <t>D1PGh-Svr_3H16mOfEckbQ</t>
  </si>
  <si>
    <t>cewKE_SuoyI228V_R08HDg</t>
  </si>
  <si>
    <t>F1awU67LJGBbD9QLulVTCw</t>
  </si>
  <si>
    <t>UmQVY2YCNE6z5CKA3_mbKQ</t>
  </si>
  <si>
    <t>qjLXUgNkHCkaBuLJMicfvQ</t>
  </si>
  <si>
    <t>9_qD8vgREL1ed6Rkw-3obA</t>
  </si>
  <si>
    <t>Wkwfk0L5zZqM24542JyRCQ</t>
  </si>
  <si>
    <t>yJLgbpJk2hbol9plFKin_A</t>
  </si>
  <si>
    <t>lunyOGLN6jI7PK1heqz63w</t>
  </si>
  <si>
    <t>64Z1XQlPsdXEgeqVrjdFDw</t>
  </si>
  <si>
    <t>0Hj-4OoPDIHc3y6VDmqjOA</t>
  </si>
  <si>
    <t>vtDQSuXxcmvUio6lbqNBgA</t>
  </si>
  <si>
    <t>E_bF3nkXisC7mcN-wEWV5A</t>
  </si>
  <si>
    <t>-Jj_Ltja3eEi6kc75NsKBw</t>
  </si>
  <si>
    <t>a-ZcXRHtQVZyx59_GW1jDA</t>
  </si>
  <si>
    <t>glvZXk3Rj9GwePYvQQXuMQ</t>
  </si>
  <si>
    <t>YshzBfVvT6M2UeCR4TVl-w</t>
  </si>
  <si>
    <t>E9J43r4D00WGmIDw2MfENw</t>
  </si>
  <si>
    <t>6MiDUAKbH5jGdYsDeUvUPg</t>
  </si>
  <si>
    <t>Op1lsq8aDAeWp9LGL17nlQ</t>
  </si>
  <si>
    <t>gb7Gk3-co1XnhZz3BV_0JA</t>
  </si>
  <si>
    <t>Obyhp-oWpS64QtLff3e0VA</t>
  </si>
  <si>
    <t>7NCK_AOrHcCOk2kmNKCF3A</t>
  </si>
  <si>
    <t>R4ICNwsSblZ64nkH0kFhQw</t>
  </si>
  <si>
    <t>LXZDuivjK4DnAL-sHTC22w</t>
  </si>
  <si>
    <t>VZE13UfdoHwRe_NRTrfEWA</t>
  </si>
  <si>
    <t>Su44DlP_FTsRJIWYZy2gwQ</t>
  </si>
  <si>
    <t>DxyDm8kBRoLN8OplCoYDfQ</t>
  </si>
  <si>
    <t>Z4Kw364akYDZ4OXOs8ffmA</t>
  </si>
  <si>
    <t>bzAFBFjAspv2FBIzViBNYg</t>
  </si>
  <si>
    <t>x1t-9yMRhMNO6jKP4tE8_Q</t>
  </si>
  <si>
    <t>EUgirnoXH0NEk6D6qcbiww</t>
  </si>
  <si>
    <t>pnc94_Ap3NsHlf2S4O5lxQ</t>
  </si>
  <si>
    <t>5sx4y5TxPruqxPRKLgHldg</t>
  </si>
  <si>
    <t>S5TqjK3YG9v568ieZHOs2g</t>
  </si>
  <si>
    <t>HZXnUO0xhxZ8nYTHUcqMDw</t>
  </si>
  <si>
    <t>8coJ2WBUv6AEfEHiybDNOQ</t>
  </si>
  <si>
    <t>GFPnsT6Wgq6QeJ5GIlKk1g</t>
  </si>
  <si>
    <t>lv2gNMOCW7RbpTTfzvK8MQ</t>
  </si>
  <si>
    <t>RUCbFYC8YX-Jeo-r03ZelA</t>
  </si>
  <si>
    <t>iOlpKK7okCH_O9L_t5zOsw</t>
  </si>
  <si>
    <t>OJGafMqeGF-hu5UIEgPpMw</t>
  </si>
  <si>
    <t>c-hfC1JihK6T_NjLxnz5bg</t>
  </si>
  <si>
    <t>XbAB-wMAfvwROGO969jWsw</t>
  </si>
  <si>
    <t>IVnCzYWuJRbXRQGW1WEz5w</t>
  </si>
  <si>
    <t>sKV1zmSqrmdF2q-Udu5Ydw</t>
  </si>
  <si>
    <t>lDuGaMk5N9uh9JH6Ddi84w</t>
  </si>
  <si>
    <t>MbmTaeC7W20GZ2hvFaTsAg</t>
  </si>
  <si>
    <t>o6U7gSH44SQiex16bxEnTw</t>
  </si>
  <si>
    <t>-pVV-LFhM-2KEWpwcnSlfg</t>
  </si>
  <si>
    <t>2fURq4YH-fw9n3ZPX7dpRg</t>
  </si>
  <si>
    <t>5HDDuLgzUE-9kKp_iUQQwQ</t>
  </si>
  <si>
    <t>y2n0M5uhnAU0GToNIQr5tg</t>
  </si>
  <si>
    <t>QB9a9Xgbm8ly9Csp2fW6Vg</t>
  </si>
  <si>
    <t>WLKO6zoYHuqp_dG2boLMhg</t>
  </si>
  <si>
    <t>bNvZx9qDASfIGvTkFFOSyg</t>
  </si>
  <si>
    <t>LkjTVftIy92f0lDto2vP-w</t>
  </si>
  <si>
    <t>Ls9KatfXhepxySbxY8Pcqg</t>
  </si>
  <si>
    <t>lr6Y3r0FCx76l0Re3MvdHQ</t>
  </si>
  <si>
    <t>jlvL4ugIjTw-Omi1ONlFAA</t>
  </si>
  <si>
    <t>BbiKnLBT55MV0pqyVdUYlA</t>
  </si>
  <si>
    <t>cAZtszkhugCp9Z1y4vhQeA</t>
  </si>
  <si>
    <t>qeYhlv9YBEXVsu3XpRTpGg</t>
  </si>
  <si>
    <t>-1RNmxX-VKUuETyb3q_GMQ</t>
  </si>
  <si>
    <t>Mu3jot9eqcnyrHQ_VtPb_Q</t>
  </si>
  <si>
    <t>rI_9t8kzo-PleDgWwtnN5A</t>
  </si>
  <si>
    <t>8b2nbFxtHZdMf9_04Nufmw</t>
  </si>
  <si>
    <t>oKETjq8lMlXY1yZaqVtSLQ</t>
  </si>
  <si>
    <t>Akmep2IOCuoqReA0TiGIJw</t>
  </si>
  <si>
    <t>FK81RBpCHUlwWsVjJl4gHA</t>
  </si>
  <si>
    <t>V3nTBjI0OoUW6GsA67rkYg</t>
  </si>
  <si>
    <t>Qcq5xsoW8k450oEgZfil2w</t>
  </si>
  <si>
    <t>uNuBKQNzVkt_HdgQMoZQow</t>
  </si>
  <si>
    <t>e7hai2HQCkniHLtOJC-isg</t>
  </si>
  <si>
    <t>0EdUrAkhN5-gwEsOyCnJ4Q</t>
  </si>
  <si>
    <t>SrB8-3H2ZHNsMrj9xcJGCQ</t>
  </si>
  <si>
    <t>j_ipyv7WcEvIciWmbqG-pQ</t>
  </si>
  <si>
    <t>Ye5AN98_y8cYL3ZXw7MPyg</t>
  </si>
  <si>
    <t>Rl_TUdpe9Gf22T8SAgeHWQ</t>
  </si>
  <si>
    <t>S6554UVkpYpQ5ong686gOA</t>
  </si>
  <si>
    <t>r4KXcwhcZ0J_Rl8M2ZfNMA</t>
  </si>
  <si>
    <t>y9gQAArzfZNGGZ0AkbHUOA</t>
  </si>
  <si>
    <t>oXmS_iX_PxCGKGptyPu8zA</t>
  </si>
  <si>
    <t>EamRnx2ZMFQZRD7g7RwDUA</t>
  </si>
  <si>
    <t>k45CABWWhDFXcnWXQZ5V2w</t>
  </si>
  <si>
    <t>6GBSfo17U5o8PAArXnPIqA</t>
  </si>
  <si>
    <t>vE4lJR3cCOKRU1ubOCjeBw</t>
  </si>
  <si>
    <t>trqGqE1ElCXieEtt5-PsNw</t>
  </si>
  <si>
    <t>QQtd5PeVQfONwhWxYab4OA</t>
  </si>
  <si>
    <t>h4uVKzxXBE6b-x8mCaof3g</t>
  </si>
  <si>
    <t>d0-6bs7QQehk7OgWfl-L0Q</t>
  </si>
  <si>
    <t>om0R6RF_FBUmRaInA3h7og</t>
  </si>
  <si>
    <t>uZlgSqw5quk02rPrqf2vQg</t>
  </si>
  <si>
    <t>SJi6jjywHuM1HJzTxmWLgA</t>
  </si>
  <si>
    <t>KML6vN6gkISSnmPKn-a-MA</t>
  </si>
  <si>
    <t>K8Qvfd1ATrYoziYXOeZS1g</t>
  </si>
  <si>
    <t>oTT-3tI-2RFP44OKovp9mg</t>
  </si>
  <si>
    <t>7ey4_YYV1NFsO6GereeOKg</t>
  </si>
  <si>
    <t>vyUscDec3Bdro8H_6O3dig</t>
  </si>
  <si>
    <t>9tqn4XA9NF8l58tsmkTmXQ</t>
  </si>
  <si>
    <t>9DWYee9kbrbneV-fKKYFJw</t>
  </si>
  <si>
    <t>LIF-nnXWGB8uLsA3ViLYOg</t>
  </si>
  <si>
    <t>x6orHgutd0FjvbgH25odaQ</t>
  </si>
  <si>
    <t>dTgHeBC8jf1xxwexF84qyg</t>
  </si>
  <si>
    <t>YdUn5IE-AWFu5pGLjqBN8g</t>
  </si>
  <si>
    <t>zyeVE6vmsd7peRGFaeqoew</t>
  </si>
  <si>
    <t>46-lxBQ1NpOmczJa1WsFWA</t>
  </si>
  <si>
    <t>v0lJySwFbdHecDOGN_AdhA</t>
  </si>
  <si>
    <t>Se8jWuFyt-2N8ZvX6A5iUA</t>
  </si>
  <si>
    <t>CDH47N_M2eJ-hf1jqa2HVw</t>
  </si>
  <si>
    <t>AV_iAZY9zpMJTj_cHYP23Q</t>
  </si>
  <si>
    <t>H7VmkbZWISh7Amr20osXIw</t>
  </si>
  <si>
    <t>quxMLNLlS34ug-bb1t6RBg</t>
  </si>
  <si>
    <t>okmxw9k-qvjix2Zjm94fgA</t>
  </si>
  <si>
    <t>Cr0DYTyqd41dbi1Wv-b00A</t>
  </si>
  <si>
    <t>h5L5f_KDPScGzhiWAL-FMA</t>
  </si>
  <si>
    <t>aVXCOS8zJuylk_GkUa0ksA</t>
  </si>
  <si>
    <t>7c-R-quZIRyONa5DjNxTzg</t>
  </si>
  <si>
    <t>RGo978NMZDz2neoghgKznA</t>
  </si>
  <si>
    <t>MKvwCQxZEIuBWhHIaa8t5g</t>
  </si>
  <si>
    <t>mP20b_boSXC2u8u8UyI1kQ</t>
  </si>
  <si>
    <t>e3sDw6KpYklx22MZzyZrCg</t>
  </si>
  <si>
    <t>-E5OYHJTQaNC6yi7YyXWmA</t>
  </si>
  <si>
    <t>gns5F6BjTCUlq_ly_0M0_w</t>
  </si>
  <si>
    <t>Ja6cyCSkn2TAGIbnHvK51w</t>
  </si>
  <si>
    <t>SP-jAn_1LmFcm11qh_4nxg</t>
  </si>
  <si>
    <t>DiiU0pqhua2H_eGlG2ozZA</t>
  </si>
  <si>
    <t>nhKzzj2zPOU7amYOGBTT8w</t>
  </si>
  <si>
    <t>bDEsqpulVCM2Fj8jH-66yA</t>
  </si>
  <si>
    <t>wcoxViTdekQpKtv7HgWQ4w</t>
  </si>
  <si>
    <t>HGU9QoaEXhRJ01W8VmAIog</t>
  </si>
  <si>
    <t>NPFoAtsw96PZkmYT3z_j6w</t>
  </si>
  <si>
    <t>cU1ld8HJgwJgOCD-kywqzQ</t>
  </si>
  <si>
    <t>btaFjTrb5lhlCRl43rp8jg</t>
  </si>
  <si>
    <t>YpxhVb_6_TeGBM5aw9uuAw</t>
  </si>
  <si>
    <t>emgivSpsqURcImS-NkM2Dg</t>
  </si>
  <si>
    <t>TcDpZpgTvtF14IAlwL9dpg</t>
  </si>
  <si>
    <t>Xtz_2dEB3fc1byZyq5j4Pg</t>
  </si>
  <si>
    <t>5kC3pKTJIsb_Zkr7WAihOA</t>
  </si>
  <si>
    <t>p7PANwyVQSyhYCMag0waMg</t>
  </si>
  <si>
    <t>udW1HZOyxURAnzvLwCq-Kg</t>
  </si>
  <si>
    <t>hEGrwt13nzfEYeWpxdt8MA</t>
  </si>
  <si>
    <t>5EQstC6u_I9Hl716s_3hMg</t>
  </si>
  <si>
    <t>AEipWAMpc-LPGfqjf8W64A</t>
  </si>
  <si>
    <t>fOIfSHX6bAP0af0_EQ5Dlw</t>
  </si>
  <si>
    <t>Qd0Czr6dv8BUn1rvP6HseQ</t>
  </si>
  <si>
    <t>2A570mIF67k-iKVGxrwu8A</t>
  </si>
  <si>
    <t>o-G6pH1DMMcCIqv_iGnRCg</t>
  </si>
  <si>
    <t>CgLzubTNpfGZqHAbTVw8hA</t>
  </si>
  <si>
    <t>Yksoke2sCgZaRMwoLX3aNw</t>
  </si>
  <si>
    <t>CwzGa5TGot-zsTWw6bKHAg</t>
  </si>
  <si>
    <t>4BN9eFIGBNcUMxkXrSk8FA</t>
  </si>
  <si>
    <t>s0WN2jqIFv1WvQhwhomGsw</t>
  </si>
  <si>
    <t>clC8K1OzfC13SGEOGT3LKA</t>
  </si>
  <si>
    <t>ktqPpA9DJYhT8V4k2Hf1VA</t>
  </si>
  <si>
    <t>ddlaqXBVnCTnlyTjMBaYJQ</t>
  </si>
  <si>
    <t>v5gjS4bYQPov-ct41szXJA</t>
  </si>
  <si>
    <t>svn1IPVtTx_pN-ROOYINuQ</t>
  </si>
  <si>
    <t>92umtuSQSkZbWUwkbw9mEg</t>
  </si>
  <si>
    <t>B8BaiEMJ_D8xBeLaXzyRyg</t>
  </si>
  <si>
    <t>OUCnHli_pKsNTc5qfwao6w</t>
  </si>
  <si>
    <t>375t1X3GgGu72eG-w03TKQ</t>
  </si>
  <si>
    <t>_jqWCeqfxc1lIoPWNUIKTA</t>
  </si>
  <si>
    <t>U8ePwJS2xvs2w3Sg-8s84Q</t>
  </si>
  <si>
    <t>RKhnlC9hpLzTmTf0KXOc7Q</t>
  </si>
  <si>
    <t>OSp49wa06tc3id6hcxVWag</t>
  </si>
  <si>
    <t>eiCRtCn_CcSAPiFLuqHyJA</t>
  </si>
  <si>
    <t>H9ESoJ4hs2g9AIIoWKK69Q</t>
  </si>
  <si>
    <t>mhweWJPRGx_WB8ELWI9q7w</t>
  </si>
  <si>
    <t>gAvl0WJeGmIy079hqWrYEQ</t>
  </si>
  <si>
    <t>yERTW84sCh2iyXSp6udGSg</t>
  </si>
  <si>
    <t>muvgGKjOxKgRErx7fk7MrQ</t>
  </si>
  <si>
    <t>1nxeu-XNIGpdw8QgHCTRtA</t>
  </si>
  <si>
    <t>zyGHmXIrsEOlzHrKQHy57g</t>
  </si>
  <si>
    <t>2PLbcKOEeur6a9FPo6f6fg</t>
  </si>
  <si>
    <t>M8qhqhMkFOa307T4PK60DQ</t>
  </si>
  <si>
    <t>mCecEpCo6DGlu0CtuJCXhQ</t>
  </si>
  <si>
    <t>wZ1TSR5HRpv_SqF0qWxEWw</t>
  </si>
  <si>
    <t>jBmktc_jxdUESfSiGzqnlA</t>
  </si>
  <si>
    <t>_3a6lsFWNwqp-M-ITXHAhQ</t>
  </si>
  <si>
    <t>gtpunTe5WBNS7Up753RRpA</t>
  </si>
  <si>
    <t>uQ645Q1siJiR2BWjAbO6Eg</t>
  </si>
  <si>
    <t>BoACFPqsa_wLvG61ZYJqTg</t>
  </si>
  <si>
    <t>STEouZS7FEfR5DEYljalCg</t>
  </si>
  <si>
    <t>m0nhLasxGjqyeDtnnZXU1Q</t>
  </si>
  <si>
    <t>LeLGKTLvtNPxhcu7ieSK7g</t>
  </si>
  <si>
    <t>5_GvKQ6902goPsqKnnDwOA</t>
  </si>
  <si>
    <t>o1awH_fSPsJ-fnIyxznFxQ</t>
  </si>
  <si>
    <t>pMLceQgxT3NgBTKbQLoylg</t>
  </si>
  <si>
    <t>mR6pmtiQusVPtnFSYojctA</t>
  </si>
  <si>
    <t>m_k5-5ch8IPWITFC_aWt5w</t>
  </si>
  <si>
    <t>YR8KsE_mD0ybcaWcAOYNZg</t>
  </si>
  <si>
    <t>MRqFFzM9HzFBRRQw_CYCWQ</t>
  </si>
  <si>
    <t>J7bs-P7Ezh6-0iYWwxMh8Q</t>
  </si>
  <si>
    <t>NMedEAz5Bl1e0GiWJTZ5FQ</t>
  </si>
  <si>
    <t>q-y0oG7w1yGMWDJcH95WOA</t>
  </si>
  <si>
    <t>C78dnMBdyRjoMPuZPiD1-Q</t>
  </si>
  <si>
    <t>tWAAx937ulbAhA7ABze-8Q</t>
  </si>
  <si>
    <t>qTcyx55UCvCjU3k0P4snLw</t>
  </si>
  <si>
    <t>22_dtH8A3MLVgO66saT7rg</t>
  </si>
  <si>
    <t>cga5oVXrTMMAo5pEL8J6tQ</t>
  </si>
  <si>
    <t>KAgOBFKBtK3xMmYk_Wf1FA</t>
  </si>
  <si>
    <t>JPH7hijx9xzV0jecGqQYEA</t>
  </si>
  <si>
    <t>otz4wpgigu8tJiNJyh1P3g</t>
  </si>
  <si>
    <t>yL9JU7BYr7VRP52MPmJiEg</t>
  </si>
  <si>
    <t>Hs45uNmRvEFfxorRbEg0eA</t>
  </si>
  <si>
    <t>U456sFZmHMD150J6_XvNjA</t>
  </si>
  <si>
    <t>-ECnFPmg48bAzZdiN5rd9w</t>
  </si>
  <si>
    <t>qyp2dtFH0pqn2vhW8gAPBg</t>
  </si>
  <si>
    <t>JrAZjnIIX2D-sMJU7nI2rg</t>
  </si>
  <si>
    <t>1GIHF8TmrflnjFwqq7Cm4A</t>
  </si>
  <si>
    <t>aeLZfa8uVfLtG8NMl1khlQ</t>
  </si>
  <si>
    <t>LjRNac8yD6spfggnMtElvw</t>
  </si>
  <si>
    <t>kQfrKoYhcEbE4eLOjH0Rdg</t>
  </si>
  <si>
    <t>jWUgI-ArHw8lrgFDqU-ePA</t>
  </si>
  <si>
    <t>vy7goJ7Q2LvAu32CIUSJug</t>
  </si>
  <si>
    <t>LG8tc7orwxdFs7EE5d6iXg</t>
  </si>
  <si>
    <t>qVWiN-xwXiVo-brVzeEIBw</t>
  </si>
  <si>
    <t>CDvjdWIUHoAmOpb6lsd6rQ</t>
  </si>
  <si>
    <t>RiPI9gGFmiUUkkigSigQow</t>
  </si>
  <si>
    <t>lHC8LBDQBbCg2u1MkK0F3g</t>
  </si>
  <si>
    <t>CHH61ICbB9UP6VhwwQnrfQ</t>
  </si>
  <si>
    <t>OMoHUzcWXc1AFCjj-5ArLA</t>
  </si>
  <si>
    <t>LO3wkEZrOLZnYIElCJT_Pg</t>
  </si>
  <si>
    <t>8DWTKE9YcdNXfpMwqOFWJg</t>
  </si>
  <si>
    <t>3XF5uaMxpjvnvuLI2u9yfQ</t>
  </si>
  <si>
    <t>CQrr776X-8JfrOWtRhY_NQ</t>
  </si>
  <si>
    <t>7TQ-yeJ452cQ8LsXmq7sRA</t>
  </si>
  <si>
    <t>lO6w-edE0r9HwG3OgBNDEQ</t>
  </si>
  <si>
    <t>_zFumOGE2gQj6A_5JOxc1g</t>
  </si>
  <si>
    <t>jXIJQ26Oa_ciRxK3j_fxRg</t>
  </si>
  <si>
    <t>o_dHwcJuS4dTtfwQGrwUpw</t>
  </si>
  <si>
    <t>-s97VT9v5FoyAGT82pPA_A</t>
  </si>
  <si>
    <t>MuH8chLEN7gNZdESgNrseA</t>
  </si>
  <si>
    <t>VEDTDRHH5w7TsC2CpL9xvA</t>
  </si>
  <si>
    <t>0vTBwyLBgBqrcgKevzAfOw</t>
  </si>
  <si>
    <t>1cSR_SxUUkX-nTl66tNQSQ</t>
  </si>
  <si>
    <t>v7_HKS5cv7ZJ7Ab1lrW8hA</t>
  </si>
  <si>
    <t>MZP4nmBTN26bc9uwXYcZtg</t>
  </si>
  <si>
    <t>9kOkyflY3jLpDctwX7X6BQ</t>
  </si>
  <si>
    <t>1wcxMoDDZ4Fffu6zk51HGg</t>
  </si>
  <si>
    <t>UE8dwrwcG_A7aVhZlL4U9w</t>
  </si>
  <si>
    <t>hl_V9WyQVqOPGqv_ZqWIxw</t>
  </si>
  <si>
    <t>nBwjuB6rHPMSvu84uwcH7w</t>
  </si>
  <si>
    <t>PSdl_bZsgYZlDUJvUvrJcQ</t>
  </si>
  <si>
    <t>hHhHYEqoQaH3sSwC-Uaapg</t>
  </si>
  <si>
    <t>5ZGA2-wWdWlTE9IrR9Hv8w</t>
  </si>
  <si>
    <t>24W5aLJjDCodnsEP5VGdDw</t>
  </si>
  <si>
    <t>cFVxanMGZgqoWrOnBUQWVw</t>
  </si>
  <si>
    <t>TZqYm69pX7yf7LHsMWUJbw</t>
  </si>
  <si>
    <t>2Uelogn1q9T9YHCvy3cYaQ</t>
  </si>
  <si>
    <t>LPP6iKG3cJKSH570fA9WTA</t>
  </si>
  <si>
    <t>X18XsLllGITbfWmiuG9Idw</t>
  </si>
  <si>
    <t>VoTNfQcMYco9as--mn8GZw</t>
  </si>
  <si>
    <t>gfVvm_3TSDfyH-OYSi4xng</t>
  </si>
  <si>
    <t>1mOCaI2cX8bGMCqYuc9Vzw</t>
  </si>
  <si>
    <t>zlbdjTQU6krb0Sz6wEqmJQ</t>
  </si>
  <si>
    <t>D2ApJlRDGBHnFVJ4Y7hTiQ</t>
  </si>
  <si>
    <t>ABtBhaYaPbfmvrd0gzCpHw</t>
  </si>
  <si>
    <t>rPeuKwYLB0kRr-XhGmhBpQ</t>
  </si>
  <si>
    <t>NNBqwIR4rU98hECV5Ac_yg</t>
  </si>
  <si>
    <t>75lPTDmWMb3KAE_FxdFNEg</t>
  </si>
  <si>
    <t>b_YrjmHd5vfoQLhTKL2MuQ</t>
  </si>
  <si>
    <t>g1v-zqf1epSzWbYrfZPlzg</t>
  </si>
  <si>
    <t>6XEgyR6CDMuskyooxj9vkw</t>
  </si>
  <si>
    <t>377d7AgHkMMS_Xqqnm1qzw</t>
  </si>
  <si>
    <t>RtbCbl2vO3GWOsdy2wd8IQ</t>
  </si>
  <si>
    <t>LuGcfAhrBstXI76h7daHxQ</t>
  </si>
  <si>
    <t>p-HM-VfdzcLUiolBE9XczQ</t>
  </si>
  <si>
    <t>i1pOAycRfdWQPwA6clBKqg</t>
  </si>
  <si>
    <t>vs5pbc0uXi6Wqs2Rp966yg</t>
  </si>
  <si>
    <t>XtIQ3bkGArsWvi54qVLGTA</t>
  </si>
  <si>
    <t>0k82e6_Il7TeejwtHdWXHA</t>
  </si>
  <si>
    <t>kcfjQAx4lzTv4r6GUuhBtw</t>
  </si>
  <si>
    <t>e9_zZGRr5oD1DYWeXWFqQA</t>
  </si>
  <si>
    <t>8LqlhyAT8vaUmZuzO6HhfA</t>
  </si>
  <si>
    <t>UIEeqg_nO9Opo7mmlMlEIA</t>
  </si>
  <si>
    <t>akMJ1ksKkBsdbxWXmJ0Xkg</t>
  </si>
  <si>
    <t>MzP_OSCNAgQHsM9DJeBOBA</t>
  </si>
  <si>
    <t>xIBSPB9G1sdxVdjJ_2sx2g</t>
  </si>
  <si>
    <t>t04TNp0fiwePdIygUH5Brg</t>
  </si>
  <si>
    <t>ww1lWtZzbT-r8qz9VAObDA</t>
  </si>
  <si>
    <t>VyDg2E8Y70XFS9QkFWkeDw</t>
  </si>
  <si>
    <t>raRIGxY4R24dgvUa1uW95w</t>
  </si>
  <si>
    <t>EGdv_0Hi1krHQ2xdsSxfLQ</t>
  </si>
  <si>
    <t>Pldx0Q9y4na_7BJecsWHYA</t>
  </si>
  <si>
    <t>e_UWDxR8oX8TChGaFR_ikA</t>
  </si>
  <si>
    <t>ZQ_T89_KDm96cC5998X_7g</t>
  </si>
  <si>
    <t>5p4lGLsVmyPK5Jp90W4i_Q</t>
  </si>
  <si>
    <t>OLqtBLsAQ_j8MTV6CJY_eA</t>
  </si>
  <si>
    <t>fDc6h_vLfQQn21s7pKTU7w</t>
  </si>
  <si>
    <t>BKA2D5zoU-Wb0cIC3_x8kg</t>
  </si>
  <si>
    <t>-o_DvUQgm4DlG8YHlxVSoA</t>
  </si>
  <si>
    <t>Y4-TgdcenVXDlVqtYDFSeQ</t>
  </si>
  <si>
    <t>Bk-93rbCSV5c2vMOHlszJw</t>
  </si>
  <si>
    <t>kFsOVXPO3XBGD65-sQPKzQ</t>
  </si>
  <si>
    <t>L7B4IfdoHczQ9hdA5XFZCQ</t>
  </si>
  <si>
    <t>mF6IrROWdCzr0PHMms_Ogg</t>
  </si>
  <si>
    <t>SbpQjdBzAY63_MkqUS1OTg</t>
  </si>
  <si>
    <t>mUv1m9yL_3XQr_U93xUijg</t>
  </si>
  <si>
    <t>ydVzKxG-sVTv8EiHtSb8wA</t>
  </si>
  <si>
    <t>2QlDG2JnM0Q_hBk2GJD6yQ</t>
  </si>
  <si>
    <t>kwFridjdA4hhx_zzwirPLw</t>
  </si>
  <si>
    <t>kNDNXZcS3iTpZ-ZxZfid1Q</t>
  </si>
  <si>
    <t>zNzyfEbTQDN-xtxgEduPzA</t>
  </si>
  <si>
    <t>vr-5wYyvNUy8zzu0SRY1CA</t>
  </si>
  <si>
    <t>YmblgL5ACKu3dSuqsd7ZiQ</t>
  </si>
  <si>
    <t>3MI8xl_RiCpylBnCUAniWA</t>
  </si>
  <si>
    <t>LoxSTlZvtwtqIdpEilNDcg</t>
  </si>
  <si>
    <t>Agi7VeyXuo-XBVN7-rBD4A</t>
  </si>
  <si>
    <t>UKzhG42VSp-FAG3yzngz5g</t>
  </si>
  <si>
    <t>UyALN_UOxr1EXI0PUlL5CQ</t>
  </si>
  <si>
    <t>1i88N65GmYalb3JCtkku5A</t>
  </si>
  <si>
    <t>_l2JMEr54YYo8etZk2Vpng</t>
  </si>
  <si>
    <t>MvtOP20z4VrAOb6PVx4gBA</t>
  </si>
  <si>
    <t>RUDcIOEh280sABml09A2CQ</t>
  </si>
  <si>
    <t>ce88HMkDuSxE9aVnsiqo4Q</t>
  </si>
  <si>
    <t>BXzseDi2cyzHMD3SWAbMLQ</t>
  </si>
  <si>
    <t>Dfqd3Errn1QzqYGzNc2HRQ</t>
  </si>
  <si>
    <t>eO00CxL5coFHFSUX0q3q3Q</t>
  </si>
  <si>
    <t>kMzrhAyAq0Kj_6G3JxSv3w</t>
  </si>
  <si>
    <t>RrXZl94nN8QA9J1lfasTIg</t>
  </si>
  <si>
    <t>2JPnma4AofaMBAzeG8-ZkA</t>
  </si>
  <si>
    <t>SFIvLTNvqr9-6O6O0gWcgA</t>
  </si>
  <si>
    <t>XZ0fR_8sB9oTwExtIR3r7Q</t>
  </si>
  <si>
    <t>U2M-1BtbbjKQI03CdjJcMQ</t>
  </si>
  <si>
    <t>hDUOHVtZhobgVuTFIrtWNA</t>
  </si>
  <si>
    <t>Y_ERbOfONduXNwwITv41ug</t>
  </si>
  <si>
    <t>nPHTbtEcsHXZoK0SOMmkag</t>
  </si>
  <si>
    <t>YmVC7eFCVIBFQcJn28xeiA</t>
  </si>
  <si>
    <t>q0lF1yBifhEHHrG0lDVITw</t>
  </si>
  <si>
    <t>CsBrGZujUoaLDNYnXXF5IA</t>
  </si>
  <si>
    <t>rHaqIeRa5a6rymDrXJqaJw</t>
  </si>
  <si>
    <t>gChpDFHAxs9ZzaoXckchoA</t>
  </si>
  <si>
    <t>I-HN466dlXyKF8XPQqzPeA</t>
  </si>
  <si>
    <t>LEBz7fIXx1Wl4jeULEOi6w</t>
  </si>
  <si>
    <t>10Vhju9vp7I3m-QooCUrKw</t>
  </si>
  <si>
    <t>xSB_f9ejGJnGxmvxDvfYRg</t>
  </si>
  <si>
    <t>kPGYZNnrbMtPxU0VRCDh8w</t>
  </si>
  <si>
    <t>NmSh0E-BNfg6cJygjmextw</t>
  </si>
  <si>
    <t>j7oJfJ6hhiDEKXGMuFda6A</t>
  </si>
  <si>
    <t>8ILH_X1SEinzszM6pMmRrw</t>
  </si>
  <si>
    <t>x8Uj8nmgYi7VsvO2ry6gGQ</t>
  </si>
  <si>
    <t>RLii_GTDwDCtTl720Bv0sQ</t>
  </si>
  <si>
    <t>Xkka4_PUnpRTSLk1sYDtXg</t>
  </si>
  <si>
    <t>ploSi6xSF0zsmjXyRZNusQ</t>
  </si>
  <si>
    <t>KD_reXtIpDH-Oh3oK4mzrg</t>
  </si>
  <si>
    <t>wNOchDXR9iuIXDFHdprVzg</t>
  </si>
  <si>
    <t>wf-Mn3YwYRNigd8r52ouZg</t>
  </si>
  <si>
    <t>bPk_1UTv6jwTv2f6YJLm1g</t>
  </si>
  <si>
    <t>3mTnmVVHL8zYdEs13vAlcw</t>
  </si>
  <si>
    <t>--PI4cNfmsZ9Q6ktnWx5xw</t>
  </si>
  <si>
    <t>CfEXz7IcY-uL_bim4zHwmw</t>
  </si>
  <si>
    <t>BjjzgQnMrYe5TMgd6Kmcdg</t>
  </si>
  <si>
    <t>NqhNWNCjdg1jjpUPFGQLbQ</t>
  </si>
  <si>
    <t>MtPQVtH1wPjslNxbP8Jqhg</t>
  </si>
  <si>
    <t>FAckVvkXJmB09rgqRHROTQ</t>
  </si>
  <si>
    <t>oAeHMv7z0kFMDuq0PqT8gA</t>
  </si>
  <si>
    <t>Y-FHem5vuJJSt5_h1mV5Wg</t>
  </si>
  <si>
    <t>Cq77UjXOk9UAVyR4YTj4gQ</t>
  </si>
  <si>
    <t>QtQ38UK00ODthiXSDEO9-w</t>
  </si>
  <si>
    <t>JP7kfjnQDVkjGnY-pusyKQ</t>
  </si>
  <si>
    <t>6qa_qFxS_GAADJ4qVic3oA</t>
  </si>
  <si>
    <t>yFL1ggdM_djlkZfQlSuTeQ</t>
  </si>
  <si>
    <t>YQSPHxzhErHzbxYUuyVi2g</t>
  </si>
  <si>
    <t>fP2ngOX9BfOMAtN1_Z6Kbw</t>
  </si>
  <si>
    <t>1p7ny-xvgFTU-t84UH7DTA</t>
  </si>
  <si>
    <t>mOLUUE69hFFJramxRd-MJg</t>
  </si>
  <si>
    <t>hHcd_sOsCXLR4v2myheI9Q</t>
  </si>
  <si>
    <t>Nyyu64twTvT4-XDyQEoF2g</t>
  </si>
  <si>
    <t>YSxH-devvzSWxm1_wwC1SA</t>
  </si>
  <si>
    <t>722eKNqR1ou2W4-pHWftog</t>
  </si>
  <si>
    <t>Kc68xts82z-yzlzzdZSZYw</t>
  </si>
  <si>
    <t>fk4JZWuVoDY-vgpzj_0dCg</t>
  </si>
  <si>
    <t>RPFo11V61V6Kxa62AKb65g</t>
  </si>
  <si>
    <t>LsBIVIq_L-hYbUSheRpSUw</t>
  </si>
  <si>
    <t>ur0rYS-5K2I1-Dpj3naskQ</t>
  </si>
  <si>
    <t>0XuZI4t1m51F4XKQwUys_Q</t>
  </si>
  <si>
    <t>2OTl-2zPQ25fjFIfdCKFOA</t>
  </si>
  <si>
    <t>funq7jOM5QDjkWDL3cnPzQ</t>
  </si>
  <si>
    <t>F13T5cja3N6LLZbHS4wK0g</t>
  </si>
  <si>
    <t>cSjdGDvu4PAFjYxvfBx83Q</t>
  </si>
  <si>
    <t>QdDISeubSNL06h4uZmZWBw</t>
  </si>
  <si>
    <t>KuFgJoCFHjsVaitJivnNBw</t>
  </si>
  <si>
    <t>tPEtQa8bC-C18AFa5r0NVw</t>
  </si>
  <si>
    <t>wrf32QHRAHpiuf3bbQN83A</t>
  </si>
  <si>
    <t>RsAlTpdXbx7zMVP4iMgGFQ</t>
  </si>
  <si>
    <t>LswFKD-B_LEsUjhNPAuo6g</t>
  </si>
  <si>
    <t>ex-ae0STzszJGLuzCQzNdg</t>
  </si>
  <si>
    <t>yCMf9_3x6U7eVniVLc8gxA</t>
  </si>
  <si>
    <t>mBszZDjOaTI6BM5PXwlW3w</t>
  </si>
  <si>
    <t>UFjsJ68nNT-9Cv1SaVgJ6g</t>
  </si>
  <si>
    <t>jp2BoA8vfkaHePO5Jt3fMg</t>
  </si>
  <si>
    <t>I1sZzlAY1-LOxNjPRJ7xQQ</t>
  </si>
  <si>
    <t>Elq0L7QQmbXChda1ZIBv9g</t>
  </si>
  <si>
    <t>O56rRiqU35FSWSkEfC3Tkg</t>
  </si>
  <si>
    <t>RMZyk1YIoCl4NHe241S5qA</t>
  </si>
  <si>
    <t>vQlD2cPmRN77hdDPldJyBQ</t>
  </si>
  <si>
    <t>bMmoX3hdO7sNNeEmj3YvzQ</t>
  </si>
  <si>
    <t>kHv_SOWrHoYQ1Jk1YO1xjw</t>
  </si>
  <si>
    <t>aiafb8f3W_vcOZbHrzmT3g</t>
  </si>
  <si>
    <t>X1etKF-tRJZM76L7Usn1hQ</t>
  </si>
  <si>
    <t>Va9zpMNQarGLz52oOZUqew</t>
  </si>
  <si>
    <t>Z73LlQXYbg3MqDtjDyY6Ww</t>
  </si>
  <si>
    <t>syXXMGZ20rUAH7dxno6QgQ</t>
  </si>
  <si>
    <t>leKHg0pcJrI6WLKUbp_WGA</t>
  </si>
  <si>
    <t>SEzLfAppS-RtI674Mq2psg</t>
  </si>
  <si>
    <t>gPAma9wVb5_hrbIHf1YWmg</t>
  </si>
  <si>
    <t>wyPiRhQ8GKs4CF5lx2NAVQ</t>
  </si>
  <si>
    <t>tS5WR1C0eQHS-X9dcr4fiA</t>
  </si>
  <si>
    <t>f1k-5uwijh3JyoAoJvdvwQ</t>
  </si>
  <si>
    <t>wXTLbdM7KowtlxYwmkp5dw</t>
  </si>
  <si>
    <t>gziLCLHQ10Rw_cR5I4r8Cg</t>
  </si>
  <si>
    <t>HO9xAKXGFL8GhIrNYsHtFg</t>
  </si>
  <si>
    <t>oev5ALgTRKwPz0-ekZ8Fsg</t>
  </si>
  <si>
    <t>SiUC3PvYdzxeYo21BEU2uA</t>
  </si>
  <si>
    <t>XzOtW-phCX6Rk4A6lmqwmA</t>
  </si>
  <si>
    <t>JJWf3X-dVWCLNFhzSObShQ</t>
  </si>
  <si>
    <t>5jFYmhYKSVXQjH8j76cmKQ</t>
  </si>
  <si>
    <t>eYYnxkGT_-iQEDI9DSqK4Q</t>
  </si>
  <si>
    <t>QmBklmzk89f6RVPPtpIN0Q</t>
  </si>
  <si>
    <t>u5ypj2E_A0HtpnsMGMwVpA</t>
  </si>
  <si>
    <t>LDCMlOmUP5YZ7C1EUPn4zg</t>
  </si>
  <si>
    <t>oKnCbW7fkcno_3MUhRUeAw</t>
  </si>
  <si>
    <t>2cX5V0ENovLCC66W2kunCw</t>
  </si>
  <si>
    <t>ANH6jIJlfU0SGd1pyPgc-w</t>
  </si>
  <si>
    <t>itdUlz4ZVr-JMprQJl_X7g</t>
  </si>
  <si>
    <t>imc4HIe_BUjE3yvz6VXQgw</t>
  </si>
  <si>
    <t>nvynymHkNlOIwBwIpdjpbw</t>
  </si>
  <si>
    <t>M01Qr8Ypm0iH2rJ47rwXlQ</t>
  </si>
  <si>
    <t>yczcw57IzD-r9IX3PJEdNQ</t>
  </si>
  <si>
    <t>SaYdmtheHU1inunQChgPuw</t>
  </si>
  <si>
    <t>NFf9Gcowy3FUuIFei_AzsQ</t>
  </si>
  <si>
    <t>uQ5LWxMm_5yEaAfmn-083g</t>
  </si>
  <si>
    <t>Jb1pm3U2A5sWXlRAuLMKSw</t>
  </si>
  <si>
    <t>xeoGhO2S4RoaX6qSJXLOJA</t>
  </si>
  <si>
    <t>j0t_dWW4G8IdntBMYp7Ifg</t>
  </si>
  <si>
    <t>wMupHvQQbnfosumDGeXhpg</t>
  </si>
  <si>
    <t>saPoyP1j5S4hoHvfdXkLiQ</t>
  </si>
  <si>
    <t>myMOJDQ_VzMtK7wUd965Bw</t>
  </si>
  <si>
    <t>NALHMkEwY3Uw_uoJ9JQXsA</t>
  </si>
  <si>
    <t>4OvZr3TtrSL4FSZZlt_nXA</t>
  </si>
  <si>
    <t>rLbWPVMAFgjLJCDUkmcmYg</t>
  </si>
  <si>
    <t>bGkYWBkdPcP_mzhdnaSymg</t>
  </si>
  <si>
    <t>lCjnlSsPmNmyAXJXeNIIkQ</t>
  </si>
  <si>
    <t>mbcRhNpOEV8hah_51HEexw</t>
  </si>
  <si>
    <t>uJ8nor-Bf8UkspsKt1gK_w</t>
  </si>
  <si>
    <t>u_HMakFPBw81SDKvUKkutA</t>
  </si>
  <si>
    <t>K6FaduyKSl6urNyomhP4kw</t>
  </si>
  <si>
    <t>1KNlweFE43nwD_zc1RIlig</t>
  </si>
  <si>
    <t>e93SiuX3iTRNTs8VGqGWRQ</t>
  </si>
  <si>
    <t>bSngzs8ade0730nDLwMuWg</t>
  </si>
  <si>
    <t>aa9yZpCOvTKt_j1mVu3SRg</t>
  </si>
  <si>
    <t>SaWJCgLoxHdOqPQmcdOXGA</t>
  </si>
  <si>
    <t>fGuKZgRwTi9xofpRMHhZQg</t>
  </si>
  <si>
    <t>sfH2gIHw5Au2ZBsIDqSQvQ</t>
  </si>
  <si>
    <t>2naVVWlhd1yKarrE9ohgpg</t>
  </si>
  <si>
    <t>vAo6Nof9bhhGx8OQx1_bOw</t>
  </si>
  <si>
    <t>4fbBum8i4kB4hqDlGlsVaQ</t>
  </si>
  <si>
    <t>4cf0Bv-iRXijckI-w82WLg</t>
  </si>
  <si>
    <t>DLi8vba-IGfKj5bosWSqJw</t>
  </si>
  <si>
    <t>JvcIv7nLgzGTgOxM5PgtPA</t>
  </si>
  <si>
    <t>60HQd1S7GFasI7DWAl2NjA</t>
  </si>
  <si>
    <t>Wc7aPaOzq3IH8IatHo0eAw</t>
  </si>
  <si>
    <t>rDh5HudoqLf1bKvisC7EeQ</t>
  </si>
  <si>
    <t>s5P3COOfNAYVPZhfBcwTtQ</t>
  </si>
  <si>
    <t>pH0biYIZBCXtsBHJT8kJQg</t>
  </si>
  <si>
    <t>UZULxrip-BDhfX_LBAlZyw</t>
  </si>
  <si>
    <t>j6uExLnT5V3ki8aRcIj8OA</t>
  </si>
  <si>
    <t>7R4oC4zBe3hW92LI7bTgkQ</t>
  </si>
  <si>
    <t>CmuDnxe4RgKLi6rJbGqpNg</t>
  </si>
  <si>
    <t>JqVYSq-FNCjqMbyZ6YLvIQ</t>
  </si>
  <si>
    <t>-PlcAtsL3PHIL24sTiMhNg</t>
  </si>
  <si>
    <t>nnn4OcRV9YU8aN78hsh-YQ</t>
  </si>
  <si>
    <t>wOSqgEu6S8bPV5HrzJ6c-g</t>
  </si>
  <si>
    <t>Mff6zhwNKaZVA9Lfp-lOXg</t>
  </si>
  <si>
    <t>DRAVNISBDBW8kuBrhH9hjA</t>
  </si>
  <si>
    <t>BfccZGKMewe3lv5itmM-hQ</t>
  </si>
  <si>
    <t>4XZbRlHpLHhfz9C_7TEtEw</t>
  </si>
  <si>
    <t>OVWOrY4_juB3VrYsSotRzA</t>
  </si>
  <si>
    <t>tj3KxqL2TrotDn8Qrm-15A</t>
  </si>
  <si>
    <t>Y23TG0rREqO_rqRDh1k7Kg</t>
  </si>
  <si>
    <t>KkkhHsNwGtBcI4d-kSwlVQ</t>
  </si>
  <si>
    <t>pQ82_AphsnV24BdkZ5ATZg</t>
  </si>
  <si>
    <t>GISh-kEpCgcUhR_oh8Vhew</t>
  </si>
  <si>
    <t>xB4C4h0WXcH0Iiegr2fhDw</t>
  </si>
  <si>
    <t>KF2lFM2qxm8CU1CGA-FIzQ</t>
  </si>
  <si>
    <t>c9PLomo-5HvjVl_YP9IUtw</t>
  </si>
  <si>
    <t>Vbw48T8LdASw-NZgI5tv8A</t>
  </si>
  <si>
    <t>-kPO_Pd-NzAUv71R3WnbvA</t>
  </si>
  <si>
    <t>Eoq98XnNa4FpH89KDy7MZw</t>
  </si>
  <si>
    <t>51dYnquvwkTK36PQjgezSg</t>
  </si>
  <si>
    <t>YvDlWbBNaUBU_M40JQiAxw</t>
  </si>
  <si>
    <t>agIHecYviXEO7V6e2Bdqjw</t>
  </si>
  <si>
    <t>FKWvyS0loqxvgxIVh0JWtA</t>
  </si>
  <si>
    <t>faROAGW9uGt-67zOG6hd3A</t>
  </si>
  <si>
    <t>Uf4r6c6kCUN06_bX_UF4tw</t>
  </si>
  <si>
    <t>tUx7H8k1oQkwKZUshZIk5A</t>
  </si>
  <si>
    <t>67BQW1o4Iwk5A_gO_j47iA</t>
  </si>
  <si>
    <t>Ou6qGk64yyEOPzK1LZNN6g</t>
  </si>
  <si>
    <t>6rGHZyxqvalN65mmQ4mLyw</t>
  </si>
  <si>
    <t>9FVQWzfgSIVr6ZuXy8i4Xw</t>
  </si>
  <si>
    <t>bWxnlun8C7nYzc9sCs_NTQ</t>
  </si>
  <si>
    <t>bJBRhvX5D9xNkmEobfx-yg</t>
  </si>
  <si>
    <t>JZUkhJPZcyfV01CcExNglA</t>
  </si>
  <si>
    <t>lSa6px6schaEjYsPC1Jq9g</t>
  </si>
  <si>
    <t>tdCJq1blYm682CxM7GFiGA</t>
  </si>
  <si>
    <t>q_28n0DdD8c_cCkJhA6tEQ</t>
  </si>
  <si>
    <t>V9QUfidn3221poWwL_Gu0g</t>
  </si>
  <si>
    <t>Ea7O-w5FagHjF_IRI-NUsw</t>
  </si>
  <si>
    <t>oGsDQh12bpxNIfEm4azauA</t>
  </si>
  <si>
    <t>mb5zTi_iTbX_KgRQucHeIQ</t>
  </si>
  <si>
    <t>cYwYySUmtulJxMKOmv9Krw</t>
  </si>
  <si>
    <t>sPmdBFr7JRSKX_8NGbCSYg</t>
  </si>
  <si>
    <t>mPO0O4_g70iYwzLDottLUA</t>
  </si>
  <si>
    <t>09nwlgUFBcD96c5LlbbxKg</t>
  </si>
  <si>
    <t>jMTXlz8NVMV4dlqu6EPMMA</t>
  </si>
  <si>
    <t>6CUjfQ0eLiAX68M-xFq5Eg</t>
  </si>
  <si>
    <t>98eKRbsXLTaAykyMirQd9A</t>
  </si>
  <si>
    <t>4Kt0Hgcj3iXl-djlwdACbQ</t>
  </si>
  <si>
    <t>DPFkWNp3lhdQEshiZiCD2A</t>
  </si>
  <si>
    <t>hnrPhQcS156H9s0JlMZnww</t>
  </si>
  <si>
    <t>HIgsHf25Ets9Zl2mTDd3VA</t>
  </si>
  <si>
    <t>bEhiNag2FWTq7TZmNoSpIg</t>
  </si>
  <si>
    <t>5pV6O_ldQAA3KIwL1P3GSg</t>
  </si>
  <si>
    <t>l0zPIObDBGpr_ZWUIIwujw</t>
  </si>
  <si>
    <t>dr81Y9_P4mNxgN9WqNPUbg</t>
  </si>
  <si>
    <t>DMIpd47IBbdEQnKSPOWfjQ</t>
  </si>
  <si>
    <t>Cen30BzrAHOe2-uYq_HQGA</t>
  </si>
  <si>
    <t>sh0gBBlNO80594YAy7A4JQ</t>
  </si>
  <si>
    <t>WI-WOYtU1dNoCNo6N5uNBQ</t>
  </si>
  <si>
    <t>5JRkcyAzLEwcFs3EcI3acw</t>
  </si>
  <si>
    <t>2FvjPyQ7thl6TA-dzAA46g</t>
  </si>
  <si>
    <t>GtA9rfQncPZxc9FKvRbhGQ</t>
  </si>
  <si>
    <t>X41WHoZWT78qx0OHkA2GPA</t>
  </si>
  <si>
    <t>ko4FxCCCn1Hk6E5DqafUwg</t>
  </si>
  <si>
    <t>8W4E3Wt4ovzYRMnWxrWNkg</t>
  </si>
  <si>
    <t>yYux-OtavjiDHsJFGr1nYg</t>
  </si>
  <si>
    <t>UpMciYBYEWPQbv9pHdosCA</t>
  </si>
  <si>
    <t>YFbmbqs9a7_YeZlbXPCIjw</t>
  </si>
  <si>
    <t>H-97kmYY6Cs5hvyT5pVY7w</t>
  </si>
  <si>
    <t>729yNxXDtNt83jVaIck_rw</t>
  </si>
  <si>
    <t>4ShmnltByrBb-jBQKET-ig</t>
  </si>
  <si>
    <t>DZCokqtYriE7iC6LyPqkBg</t>
  </si>
  <si>
    <t>luyt0QsuZkZI02fgPZ_nCg</t>
  </si>
  <si>
    <t>_ySNJ7_DqfRjbJUqGuCEtQ</t>
  </si>
  <si>
    <t>_5npixSx6DwVm5fyO5wMAw</t>
  </si>
  <si>
    <t>eAZnQIEP9HhCvthxvbW-CQ</t>
  </si>
  <si>
    <t>2Zs7Y72UCAvG79jqMuPTFw</t>
  </si>
  <si>
    <t>umN5MX9cgMkRFJTTe6Brjw</t>
  </si>
  <si>
    <t>CNaC_BavTM_y5mLod9HghA</t>
  </si>
  <si>
    <t>GPtZTdRwy4soKV6iwtkPLQ</t>
  </si>
  <si>
    <t>NSh4qH6irwy5AcyVOSGDxA</t>
  </si>
  <si>
    <t>WyQE5f4UVVs9Ojp-amhR0Q</t>
  </si>
  <si>
    <t>BxqQ4lHpa5O45OTN1Sm8qQ</t>
  </si>
  <si>
    <t>UgX-z5x3K0nCTcT_0_KcTg</t>
  </si>
  <si>
    <t>pVsyWUEGt6O9jkmceuOHnA</t>
  </si>
  <si>
    <t>l6kt8APAU_PfE6zjS4eSsg</t>
  </si>
  <si>
    <t>JkQ7vR_Qc3CWJYjcQsiWaQ</t>
  </si>
  <si>
    <t>JTnobaT32ki9Niq-BlgJgA</t>
  </si>
  <si>
    <t>rsWWrUhKLZlOLVSLVBerNQ</t>
  </si>
  <si>
    <t>ba19z9Zwbk8F9Hlrp6RPtA</t>
  </si>
  <si>
    <t>xXwaipXM1ITMGo69oyUJDw</t>
  </si>
  <si>
    <t>iQW5ey4a3wd8vIKcGxYldw</t>
  </si>
  <si>
    <t>2VqNhPhBm4PUeWa7lITBGg</t>
  </si>
  <si>
    <t>l_jW9qOICXloxjKUdkx2Og</t>
  </si>
  <si>
    <t>Nq9vqi2qdPb3qNA8aMwslw</t>
  </si>
  <si>
    <t>ag2LVT1lxme6C25bgpZXmQ</t>
  </si>
  <si>
    <t>Ylvjw6kLeg7cYY15pkhNSA</t>
  </si>
  <si>
    <t>Lbd-i4XGVe6ElMGyzCkNXg</t>
  </si>
  <si>
    <t>RtE8t-MduCwkCsdQ4ulzig</t>
  </si>
  <si>
    <t>JdL39UUOuE7P5nkQ8FkE8g</t>
  </si>
  <si>
    <t>5cllh2XXbi2XSXp9w1xdFA</t>
  </si>
  <si>
    <t>mMnuhCKsAv8sykVfHhSLMg</t>
  </si>
  <si>
    <t>DOapmiBUronBN6NCUVgg5w</t>
  </si>
  <si>
    <t>QA6GTqSJHWDZkoBmV5JHPQ</t>
  </si>
  <si>
    <t>LDqJlQcrCAFpg202Qsirdg</t>
  </si>
  <si>
    <t>LU--QzjRiB6ZWq1sz_LSYQ</t>
  </si>
  <si>
    <t>a0mhCL6W8b_8JuzqErUlNw</t>
  </si>
  <si>
    <t>uo7GqAzrPfPROV9EU5nECg</t>
  </si>
  <si>
    <t>Rpk-LjxfonxRuNywxh8FPQ</t>
  </si>
  <si>
    <t>8aj_aE94JZ1egj3k_sBMKA</t>
  </si>
  <si>
    <t>EHXZcZeLsbFQOBHhPHXFKA</t>
  </si>
  <si>
    <t>atE-cBSMDM2ggc1e8IeYMA</t>
  </si>
  <si>
    <t>OPMnFkO7-GyRbaQL0VoLlA</t>
  </si>
  <si>
    <t>6xvfrF_kHma_528WxmSmRA</t>
  </si>
  <si>
    <t>SRTr9ItN-I_X7t5XItLOXQ</t>
  </si>
  <si>
    <t>zwqN1jNC9C7T-AlfiNM1mQ</t>
  </si>
  <si>
    <t>sL6suPOgVfKMvLW58PvIDg</t>
  </si>
  <si>
    <t>uJ-6WO4COA1E9OALu3TGJA</t>
  </si>
  <si>
    <t>0wHUE1IbIvFm1h_4dUQ18w</t>
  </si>
  <si>
    <t>vyK1dDwsdZlXxJVxHV8HZg</t>
  </si>
  <si>
    <t>lVXFBF7lajeAzEX5BiQtdA</t>
  </si>
  <si>
    <t>gBdptnex2ff7ng6fhyQl2g</t>
  </si>
  <si>
    <t>c4iYyZIDooxBAZwzLp56EQ</t>
  </si>
  <si>
    <t>NrHLoJc18sm9Z_saYa63dw</t>
  </si>
  <si>
    <t>3CzHcYkk4CFFGr7XZmwrFQ</t>
  </si>
  <si>
    <t>PrGlg0zr23sPyVL6pZmG9Q</t>
  </si>
  <si>
    <t>vHCf5eyexUoBnOQ3IqKGcg</t>
  </si>
  <si>
    <t>g3GvKPIg0PV_zaFNi5u4jw</t>
  </si>
  <si>
    <t>Icypdq34_EJ_oWeWdiqcPw</t>
  </si>
  <si>
    <t>kqu6tUacnxDlFnfyFg-v1A</t>
  </si>
  <si>
    <t>ZJor3muaNAnhiIv4bEMI-Q</t>
  </si>
  <si>
    <t>-B2P3JAseFFtqv_5GjDbyQ</t>
  </si>
  <si>
    <t>qnRN6coE1mbltMwAQtY-pA</t>
  </si>
  <si>
    <t>Co7v1k9p5suJ-75-NfiQCg</t>
  </si>
  <si>
    <t>6X6qWGPAwridiKQstd9Lhw</t>
  </si>
  <si>
    <t>HXX9LQycyLsH2epqEIosXA</t>
  </si>
  <si>
    <t>DHIAYehnPuSTZ8JVR0qJsw</t>
  </si>
  <si>
    <t>3rf3P0LHYVjwDxtAL8lPYA</t>
  </si>
  <si>
    <t>O1o39-53pkf4H0KtJPCKYw</t>
  </si>
  <si>
    <t>TvLL5e_o7YVQn-IrtTqrAA</t>
  </si>
  <si>
    <t>0fcYGO-79OVhRL6Gc17vUA</t>
  </si>
  <si>
    <t>MjsRG42TI62k3HiCOg6opQ</t>
  </si>
  <si>
    <t>p7kJ54227_gqbdUEoGPwtA</t>
  </si>
  <si>
    <t>o7g0UFEgQvhwQIKrGagMow</t>
  </si>
  <si>
    <t>lvY2fSpdNb7GWduBIiS1rQ</t>
  </si>
  <si>
    <t>1XMgLzPad961D-4WXxV65A</t>
  </si>
  <si>
    <t>lYb_61JoKJzL10raOMzEKw</t>
  </si>
  <si>
    <t>Xv1B1LDotaHZx0rODyuLgw</t>
  </si>
  <si>
    <t>3NdD8Jd_n847VLERXvDBdQ</t>
  </si>
  <si>
    <t>vW3APiJdz_k34PHnmXv0WQ</t>
  </si>
  <si>
    <t>qIS37kvgtLz5CrKPwXMz5A</t>
  </si>
  <si>
    <t>h5qsdBSGPjxUEPsq9tOKWA</t>
  </si>
  <si>
    <t>S21bz8XEgcLKlt3SYvnJ8Q</t>
  </si>
  <si>
    <t>xPxeWE12ZyycNmcnozwwsA</t>
  </si>
  <si>
    <t>NUmdBBUGC2WjcGp3RHPEug</t>
  </si>
  <si>
    <t>DtZg3WtIi9vL6oTV6hUWrA</t>
  </si>
  <si>
    <t>2YPza6UWCW2IwbxqD68nlw</t>
  </si>
  <si>
    <t>Sclz500-HMTQDEE92jUnzw</t>
  </si>
  <si>
    <t>7d-Skz9hUlmx803XiJiGMQ</t>
  </si>
  <si>
    <t>lWQyjOOdpMp12iI2u78bAg</t>
  </si>
  <si>
    <t>DXk6Qwu1rSg42t-BQENeVg</t>
  </si>
  <si>
    <t>hUVnwQZt2p-_8OfvYKO6Rw</t>
  </si>
  <si>
    <t>vuK8TA_Nh-_P0h1OKB2p1g</t>
  </si>
  <si>
    <t>PWZ2I11p5tLVAywKEF8UjQ</t>
  </si>
  <si>
    <t>efWnSJXIr9hmdmB5HfQRaQ</t>
  </si>
  <si>
    <t>T8DDWBtAsRFmHZy_cqS7cQ</t>
  </si>
  <si>
    <t>ubzyQl6IBZ3MaUe6XiZKRA</t>
  </si>
  <si>
    <t>uQZ1ebDXfNHXvBm6jzeGfQ</t>
  </si>
  <si>
    <t>jcXaYolfBw7X3YUUWqNAUw</t>
  </si>
  <si>
    <t>wshurjo2hmotZI1n5XdLkQ</t>
  </si>
  <si>
    <t>Fp23u7ysClfbEYuMs-NEFw</t>
  </si>
  <si>
    <t>cNF0-uRgfFnt3BNBCaWLzw</t>
  </si>
  <si>
    <t>K2QrZ9c0VGBxl0oYrgAPKA</t>
  </si>
  <si>
    <t>83ZUSzTu6WMp9EGe1j7gbw</t>
  </si>
  <si>
    <t>u1XRAC-228j2dfY0QNJLRQ</t>
  </si>
  <si>
    <t>rSqlJ8u2H3Obrh600IeHaw</t>
  </si>
  <si>
    <t>YIz9VaarUw4-Yysnm4k_1g</t>
  </si>
  <si>
    <t>MidCE21oJqGjNwaggR-IhA</t>
  </si>
  <si>
    <t>WOLjiPUevAhVAleLiDUniw</t>
  </si>
  <si>
    <t>d6xyW00ylfYj2tRlLfGhgA</t>
  </si>
  <si>
    <t>9SoxWLt2Ae3WNgfidZj4JA</t>
  </si>
  <si>
    <t>tvWymOCb3Vtcxpc4eW1kJw</t>
  </si>
  <si>
    <t>2G476S3pPqLEkwtNzx8B9w</t>
  </si>
  <si>
    <t>qSoA1JHtR2mH9d7SpThQbw</t>
  </si>
  <si>
    <t>rK_f4LDMxmWV7JYTTG5Cbg</t>
  </si>
  <si>
    <t>ZXrx4LSPp9II0EJ-Nb6wdQ</t>
  </si>
  <si>
    <t>pWj7VK_zBv1AHEbiHvdUUg</t>
  </si>
  <si>
    <t>gcNz5FWxKv1v90bn6c-eAw</t>
  </si>
  <si>
    <t>2GPV0M1rdxPp1A7OUwYYMw</t>
  </si>
  <si>
    <t>H00ksRNNVui_XiitPL0sOg</t>
  </si>
  <si>
    <t>DKa2ILgbmcn2EGJizXLh2Q</t>
  </si>
  <si>
    <t>Ult7z53-IK4egfFGNHU1_Q</t>
  </si>
  <si>
    <t>UJXi2FggFqLFEopkFsGlQg</t>
  </si>
  <si>
    <t>Yh_vam7l_lq5NvONaHtT_g</t>
  </si>
  <si>
    <t>-uxqjNEgkQgEKrLZO6Xx4g</t>
  </si>
  <si>
    <t>Jv_pkBTgwZ5jyDKz2SQllw</t>
  </si>
  <si>
    <t>cG5B5Rnb1iwRFvdyTTJMxQ</t>
  </si>
  <si>
    <t>PhLO-28MvSPMFpkn_g3v4g</t>
  </si>
  <si>
    <t>bfRYtSrwV0q7NudLfCVCVg</t>
  </si>
  <si>
    <t>lVkrplBI-4eFoBaUm7pa2Q</t>
  </si>
  <si>
    <t>6Ndq01jyW_-4-5z1Qz4Zkg</t>
  </si>
  <si>
    <t>oDsBkrO_eHInPLOQ6rVp9Q</t>
  </si>
  <si>
    <t>l647vuQBeZeCSTX2dMq9Lg</t>
  </si>
  <si>
    <t>XioS6fw_E8hoUkBxIl2NXQ</t>
  </si>
  <si>
    <t>bo-2bHRpr7DcNXz3lSpRxw</t>
  </si>
  <si>
    <t>6y6iNXDk0YSk17hdQi0glg</t>
  </si>
  <si>
    <t>x232GgP4TsMJmUQ9-BEwZg</t>
  </si>
  <si>
    <t>y-wH6ZARycPuICWYM8yC5Q</t>
  </si>
  <si>
    <t>x7JRKQrgmaVWo0wBKPxBnA</t>
  </si>
  <si>
    <t>OE4xlfrT5j-tBKTEZ0bDug</t>
  </si>
  <si>
    <t>u4wFDKE4z7e1GCZjZRVZ5w</t>
  </si>
  <si>
    <t>sGN_kM_VFEXcrvOYPjTiFg</t>
  </si>
  <si>
    <t>l6rrTkENe2ZIxZmkuxtc-A</t>
  </si>
  <si>
    <t>R5sqyz-7CnIPZ84jM80Wtw</t>
  </si>
  <si>
    <t>gTzmpQA2ljbjS9NP9RjlHg</t>
  </si>
  <si>
    <t>XebOtJnp4c3hB47KwSAukA</t>
  </si>
  <si>
    <t>E89m9c6uASn4Oi2XMH1kng</t>
  </si>
  <si>
    <t>7cmoOeuq0wPUeDxh-lCgUQ</t>
  </si>
  <si>
    <t>vPFB2VaEIt_gu-dd5F-iLQ</t>
  </si>
  <si>
    <t>j2oVWpLFBxolrLElNCI6gQ</t>
  </si>
  <si>
    <t>u7kV89z1Z7vqGiif-aUPkA</t>
  </si>
  <si>
    <t>eXN90R3DwrLE5-sIWTyH4w</t>
  </si>
  <si>
    <t>bv8zaPcbvaMFHQmx1Js2hg</t>
  </si>
  <si>
    <t>cIfopY-FAHqvGhG-M9m0Bg</t>
  </si>
  <si>
    <t>8j_IHb4iBI048sdmjqFYiw</t>
  </si>
  <si>
    <t>6oTaPFDNkaxAk-ffjWxWuw</t>
  </si>
  <si>
    <t>VcZDlV6c_IvQanIauCN55Q</t>
  </si>
  <si>
    <t>Ba2glXho9_4LkxN436_DNQ</t>
  </si>
  <si>
    <t>YZMmIYjnkldViRjNgpFkDA</t>
  </si>
  <si>
    <t>3jRT1p4clhC0IaQ4viDkPw</t>
  </si>
  <si>
    <t>XpWIdVE1Z3ZKgb1n4LVIlA</t>
  </si>
  <si>
    <t>u2HELNjI1-h9HvIcOZkAUg</t>
  </si>
  <si>
    <t>_fVy8HvZIG3EV2tSP8vELQ</t>
  </si>
  <si>
    <t>Uu0PLgIrNksv7rMydTmtVg</t>
  </si>
  <si>
    <t>Dfz0prDdkck69Rt6ZS81TQ</t>
  </si>
  <si>
    <t>zgK38lqjDbKcJPTg2Dfa3A</t>
  </si>
  <si>
    <t>z9-MeqIwnCN_f0lm6iI3Ng</t>
  </si>
  <si>
    <t>WAb_H_QTynIGYOo3prJgig</t>
  </si>
  <si>
    <t>MqvAvJlL4ThGccMRam3fYA</t>
  </si>
  <si>
    <t>II1L1g0FZQo7UpBkcan6Jg</t>
  </si>
  <si>
    <t>DBgFIds4YLkgdRyDkZ1dOg</t>
  </si>
  <si>
    <t>lm9V1SXDQk_7TZKjkMUNwA</t>
  </si>
  <si>
    <t>pSDFdbkFOxlum7eSq1iNZw</t>
  </si>
  <si>
    <t>rXCY2oPyOqCi9G1nIhpgXg</t>
  </si>
  <si>
    <t>R8IxWpdd4nlM-3xcxC0JMA</t>
  </si>
  <si>
    <t>tIE9bTw-Th0ohJvQ6g8lpw</t>
  </si>
  <si>
    <t>AY9zEfkDITZ5KWX4hUmduQ</t>
  </si>
  <si>
    <t>y4guaKh83hxkOGBqntUQRA</t>
  </si>
  <si>
    <t>bEUvq7G5bnzbQ47jA3_j-Q</t>
  </si>
  <si>
    <t>zcF8omz8TYTH50Kq8GTPsA</t>
  </si>
  <si>
    <t>xwBdPyhO3kDTAqPv623--g</t>
  </si>
  <si>
    <t>kt6-P_J6OM9GSGIecw2tXQ</t>
  </si>
  <si>
    <t>cXKojB3RwIKrXvF5pW0ZRg</t>
  </si>
  <si>
    <t>CwOKN836UzMcWGGiqla44g</t>
  </si>
  <si>
    <t>U75XRor596A838T3GkCoYg</t>
  </si>
  <si>
    <t>CEV97ByAmnvTU1T3z8fnfQ</t>
  </si>
  <si>
    <t>VbVH8bfIBFNcuJdtiblr5g</t>
  </si>
  <si>
    <t>dEt2SB-wVrfGVLGc_eiSOw</t>
  </si>
  <si>
    <t>Of7EiZMGE91W1A858oH3mA</t>
  </si>
  <si>
    <t>PQAkCpyjg4_uSmESKvtw1g</t>
  </si>
  <si>
    <t>ktSyg_a6uEnWUU3cyyDibw</t>
  </si>
  <si>
    <t>60DfGiHBrq2bzZaCBSU0rw</t>
  </si>
  <si>
    <t>-EfjkRGIsrv58Ne95fl12Q</t>
  </si>
  <si>
    <t>X51wqbir7-KyQvg2VgTYHQ</t>
  </si>
  <si>
    <t>xxrBL6WLT8roa2VDAZrWdg</t>
  </si>
  <si>
    <t>aTHr2GwlWw1VzUjepdc1IQ</t>
  </si>
  <si>
    <t>8ocBkYsypvu6r17x3hKNTQ</t>
  </si>
  <si>
    <t>vPxUXMKMNTxveFRWyZUtDw</t>
  </si>
  <si>
    <t>1MZDehADnB6oPE68BoJXBg</t>
  </si>
  <si>
    <t>N42NzqJazQ0s-toJIA6qIA</t>
  </si>
  <si>
    <t>3QctHMP6Ypy0SH6mKKUgJg</t>
  </si>
  <si>
    <t>nO7SzCVQuNqQveWdguTt2Q</t>
  </si>
  <si>
    <t>EfxyZEOwC8c9y8XwAdc8fA</t>
  </si>
  <si>
    <t>K7h6UPv3PtlJwuA9PmLIOg</t>
  </si>
  <si>
    <t>4om96dcuLMTdMiU047zKFA</t>
  </si>
  <si>
    <t>aPxkXXwdVVhJEBc4y64ujQ</t>
  </si>
  <si>
    <t>KGbiZIqFtbuwBbt2-mV93g</t>
  </si>
  <si>
    <t>LbwRh10rHwxyf17qJDdQdw</t>
  </si>
  <si>
    <t>PiRR-RO-sFJ_Hnq5TUL2ng</t>
  </si>
  <si>
    <t>nJTYkMxbQXajovYrL5msUg</t>
  </si>
  <si>
    <t>EHknLYSU3Kx_G94Y6035Ow</t>
  </si>
  <si>
    <t>2LqllYut45Omr0e0yLzwNQ</t>
  </si>
  <si>
    <t>P-W_dvfwv-bps_lfkffrdA</t>
  </si>
  <si>
    <t>nihg0PZqAw1wdYqzl1K6HA</t>
  </si>
  <si>
    <t>F0_7aXt1fEj1UfDwlGcNnw</t>
  </si>
  <si>
    <t>Px65TPi0lQ2edK6cwz12Hw</t>
  </si>
  <si>
    <t>QUNoOgakbxYHW5QJ-DmuYg</t>
  </si>
  <si>
    <t>uXHd9ToAwLFIqxCooDM4Og</t>
  </si>
  <si>
    <t>6PWVE1vGFRTvCtHqQURBuA</t>
  </si>
  <si>
    <t>LvW2xhj873sl9D5-kQ5ZZQ</t>
  </si>
  <si>
    <t>IM45PLByIsjriDwRv_MSLA</t>
  </si>
  <si>
    <t>mkE2coCMb6lXbc6YBP3waw</t>
  </si>
  <si>
    <t>SnD0WVFK7SQtxbj8IEQWfw</t>
  </si>
  <si>
    <t>XoY0ViSuqPR9ZehYJXn4IA</t>
  </si>
  <si>
    <t>jo8nKw_-gkUHGUhGruv84Q</t>
  </si>
  <si>
    <t>3hgkAgbhRAaHFpSwGAAvGg</t>
  </si>
  <si>
    <t>8veWoWbIhUi6MH02XaaIkQ</t>
  </si>
  <si>
    <t>UmkbP52HuELOBO8uNgV-Rw</t>
  </si>
  <si>
    <t>X6HpqwJ_snLfAEd2H-AkyQ</t>
  </si>
  <si>
    <t>XMhCHXNPi8gXx_gYP4oLsg</t>
  </si>
  <si>
    <t>4NNc4zHhtXSdKu6Kz2ZT6w</t>
  </si>
  <si>
    <t>WVpF-WiqjSKYcICubDRheQ</t>
  </si>
  <si>
    <t>1hUJa0D-_q9Y0Lv5GkhTAA</t>
  </si>
  <si>
    <t>0DI_bkQAOHvLAbY8GY4rQg</t>
  </si>
  <si>
    <t>0xoTbqeKzusU2gbAOmQpbA</t>
  </si>
  <si>
    <t>-7TOndwHBaZMpA3fHQFPhw</t>
  </si>
  <si>
    <t>8ZwML-irgOZ5xKphnu4Ihg</t>
  </si>
  <si>
    <t>gl2E9KtHjTyGKAmfoq-vOw</t>
  </si>
  <si>
    <t>9aIB-bGNcu7-ryFBAaHcDQ</t>
  </si>
  <si>
    <t>01c8xC7RmBZK1X1RQ2mkTA</t>
  </si>
  <si>
    <t>KtDyWLBZCvLzIy-Qje6xzg</t>
  </si>
  <si>
    <t>_4GzjBkZTDi0UOnwyDSgNA</t>
  </si>
  <si>
    <t>F0BV9Xt8BhxUrShtRB8J8Q</t>
  </si>
  <si>
    <t>fYX4VBErQVaf1gBXDamGfA</t>
  </si>
  <si>
    <t>cIuZVLgqbgRj9kipCstt5w</t>
  </si>
  <si>
    <t>td7NKMBUbaOd808R9ilxyg</t>
  </si>
  <si>
    <t>Vv6_i2ZHBqrzjCItB2yX5w</t>
  </si>
  <si>
    <t>XwTDxNtYNM2sb_mVH5GRnQ</t>
  </si>
  <si>
    <t>eNSleNpAWmuWlziOELLhdw</t>
  </si>
  <si>
    <t>23DdNKlQPyh4EEw_UNgxEQ</t>
  </si>
  <si>
    <t>Md6B4sqWxgqXm5ODvzL76w</t>
  </si>
  <si>
    <t>FmLbmwCppzyBsb7v8fMFJQ</t>
  </si>
  <si>
    <t>346hXntBZKXBye_VdnU7zQ</t>
  </si>
  <si>
    <t>BDBBExUZ61y_Qeh15BxLGg</t>
  </si>
  <si>
    <t>m68AttjxAr_f9i_WDV6xjA</t>
  </si>
  <si>
    <t>4pshi2NzFeLyEgb5aFSbWQ</t>
  </si>
  <si>
    <t>o3aqGzQz3g_hepv0NRrQEA</t>
  </si>
  <si>
    <t>okFvCY6ujHVpGLoJXnjcGw</t>
  </si>
  <si>
    <t>sQLzpNthQImDAnGqYvVdWw</t>
  </si>
  <si>
    <t>Vj0mun_WSCf4bqCAjpvGmA</t>
  </si>
  <si>
    <t>MCmv0l6HJNLxIuVi3cOi9w</t>
  </si>
  <si>
    <t>j2cfprAnUWNaJsxRdfXJAQ</t>
  </si>
  <si>
    <t>HR5DY-7se1HK584nJxcBsw</t>
  </si>
  <si>
    <t>tUVIu4FOu8zMVuvwGIafWQ</t>
  </si>
  <si>
    <t>axddnW-9XbOhfak2pwe_pg</t>
  </si>
  <si>
    <t>-y3FlQhMjwObKgPmMIm--g</t>
  </si>
  <si>
    <t>Ai0h7kmAJ1uF4XcXS89izw</t>
  </si>
  <si>
    <t>mPs5GxzefLOT9zUR2bgNVg</t>
  </si>
  <si>
    <t>q2ct3CzfJx9kD42RqE9Ktw</t>
  </si>
  <si>
    <t>xXAspxKfcXUC38V5ebNS3A</t>
  </si>
  <si>
    <t>MTJuIjWUYg814rlWO4-IAA</t>
  </si>
  <si>
    <t>iOXYJY5kJzPIjpa6FD3dWw</t>
  </si>
  <si>
    <t>eWSZrUMSvzguE_f9-XtTwg</t>
  </si>
  <si>
    <t>D8D_QvypXm2Py6xofeQ8Dg</t>
  </si>
  <si>
    <t>xp_MyLCzN4B2bg3dU4mnAw</t>
  </si>
  <si>
    <t>aSuew_IsWLaPikyXUY9Snw</t>
  </si>
  <si>
    <t>XLinl44peEEli5TDm65gJg</t>
  </si>
  <si>
    <t>DWoaZNuyFln2VMYwVOJ7lA</t>
  </si>
  <si>
    <t>X2hoeCP11rYVngwb0vhVRg</t>
  </si>
  <si>
    <t>kzA1WV7Fi5k73wcTvSkHBg</t>
  </si>
  <si>
    <t>eSZyjoI9nxOx0jvE57YcdQ</t>
  </si>
  <si>
    <t>w2kjG5kesCKbdtmbjKCusg</t>
  </si>
  <si>
    <t>kj-HY7drEgN01JjVC3WKHA</t>
  </si>
  <si>
    <t>QLAElndL0HedX-6xBcG-5Q</t>
  </si>
  <si>
    <t>oDisUSFgHlSAusSVroeSjw</t>
  </si>
  <si>
    <t>5-alSvkaZ0JR5gVIGmUoUQ</t>
  </si>
  <si>
    <t>2vPk-fU7QgiA_6BerW8tRQ</t>
  </si>
  <si>
    <t>IzJeMWSQnmmzZ4Ojmryfmg</t>
  </si>
  <si>
    <t>Ei4WDegPmdNVM3dR3aTVXw</t>
  </si>
  <si>
    <t>s_Ysl3HmT9RDyfMZZbV0_w</t>
  </si>
  <si>
    <t>G9GQZ0Zarq5sqQ0Z41OEmg</t>
  </si>
  <si>
    <t>-fra4ViUF9QvEM52StAONQ</t>
  </si>
  <si>
    <t>Cu9Ky4ADeYnrF7XaG0PAkA</t>
  </si>
  <si>
    <t>O9_oPySmoJ5mp3HDhqOoZw</t>
  </si>
  <si>
    <t>1kuhi2a_2eIw1mLMXJtuDg</t>
  </si>
  <si>
    <t>UwWkMjJa4JLaO0FHlp_O8A</t>
  </si>
  <si>
    <t>ESql8mo0gWMDhKDiRCoaFA</t>
  </si>
  <si>
    <t>9XF1COztAseU2LjLcQnb4Q</t>
  </si>
  <si>
    <t>18mAFaaAWbeAZoLMpjMhDA</t>
  </si>
  <si>
    <t>dhoZrVdumbTooqRq-iSpnQ</t>
  </si>
  <si>
    <t>DCRGLLQfcvr0HkxN0nXBHA</t>
  </si>
  <si>
    <t>6QU150QS0WAvyaqE8Ck4DA</t>
  </si>
  <si>
    <t>0YOhe0lOQ7F4sw0jXND1cw</t>
  </si>
  <si>
    <t>xn3esMQBruSSHQyLPHhDZA</t>
  </si>
  <si>
    <t>fpESxS9PGoufQQrlrq658Q</t>
  </si>
  <si>
    <t>sOhPPI5G04bT-PBYjaLhYQ</t>
  </si>
  <si>
    <t>0d9u7iSuwlX_zm9gs_CGLA</t>
  </si>
  <si>
    <t>4rveQmrV3Jsz-hC-cY9SqQ</t>
  </si>
  <si>
    <t>7-TXeMtwVbFBTh2oNnPLWg</t>
  </si>
  <si>
    <t>cUa8xUKsRqIH1ewaomPBSQ</t>
  </si>
  <si>
    <t>Ogh-vru3xJ00IlJbJdrVsA</t>
  </si>
  <si>
    <t>lIODpieJQx6nUkYtdx0IRA</t>
  </si>
  <si>
    <t>82DOJYsuf3GTsdfzmUta_w</t>
  </si>
  <si>
    <t>EUhkA3YfzK0cxsGf6ZT8Ew</t>
  </si>
  <si>
    <t>-Z3hhHws--M9S2jO5S4New</t>
  </si>
  <si>
    <t>7mN2_Zyy6QcO47RcrxxfTA</t>
  </si>
  <si>
    <t>nSqha3_mjZY94xl8jRsr5w</t>
  </si>
  <si>
    <t>XSH9mFbHjZuKuE8k5rdaZw</t>
  </si>
  <si>
    <t>uRYSZCrBVze2krox3bNppw</t>
  </si>
  <si>
    <t>iFisje9xWFsfDz60QPr6uw</t>
  </si>
  <si>
    <t>atsLh-xDWcRTXenDUKQoyg</t>
  </si>
  <si>
    <t>cYZl13pGoY3aGg-oG9jcVA</t>
  </si>
  <si>
    <t>UsaEksGY2AlRlMHySocaZw</t>
  </si>
  <si>
    <t>p5S6H97_-9wfCx1t2xhj0Q</t>
  </si>
  <si>
    <t>vDTBdG_RBK-0WXdnhUfwEA</t>
  </si>
  <si>
    <t>lK8Zs2IAeEpgLTt8LPnIXQ</t>
  </si>
  <si>
    <t>aoHTPTeh-22XK1rJmPfjHQ</t>
  </si>
  <si>
    <t>s3NHnNFaaBkzEFl7qqGgzw</t>
  </si>
  <si>
    <t>vi1lMa6mwWRm98swD1RfNw</t>
  </si>
  <si>
    <t>fpMp_8cBU6LuxkIMFFQO-Q</t>
  </si>
  <si>
    <t>FCZbjnoSgoUtuIHPM8-XnA</t>
  </si>
  <si>
    <t>V7uN-u6C__ixcfZCCmoX6g</t>
  </si>
  <si>
    <t>sZYlKXapbkOxZURmYds7VQ</t>
  </si>
  <si>
    <t>f46MGTTRVKZYtqtSX2qytA</t>
  </si>
  <si>
    <t>YT-XFE9s-lHW-Uj7psnm5w</t>
  </si>
  <si>
    <t>3G_gY9SDrrLXVm8-FzYDWQ</t>
  </si>
  <si>
    <t>yFPwMtOifYOVorP4MLdDaQ</t>
  </si>
  <si>
    <t>eEr0so9J4jwX0VH1jOp1cA</t>
  </si>
  <si>
    <t>_4nUK8tLiJ7Sylpc0YVyOw</t>
  </si>
  <si>
    <t>FZJN5yZ_gAyf8AHGKyY92g</t>
  </si>
  <si>
    <t>QY0QeeQOeH0wA6_FLdQ1pQ</t>
  </si>
  <si>
    <t>r41loKGzBWTucfDCKWnHmw</t>
  </si>
  <si>
    <t>9p-Bp3pmoun4MbImONuleg</t>
  </si>
  <si>
    <t>JCUfTdhX3__SIJFGTRLlnw</t>
  </si>
  <si>
    <t>IsP-rBvVsckWAJmqvDLAiA</t>
  </si>
  <si>
    <t>xqOF_MjJ3-ZKh5L-I4nGnQ</t>
  </si>
  <si>
    <t>94iypQ0S6KyfA82N_NNeYA</t>
  </si>
  <si>
    <t>nxRpPdmP2lmO4mJ2xFGV9Q</t>
  </si>
  <si>
    <t>f0Tp0uPV0wjG0VqqL1RZdg</t>
  </si>
  <si>
    <t>NrOSAO0I00nRgiGHufGjFg</t>
  </si>
  <si>
    <t>UsoFSeevbmFn0t1HmWuouQ</t>
  </si>
  <si>
    <t>zANqCoGVPd9we86lQEkwNg</t>
  </si>
  <si>
    <t>_bV_4kzAO5gGjFOHgzhdHQ</t>
  </si>
  <si>
    <t>WholXIVo0hzNGtSCT9-6UA</t>
  </si>
  <si>
    <t>dgqrpaEc7LaSBsBnXufUzA</t>
  </si>
  <si>
    <t>4NXArJS5hCxUVE7ofclkrw</t>
  </si>
  <si>
    <t>cuVQ5ubWk38811bENlzIiA</t>
  </si>
  <si>
    <t>wCWBnVVCx5ZXl1Wh1rBXqw</t>
  </si>
  <si>
    <t>321gDJjQQ37gqI6JD6rShA</t>
  </si>
  <si>
    <t>KatbOajxNygI3QApRtWwUQ</t>
  </si>
  <si>
    <t>GtLuf0adbUBe4gUID7_giw</t>
  </si>
  <si>
    <t>kpLBR5e3RjofIt7U9_cETg</t>
  </si>
  <si>
    <t>JnmrCvwxIgg7fD4DDyNDCA</t>
  </si>
  <si>
    <t>z45T1upaaErybfNvN_qepA</t>
  </si>
  <si>
    <t>1Wd_1TiK91_x6pZiHVnNUg</t>
  </si>
  <si>
    <t>kIogYKxvtAGDn0v9nF-Ssg</t>
  </si>
  <si>
    <t>KUJYlPICeOedJamS9ApPeg</t>
  </si>
  <si>
    <t>Jpk1iVBDpR5Av0vOfFqcIg</t>
  </si>
  <si>
    <t>d_2tmQUsWLnjcfpMhzth_A</t>
  </si>
  <si>
    <t>wFzi2nUBoGX4v4TiFIN2iw</t>
  </si>
  <si>
    <t>qsFHvTKcxojdLS38wkrakA</t>
  </si>
  <si>
    <t>h105-xnlO5ITk1Lp7BrKow</t>
  </si>
  <si>
    <t>-uwOcunuNjJCcRdkX3si2g</t>
  </si>
  <si>
    <t>OGs-WlvzGxa-1eE1VOzJkQ</t>
  </si>
  <si>
    <t>oVDBgmkkmKwbU5gYqMGqGA</t>
  </si>
  <si>
    <t>7eD09ggujS8aInkqpqitkA</t>
  </si>
  <si>
    <t>3TJBizi33CARdTGyq52c8g</t>
  </si>
  <si>
    <t>0Om8dxCrLrGEgXoMRMOPCA</t>
  </si>
  <si>
    <t>LDxjA5Ima2s4JtdkdW-bzw</t>
  </si>
  <si>
    <t>su53m4kNnyU8WtyMtjTTyw</t>
  </si>
  <si>
    <t>gY8yQBxOujvRh1pUXeBomA</t>
  </si>
  <si>
    <t>JSlc6k4FvJpXnCj-_EnOJg</t>
  </si>
  <si>
    <t>nWazXTSEbxifVIlx7nHiWA</t>
  </si>
  <si>
    <t>NoW0NuLkIaiVNuwNzar4hA</t>
  </si>
  <si>
    <t>ca4a0LXUIzerbHMJnv9e5g</t>
  </si>
  <si>
    <t>cLICPJ_gZDfZrFyJcfzupQ</t>
  </si>
  <si>
    <t>RQxvXv8U43sWGfD3MfT6ng</t>
  </si>
  <si>
    <t>YEO-wtES0i9sJpojnWn_CQ</t>
  </si>
  <si>
    <t>weIXyAYTp_WbNlHHjcstGw</t>
  </si>
  <si>
    <t>n0oHuWRYEjcUAOaQl2fA9g</t>
  </si>
  <si>
    <t>YJP708_8yV3ALEXpHrJl0Q</t>
  </si>
  <si>
    <t>xqqpZoU_QKIFiBQW5_ALpg</t>
  </si>
  <si>
    <t>A5dYLlm498tCzbnwJh35-w</t>
  </si>
  <si>
    <t>YsV6SPpFhGv1E0lNO0-BUQ</t>
  </si>
  <si>
    <t>joALEMJPBg6fpbfMfVPynQ</t>
  </si>
  <si>
    <t>8NMdionSAKeP1WxcmQMEgg</t>
  </si>
  <si>
    <t>Z0ZGKtde_kwhfqqVVfy0NQ</t>
  </si>
  <si>
    <t>3fRw3W0NL1Ac2wR77mxflw</t>
  </si>
  <si>
    <t>yySyUG6lFGfnuUUeMP_f5A</t>
  </si>
  <si>
    <t>fUKitKNHOJ1ybQ2tTVFy-w</t>
  </si>
  <si>
    <t>iQWtRiYbCOhXXCsf_7P15A</t>
  </si>
  <si>
    <t>IvOBHOJ1Hes_4JlaVIVHOw</t>
  </si>
  <si>
    <t>o9vbBPVqmUpiCfdlU49Yhw</t>
  </si>
  <si>
    <t>UnD5IMSr1SZ8zezXKCZLQg</t>
  </si>
  <si>
    <t>eoH9Tnr0N-shxxy2E8Q12A</t>
  </si>
  <si>
    <t>GDXun6ysr7odP1MJKDdO8g</t>
  </si>
  <si>
    <t>ykvt1dRyZnq7dIMgc47_JQ</t>
  </si>
  <si>
    <t>Rw34mpML9wCVpFQlsp_QEw</t>
  </si>
  <si>
    <t>nMNJ6kr6f_JB0O9vw-qa9A</t>
  </si>
  <si>
    <t>vCcc-MVYhOjayRHgvWgJpg</t>
  </si>
  <si>
    <t>UGt8GV4-nBFosrePzErn0w</t>
  </si>
  <si>
    <t>aXNNJ8WQ1KeydSL26xfdLQ</t>
  </si>
  <si>
    <t>DphUPz-ioagSszgWt1Rxsg</t>
  </si>
  <si>
    <t>9jQV2DX2gwXc-__YwtWEwg</t>
  </si>
  <si>
    <t>80G6LUuil1TIk79Op0vKgw</t>
  </si>
  <si>
    <t>G4aliueHYGbDzJ03DN657g</t>
  </si>
  <si>
    <t>J1N6EMb5XD_A_Yot28PTWg</t>
  </si>
  <si>
    <t>XrHLBO41rURLTIHja4G1aw</t>
  </si>
  <si>
    <t>sa8V0PTMV5It-kTNYbY6gg</t>
  </si>
  <si>
    <t>jo3SfIByZyaKRkYAjtchCA</t>
  </si>
  <si>
    <t>6OFG_Gse6ssOtbKzfC7xJQ</t>
  </si>
  <si>
    <t>jtKyFODaJ2wcMUMUAboo-A</t>
  </si>
  <si>
    <t>B7U9j7XaBP1bk9kzAZbOjQ</t>
  </si>
  <si>
    <t>jG4iZsEM53JuLb-s-VXjpw</t>
  </si>
  <si>
    <t>0_lz8hij0yT54nt_wtXDiA</t>
  </si>
  <si>
    <t>DA3qnwGpOPcF2LD2maYCWw</t>
  </si>
  <si>
    <t>yIpMxxKw3pMfH6RkyWZmJQ</t>
  </si>
  <si>
    <t>xIQvWUsY9uUdDty-wsatzg</t>
  </si>
  <si>
    <t>6IS1ksE3UU6R4piYflNh4g</t>
  </si>
  <si>
    <t>v_mlash-gUlREKd9ZbrK6A</t>
  </si>
  <si>
    <t>XrNDubDhsv5pwja4mgGz6Q</t>
  </si>
  <si>
    <t>HsXKTUQMRkdelykhjmDnBw</t>
  </si>
  <si>
    <t>jr81irDZTT1sIrOKfTff-A</t>
  </si>
  <si>
    <t>Wcfo24ekQ9U9dvqiANRTNA</t>
  </si>
  <si>
    <t>Uy-OU9RXKBzkXZNWQ_lzRQ</t>
  </si>
  <si>
    <t>_AUqH89AOs800CcowHe_2A</t>
  </si>
  <si>
    <t>nMLJLbNlaVGnYnan1JxpEw</t>
  </si>
  <si>
    <t>ahJLrgHusAZOrBoU2V6ffw</t>
  </si>
  <si>
    <t>qIfXqGTKlBDBvF-_1T7JmA</t>
  </si>
  <si>
    <t>s8pbqv_G4yct27Fj-BwLjw</t>
  </si>
  <si>
    <t>3QcXszCZvF9niTtSXQFX8A</t>
  </si>
  <si>
    <t>pvOTCGsPQld89JEE9OkSAw</t>
  </si>
  <si>
    <t>pmBuV_1wHm-ji9fNQHi-Eg</t>
  </si>
  <si>
    <t>75ru-a0qX5HQ6L5qEeMmXg</t>
  </si>
  <si>
    <t>NXYtgG5ylY18GxVyqIghIA</t>
  </si>
  <si>
    <t>7YvCOP9MHBUYwW4C11ujBQ</t>
  </si>
  <si>
    <t>x4NV9IyTXrjK-W5VgBs4PQ</t>
  </si>
  <si>
    <t>uJ3eMWV_uaMjmf7ZsJ0ZVQ</t>
  </si>
  <si>
    <t>jQDP6Q9QovM4Pbd6HMSViA</t>
  </si>
  <si>
    <t>WW0vlbr7wRNGP4eaXaKdNw</t>
  </si>
  <si>
    <t>p5Ptz45H7yymPyvJRTuICw</t>
  </si>
  <si>
    <t>JzJ_f48KuPLs-wWDiV3MVQ</t>
  </si>
  <si>
    <t>TusFkyeRB8N2Urn9x4Rkug</t>
  </si>
  <si>
    <t>J_YAnwEpr0ybp1AlHyfI2Q</t>
  </si>
  <si>
    <t>FqGtRUi9Q3O2BcicCt5ylQ</t>
  </si>
  <si>
    <t>X_6VRogmocvkp1xuc0mP5Q</t>
  </si>
  <si>
    <t>RonEyCEu2n6dm9OKqH-xBA</t>
  </si>
  <si>
    <t>FoC_DZj0-ONqataFOrauJQ</t>
  </si>
  <si>
    <t>qiTNuMNbL-KPmZ59J6Pr7w</t>
  </si>
  <si>
    <t>4IqiIMAeNK7BzhfW1iQHMg</t>
  </si>
  <si>
    <t>P3Fpt6Rydoe4oZR4-4jvQQ</t>
  </si>
  <si>
    <t>baBGFfjD2ANXU_A_JIneNg</t>
  </si>
  <si>
    <t>O7c3w0yWKxylDdRxh6-xUw</t>
  </si>
  <si>
    <t>IPP5JogkPkbjDteBlURApQ</t>
  </si>
  <si>
    <t>YpGidqW7oyMJW1HxmmpZFQ</t>
  </si>
  <si>
    <t>2BTjfYhJTNjT1TqCnCAl1A</t>
  </si>
  <si>
    <t>spfhTr4CKWIb7XCrwM2aow</t>
  </si>
  <si>
    <t>uQqM503AhiW95qIVaMIKzg</t>
  </si>
  <si>
    <t>ug8BLr36o3kUNncOWR2Q-w</t>
  </si>
  <si>
    <t>JsDHHudNXZVZyT9f2kTlCQ</t>
  </si>
  <si>
    <t>XlHcBEWya0XlpB4iOPHe1A</t>
  </si>
  <si>
    <t>X_6gdt4XQMkLWg0FO4jfCQ</t>
  </si>
  <si>
    <t>e0p2eAAq5FSpevI8Pab-ng</t>
  </si>
  <si>
    <t>5NtR4uZub9gP7hMR85aI8w</t>
  </si>
  <si>
    <t>pshTD0_WVQ2uqrbsbOSL6g</t>
  </si>
  <si>
    <t>loyiRcVA2Y3M7IIxK3fbJA</t>
  </si>
  <si>
    <t>p0Pt2HbWxUiIN3fvJA083Q</t>
  </si>
  <si>
    <t>oTJndsPzkk9mtGqy9Vl7Og</t>
  </si>
  <si>
    <t>udI7dN73oYZLHe0cp-oqgA</t>
  </si>
  <si>
    <t>DXDihfPWYT0_b2rGngOWpA</t>
  </si>
  <si>
    <t>wrl4dykohVTH6jlCpzmS9g</t>
  </si>
  <si>
    <t>YuhNXLUGw81RykWjIQZ2rw</t>
  </si>
  <si>
    <t>ebl-EQShWK8kAik4MbjMgg</t>
  </si>
  <si>
    <t>MUq3DlU0YeDHb1yG8tvfHA</t>
  </si>
  <si>
    <t>n1XCGjDDHq9ZdN4lH562Pg</t>
  </si>
  <si>
    <t>Q4628i9FP40XMVj3aAiMcw</t>
  </si>
  <si>
    <t>IOFcWOVo6FVyrQoCczCnbw</t>
  </si>
  <si>
    <t>oVXoIV8U16SnRjSks7sSmA</t>
  </si>
  <si>
    <t>x5tyb572MTNjXQnIs1SiTA</t>
  </si>
  <si>
    <t>UD-MOH3pdPfsMcJMA5ZvPQ</t>
  </si>
  <si>
    <t>WBXFuxOMHCQFYpnaXsuhFQ</t>
  </si>
  <si>
    <t>rUqB_q9MiWGlnzQ-DXGrlg</t>
  </si>
  <si>
    <t>ne8E5oIRnBaGh-NQMfYNpg</t>
  </si>
  <si>
    <t>8O3Xk5toWwdj_cfwwCpRWw</t>
  </si>
  <si>
    <t>AZnYuOGqxgdrp8VfEJkUug</t>
  </si>
  <si>
    <t>qpRuBJ4EXVwjW67Pse7VPw</t>
  </si>
  <si>
    <t>2n3r-jtjR9w0_LkWA0EvRw</t>
  </si>
  <si>
    <t>6_gcaBFvCMp-UA4r4t85Tg</t>
  </si>
  <si>
    <t>YNaDJJJ66z9hZylNBiyIcw</t>
  </si>
  <si>
    <t>riqjnK7ewfiDZYJHOmzTRQ</t>
  </si>
  <si>
    <t>EB5B-wBq7ox-V0C8sVgJtQ</t>
  </si>
  <si>
    <t>FfMiEH0iUubpW40gsoHgUg</t>
  </si>
  <si>
    <t>128dW0T0jrM97F2DOSEAag</t>
  </si>
  <si>
    <t>R5ME-E4crSRHBXHWgLvz8A</t>
  </si>
  <si>
    <t>EOnQbSdXaVdEM__F_8vt2w</t>
  </si>
  <si>
    <t>EdwQRMq-MsxRljhw07bJ2w</t>
  </si>
  <si>
    <t>55FcJSLyDkyQ2uO0I08sig</t>
  </si>
  <si>
    <t>b4eW2V8fOFDUu1U0ax_6zw</t>
  </si>
  <si>
    <t>gxVSuQqj1UvMZmFRoG1GMA</t>
  </si>
  <si>
    <t>cFdmeu2P2J1uEABBlVmG8w</t>
  </si>
  <si>
    <t>0hCiE3458oSmLa42Z0Ocjg</t>
  </si>
  <si>
    <t>HLsvMEzMuhcD62SSAYXifA</t>
  </si>
  <si>
    <t>pMU-wfTHbXbIwXtxVKR0DQ</t>
  </si>
  <si>
    <t>COu_G1gRu0RMlPyVVQNRfg</t>
  </si>
  <si>
    <t>V7IsXvd_D_8_RrdWM0xnGg</t>
  </si>
  <si>
    <t>fkMvzmIEA1s8P77llnvEkg</t>
  </si>
  <si>
    <t>GK1dnMYiXN-0chgVhDk5SA</t>
  </si>
  <si>
    <t>_Njf1vF70e-kjbBSIYT-JA</t>
  </si>
  <si>
    <t>aDUxXmS0Mb0EQuCAdx8C8A</t>
  </si>
  <si>
    <t>OBqlr2E4ow5vmn5SotLQrw</t>
  </si>
  <si>
    <t>mBdH8WNS9V5Ea7aQJ9R-iw</t>
  </si>
  <si>
    <t>bEvL4A2eAbMdCGxM908SQQ</t>
  </si>
  <si>
    <t>RpgE5ENRvYxR2LKmYS_WxQ</t>
  </si>
  <si>
    <t>ZewXLrHeXbqfmTmrLDwVcg</t>
  </si>
  <si>
    <t>W-WeIF0e5kJXVPD_7ThDbg</t>
  </si>
  <si>
    <t>cjudbwtQsRr5DMLFdzde-A</t>
  </si>
  <si>
    <t>hFXeMQwETZJRnz0mmbrBgg</t>
  </si>
  <si>
    <t>jueUezvt3jd3Zs2qrvSq8Q</t>
  </si>
  <si>
    <t>m_uvAQnaUs2BZOHECp3zvw</t>
  </si>
  <si>
    <t>eEL4FOJsFIfLvjYlbsv2ow</t>
  </si>
  <si>
    <t>atcOQYKLv-1A6ZQqGLY1mg</t>
  </si>
  <si>
    <t>ZGOO4UF2pSVBE98cmiV5dA</t>
  </si>
  <si>
    <t>t-DnasazLHCXgCznghcZWw</t>
  </si>
  <si>
    <t>ba26u5X5dfeT4mp2pYVxNQ</t>
  </si>
  <si>
    <t>zGmtu-enjXRURuQp3Zbn4w</t>
  </si>
  <si>
    <t>S_pdjen_x7dNBc3WglHAdw</t>
  </si>
  <si>
    <t>B3676TBTzJvE-XTPNZie1g</t>
  </si>
  <si>
    <t>COAOMYHKGkJl9qdVcTnY8A</t>
  </si>
  <si>
    <t>cA5NLyexrjK83GMZoeo7Eg</t>
  </si>
  <si>
    <t>NYg59JyOSF3KUP9-QwTgwg</t>
  </si>
  <si>
    <t>4Ma-BuNQoUjy7MH2i3PlpQ</t>
  </si>
  <si>
    <t>hYWNmMVyy8Oc4XZ137LvqQ</t>
  </si>
  <si>
    <t>pLnGIic2VkKIGT6gQWd1dw</t>
  </si>
  <si>
    <t>FO3NLuaLlAHA9Z_lcDFXjQ</t>
  </si>
  <si>
    <t>hUMHO88gd79bjMGtKdkIrA</t>
  </si>
  <si>
    <t>RUhuPXYbphOnMNrpQUn_5A</t>
  </si>
  <si>
    <t>nKVMRnmQllMwKEW6zWqByQ</t>
  </si>
  <si>
    <t>VMyUhKAXRt08nOw8_lEZMA</t>
  </si>
  <si>
    <t>Le_EuSP7LOC8jWZiLysImg</t>
  </si>
  <si>
    <t>LkFtS5a_e9XFZtsRFqQepQ</t>
  </si>
  <si>
    <t>WUK2EVs5mXcXE1Px2S88mw</t>
  </si>
  <si>
    <t>GKRiyJgnXWllzH6Flw8Fqg</t>
  </si>
  <si>
    <t>TxB8GZNarxbBie-hCqvoGQ</t>
  </si>
  <si>
    <t>10RoY7gHpkpIIn9oGvmtYg</t>
  </si>
  <si>
    <t>AgKpNCk0vujBQArm4tAj9g</t>
  </si>
  <si>
    <t>OKCAM0aB2qI4H_57ZnoAUg</t>
  </si>
  <si>
    <t>inq58beA0bPqimC-tXbqWw</t>
  </si>
  <si>
    <t>9fU0Mc2p3OwjZh52mKKBFQ</t>
  </si>
  <si>
    <t>wB8HkOPQgfJpkA0IEn6Rxg</t>
  </si>
  <si>
    <t>Qod5A2OJnft9s75awvZG8Q</t>
  </si>
  <si>
    <t>r1SBNwJ7aTZSHmQ0ONBaeA</t>
  </si>
  <si>
    <t>ehpR8g6cegY1G8Ya6NSC9Q</t>
  </si>
  <si>
    <t>MbNoV1QBTtEMGj7yYIrBHQ</t>
  </si>
  <si>
    <t>KF4Ol4MoNyGGPgSvpStZ7w</t>
  </si>
  <si>
    <t>pA7krvoKr_0OacT9YvfvQw</t>
  </si>
  <si>
    <t>E7HouAkcAgaG1CFBOXNhTQ</t>
  </si>
  <si>
    <t>_0YG0PM7IMGOaI_S_S1Dtg</t>
  </si>
  <si>
    <t>V0RjPlXNmmtyU9RDiWsBlA</t>
  </si>
  <si>
    <t>DKcKwlDRPN-D3sPJvY6vmA</t>
  </si>
  <si>
    <t>Nz_2rRQBJFCQPc1Qwwx8rw</t>
  </si>
  <si>
    <t>v6dqz7kP8SfNIXE7wGMJ3A</t>
  </si>
  <si>
    <t>7VVmNuvL5s5e9hBiVIbrig</t>
  </si>
  <si>
    <t>Z04iaCCteQqpOHpV8tp-pw</t>
  </si>
  <si>
    <t>npJKrGoYm3mIqVuF8miKwg</t>
  </si>
  <si>
    <t>hjsmBPug6gnSCuAFAbNSoA</t>
  </si>
  <si>
    <t>7Gf7rLRPSyCkQX9lrqgfFQ</t>
  </si>
  <si>
    <t>vHcL3BCfh6CD4tOErs9twA</t>
  </si>
  <si>
    <t>S6TdPlq_tIRVNM9mn3eK1g</t>
  </si>
  <si>
    <t>Kakm4oMa9rMhmJdwWy4qog</t>
  </si>
  <si>
    <t>RgQm5v6JXsNALTSgQSeSkA</t>
  </si>
  <si>
    <t>cwVKmwKE0pgNnFMR_oLkQg</t>
  </si>
  <si>
    <t>P3H9XiXhXp9KfOFWJn-uGQ</t>
  </si>
  <si>
    <t>HARysMBqcgS-U1WzdDaL3A</t>
  </si>
  <si>
    <t>-MH9jjBw5cczgX2ogNWqvQ</t>
  </si>
  <si>
    <t>3PT-JXOzEDhs9QDZjg4kFg</t>
  </si>
  <si>
    <t>UpnuWxYzvA07ivvt9Ft0jQ</t>
  </si>
  <si>
    <t>IaRRoHj56Sr_9bdssRIyrA</t>
  </si>
  <si>
    <t>xsRzIntI4_2RG4GMiB6yng</t>
  </si>
  <si>
    <t>f4GE-6qqDAatOvW13c6NVQ</t>
  </si>
  <si>
    <t>B_pY4ApueOiSvrd9x_kPPw</t>
  </si>
  <si>
    <t>8T1lFdO9jffHYPcCrKMqww</t>
  </si>
  <si>
    <t>n5FdzsqnNYa8Dhui05cp2Q</t>
  </si>
  <si>
    <t>nSpFVP132aksE5KfPKDLFg</t>
  </si>
  <si>
    <t>R2sawprF2-HKH6mXdy8l4A</t>
  </si>
  <si>
    <t>p7-DwkRAuPGyjGYPqwCQDw</t>
  </si>
  <si>
    <t>mgsJpmoteF9y-f6WG1X_Zw</t>
  </si>
  <si>
    <t>azZYq2ajHj5lHraL0P8_dw</t>
  </si>
  <si>
    <t>d9bxtvzEUv0aRQt6CQUvVw</t>
  </si>
  <si>
    <t>iN6-48lEX7aeCCkvLjdGqw</t>
  </si>
  <si>
    <t>Hv-my3BdOSYfko6pVE3maw</t>
  </si>
  <si>
    <t>gb6u1suALG-UYliGnQMdog</t>
  </si>
  <si>
    <t>hzd-K7vjeS4BLImfNVQU1Q</t>
  </si>
  <si>
    <t>N4bJpqGBDNht-om4z__PPA</t>
  </si>
  <si>
    <t>ZFn7Vtr5APcFwTCkKsLqCw</t>
  </si>
  <si>
    <t>oorU03uMk_EXBDxLhZWNKw</t>
  </si>
  <si>
    <t>moSlofBioef3GTiWpxmDJA</t>
  </si>
  <si>
    <t>XEhVaIgfjzK0AXpv1-4OgQ</t>
  </si>
  <si>
    <t>fTW6rEGQnjbQ-hNgWsSnEg</t>
  </si>
  <si>
    <t>XQisBusybB5wUMcWzKCNQw</t>
  </si>
  <si>
    <t>UyUImowhB4PEkXYit0KgMg</t>
  </si>
  <si>
    <t>3WrG78E_MpQ3R593amdCYg</t>
  </si>
  <si>
    <t>FJCpdskKYiF1vLxjNfu0Xw</t>
  </si>
  <si>
    <t>kVgeN8Ovr0zaYKpSoqRGIg</t>
  </si>
  <si>
    <t>-IVUyMhOlmuC_8M4Oksubg</t>
  </si>
  <si>
    <t>KcbJ1g-zT0IlvZHPKkz-VA</t>
  </si>
  <si>
    <t>bKUlft6kNxbG2_D2IHGaeQ</t>
  </si>
  <si>
    <t>jPJ0ejm8mj-uAeOXgJNZsA</t>
  </si>
  <si>
    <t>3DEyEbdEJzuFh3QfGQfx5Q</t>
  </si>
  <si>
    <t>AcphYljeflqz5YDdu3z6UQ</t>
  </si>
  <si>
    <t>rlQ0LU9bsXipqVzWc2yKDQ</t>
  </si>
  <si>
    <t>vbF2Wl1w6d4M53X1hAH9KQ</t>
  </si>
  <si>
    <t>BxoPBt60e7RebYjWPiPEUg</t>
  </si>
  <si>
    <t>_oWO4COaer3K_ubISic8nA</t>
  </si>
  <si>
    <t>5BKyoHchQ63kqB7396K3PQ</t>
  </si>
  <si>
    <t>l6ydyfqBfm6l217CBH8DDg</t>
  </si>
  <si>
    <t>WMlAmKiLQRR4EGgmBEWTUw</t>
  </si>
  <si>
    <t>A06rvXxVXm9oqkJeGSgEwQ</t>
  </si>
  <si>
    <t>J4Sha_9-4XbPMwGWhQ8wAw</t>
  </si>
  <si>
    <t>zTdTrOiNDtKbhJY7-3bh8g</t>
  </si>
  <si>
    <t>WbHAwpW5nHxCNmf3drK4LA</t>
  </si>
  <si>
    <t>XN9m-TuxFp8XNWc4V6MU4A</t>
  </si>
  <si>
    <t>6gEd-eNTKMEKBlCrrmRhbw</t>
  </si>
  <si>
    <t>JJdbHtDtQ9-E5cGcFW5MHg</t>
  </si>
  <si>
    <t>tUsXY-Cmwpi-4zeZSJNq6w</t>
  </si>
  <si>
    <t>7Qml7jvdmApdzoj68XoCeA</t>
  </si>
  <si>
    <t>W9WrF6uRpmIFQEBQn0TS3A</t>
  </si>
  <si>
    <t>vLALV_w8hiKV9iLPf3318g</t>
  </si>
  <si>
    <t>MV09Oy9F7aPR6Q_KbiOVMA</t>
  </si>
  <si>
    <t>8ntD_5wSwdNastmi55-lfw</t>
  </si>
  <si>
    <t>AdcDiFMEr3bJWUS5rieacg</t>
  </si>
  <si>
    <t>vPEtACXVSHJPxLNewbnjvA</t>
  </si>
  <si>
    <t>GfGxYt7sS6DXk76BB4trsg</t>
  </si>
  <si>
    <t>v1wZDmOJr99rSLKVXcCqkw</t>
  </si>
  <si>
    <t>mUfA1tp-sJkOagVcN0aoZA</t>
  </si>
  <si>
    <t>t3ka1uM7jFzf5DnmP-dC6w</t>
  </si>
  <si>
    <t>JQVOmp_JQMKQcrzxXwINyQ</t>
  </si>
  <si>
    <t>Rt92l9WJGFNvbvbtfP1jpQ</t>
  </si>
  <si>
    <t>XcCB6Lmg2RbJUZ1lJeQ_cw</t>
  </si>
  <si>
    <t>WTCD6Ys7SOTxJ9WwbEPgcg</t>
  </si>
  <si>
    <t>RxQTZeECVLVLym0qfT3IwQ</t>
  </si>
  <si>
    <t>z9RW7UhW_TXTXHrOtVALZg</t>
  </si>
  <si>
    <t>ugvSyiemMUmwObSXdsHtfQ</t>
  </si>
  <si>
    <t>920wpLEquZKZvpaG4m72jA</t>
  </si>
  <si>
    <t>aSQyCED53Sgr3LoZ_o1B0Q</t>
  </si>
  <si>
    <t>uPGBTPRi-U1sqQYEXF_CJA</t>
  </si>
  <si>
    <t>Gb5z-VDmE1wyfWLSm8Z4uA</t>
  </si>
  <si>
    <t>Re9qxWPeDmsZ1ic5LWGSZw</t>
  </si>
  <si>
    <t>6oHG5uzJE0inC20n2pzLgw</t>
  </si>
  <si>
    <t>tfeW7xPViuVV1QqNohl4Ow</t>
  </si>
  <si>
    <t>losXAUTKQugGn_ucHLSLFw</t>
  </si>
  <si>
    <t>JgJ2vMknJ_yFzrBlynQcEw</t>
  </si>
  <si>
    <t>-uwOkjMW6YvNeLLyIh_w4g</t>
  </si>
  <si>
    <t>BBCUfGOO-qQWT_XJYXi2ug</t>
  </si>
  <si>
    <t>SeuswzjYeAYxoDDBmvtcXA</t>
  </si>
  <si>
    <t>U7DiL_4CDB7coEafgs4zfw</t>
  </si>
  <si>
    <t>-8xEdjFyXhdnVA3U0I17Fg</t>
  </si>
  <si>
    <t>EHUOuXxDKq85jhaFAkpN3Q</t>
  </si>
  <si>
    <t>vpi0QcznZBMbCf1wWSp9Sg</t>
  </si>
  <si>
    <t>Guy7sMdFGGNBiQrNp6PlVg</t>
  </si>
  <si>
    <t>TGsytfD3mAHhZcXuNuRfdA</t>
  </si>
  <si>
    <t>4RWP2-5fGxwYnYb8RIClzA</t>
  </si>
  <si>
    <t>29xcNNlTnNgwU5_ykeOQGw</t>
  </si>
  <si>
    <t>PCx0D5_UrrEM7OxkDNo6Ag</t>
  </si>
  <si>
    <t>K4Z8pVw56l0TnGpnZQulXg</t>
  </si>
  <si>
    <t>Eho1tGZM3H0q2aUYnDAo2Q</t>
  </si>
  <si>
    <t>2nqAt72mmoyOhfsRxvZOKA</t>
  </si>
  <si>
    <t>j5xwPMVeHXxYo5s9T828kA</t>
  </si>
  <si>
    <t>sLFnNBCoyL2sGxcTdMj6eA</t>
  </si>
  <si>
    <t>2K5Kd7Sffn0wzIUlafaPGw</t>
  </si>
  <si>
    <t>tDIlWOpYkwIPPvOn6DSJ_w</t>
  </si>
  <si>
    <t>FRa_eFg0qSnRxAH2HegdyA</t>
  </si>
  <si>
    <t>_zGYqsflPnDFWI5K9SEjEw</t>
  </si>
  <si>
    <t>Wtnq4KzHkAKYEfooflcycw</t>
  </si>
  <si>
    <t>reJzbv0WFlbArTE0fFQpdA</t>
  </si>
  <si>
    <t>UT1GJa1onT20JTchCIScjA</t>
  </si>
  <si>
    <t>p1ahBAsM1hv6Rm2OElb74A</t>
  </si>
  <si>
    <t>kbrJSnE0-3tuEjZESB16eg</t>
  </si>
  <si>
    <t>3wo_XFYuG_WhbQjSoyq_3A</t>
  </si>
  <si>
    <t>D_WcKNbPiv-djsAZcir4SQ</t>
  </si>
  <si>
    <t>IjULxdJl-9HrTx9ljEaV_A</t>
  </si>
  <si>
    <t>k8UvKFaaAYHEwAaiMXwa-w</t>
  </si>
  <si>
    <t>1kmbigqhXmqqg7ushSRPyA</t>
  </si>
  <si>
    <t>uRo3l4ieslX8d4UhJObYIA</t>
  </si>
  <si>
    <t>I9crdxjO3optRQfj_QFPzw</t>
  </si>
  <si>
    <t>VSHLqiYpRctEm8WE_6I2yw</t>
  </si>
  <si>
    <t>0KXt0uc8gHBUH7Ki1fMAHQ</t>
  </si>
  <si>
    <t>IEOdKVuip6x_HcDfuF3jUQ</t>
  </si>
  <si>
    <t>LlQ4xnQHAk0I3mf9lVbRLw</t>
  </si>
  <si>
    <t>OHtrsLg118TpoKC_VnmCoQ</t>
  </si>
  <si>
    <t>OWAYYDj0irS3oKhRIPfDew</t>
  </si>
  <si>
    <t>JF7822rRBbTkf8DxpxuMlw</t>
  </si>
  <si>
    <t>VLHgsYSa90N2LoqGLmsEXw</t>
  </si>
  <si>
    <t>ZHd83Vr-ULe8Uj6fCxpydQ</t>
  </si>
  <si>
    <t>9HSHU_aHFktJrBMD5SYUYw</t>
  </si>
  <si>
    <t>ZNoNNISWOT9D5yIZOSzbCg</t>
  </si>
  <si>
    <t>HOxHZiA3L5FbJp0wOKdOGg</t>
  </si>
  <si>
    <t>9VvL6WWaSxpjoQ5zft74HA</t>
  </si>
  <si>
    <t>-y7BeVryXTRHFX-kWLGJ7g</t>
  </si>
  <si>
    <t>LXpWT4qqbLlrhSzKIrUCBQ</t>
  </si>
  <si>
    <t>obIdTOuUqUXd57wrTxhjNQ</t>
  </si>
  <si>
    <t>28lZtI3O33CAnBDnkoNOqg</t>
  </si>
  <si>
    <t>2z5hQEmyIPAfqIJ28EAQFQ</t>
  </si>
  <si>
    <t>uwWA5-er9g70_zEan_Ngqw</t>
  </si>
  <si>
    <t>gD3z-L4jTJd7Q01UwYnDZQ</t>
  </si>
  <si>
    <t>nX66Lj-irfRnemKlZsTCgA</t>
  </si>
  <si>
    <t>PfL60MdmYntZnSSdTP2SQA</t>
  </si>
  <si>
    <t>8EPQU-Wnrj2a3gSt4rfsRg</t>
  </si>
  <si>
    <t>EA0DJSojq6kP7BhD4O9dWg</t>
  </si>
  <si>
    <t>jvTNN0jQlJyECCIe6MRP0Q</t>
  </si>
  <si>
    <t>0gv-IizSeYK3OxwUfoYrXA</t>
  </si>
  <si>
    <t>BxHTjxzmy6PTpGgqsALBDA</t>
  </si>
  <si>
    <t>s1BT6N2ag_qB5Wr9xRA6bg</t>
  </si>
  <si>
    <t>Tp58U6vg8Fw-fxezCAaHaA</t>
  </si>
  <si>
    <t>soPieVNhAEYcsBesCZhx6A</t>
  </si>
  <si>
    <t>CyWVAjjH2R_1zYP-JRmiSQ</t>
  </si>
  <si>
    <t>kmKpCx6maOL8YZxmPXboFQ</t>
  </si>
  <si>
    <t>BZnJvMQKhJB-BFcMhKgDoA</t>
  </si>
  <si>
    <t>OQnj4-W0zAWPH2TtsX8gqA</t>
  </si>
  <si>
    <t>McQWSLZV02qr1oYTjtPtWA</t>
  </si>
  <si>
    <t>kVY32TrryLtfjTTHdWo_OA</t>
  </si>
  <si>
    <t>F48WkBPmBlCaXqnxnSn6fg</t>
  </si>
  <si>
    <t>_YFTfaue0nIHPkeZNkiDQg</t>
  </si>
  <si>
    <t>tUDLggxUjYGwX3DoLooOpA</t>
  </si>
  <si>
    <t>VDyYfx75mt8R--PgmyuI7w</t>
  </si>
  <si>
    <t>NxwXCNSmnYhpOvllzdPhzw</t>
  </si>
  <si>
    <t>y-B7xypgVJd66YQAFqMY2g</t>
  </si>
  <si>
    <t>4Lm8ugvEF9OsKpHlwPqdlQ</t>
  </si>
  <si>
    <t>QKQHdJVMWqfqUi6UjfXqcw</t>
  </si>
  <si>
    <t>5gn0C0GfYF1XQ1ewc0vT_w</t>
  </si>
  <si>
    <t>CpvPkZ-5NlbzCDFh8kDwHQ</t>
  </si>
  <si>
    <t>dGeqb6TvtiniqHFVgPaYgg</t>
  </si>
  <si>
    <t>SPeGkTpoyWzX5L6YoZIk0w</t>
  </si>
  <si>
    <t>obs_xNtw29-pYxYKaJBDhg</t>
  </si>
  <si>
    <t>XNQCCdt-m1WUp7YCNEV7zw</t>
  </si>
  <si>
    <t>YEkq0oFMmyzvIxQr2Qkyfw</t>
  </si>
  <si>
    <t>lO3OjUUBSv6CvY1VySi3Yg</t>
  </si>
  <si>
    <t>4HsNXLY5VqxLWf0AZz_NeA</t>
  </si>
  <si>
    <t>jTiPH2trgSh0MVhZ-6zFaw</t>
  </si>
  <si>
    <t>e3sgM8dPG4W0SA6cY7EqjA</t>
  </si>
  <si>
    <t>JeWzrLOvS-32PoCwQ-dTRQ</t>
  </si>
  <si>
    <t>iDhh3H8pTv96RHnWbW3uwA</t>
  </si>
  <si>
    <t>aVrSJaDslznekXiWhlUNSA</t>
  </si>
  <si>
    <t>v52ooSrVzp_jZ1_Y0zDSsQ</t>
  </si>
  <si>
    <t>F9hqH5JyPlUrF0wi2xPUVg</t>
  </si>
  <si>
    <t>ZrjLeUyvtJzvpojc62Wczg</t>
  </si>
  <si>
    <t>HXqNcI6xm5t6pFTgKu6ShA</t>
  </si>
  <si>
    <t>jViphqheMrAXM9vDQ0HMog</t>
  </si>
  <si>
    <t>TTFzgNn0G3OgQ5uWaNPu0w</t>
  </si>
  <si>
    <t>n24C_yGsBJ3mCILtJT92Pg</t>
  </si>
  <si>
    <t>cDhR7ogh0cC50XGWAeOtYw</t>
  </si>
  <si>
    <t>zYn8_-9WzNfcz5pw1RHBAw</t>
  </si>
  <si>
    <t>NMQJYUma3UvInuF_2TjL8Q</t>
  </si>
  <si>
    <t>Z1qAx7K1QpdsVwuGcQ9_pA</t>
  </si>
  <si>
    <t>bhFgrI8GLktN-x3lK9Wviw</t>
  </si>
  <si>
    <t>7mXOdPHRZcdfioRWTyX8-g</t>
  </si>
  <si>
    <t>xzbrSAga-SRukYoMtlhJeg</t>
  </si>
  <si>
    <t>rOldJs0Dgtc8Ax8FMQncyQ</t>
  </si>
  <si>
    <t>VSTzd1obkGWalimUPPAJrg</t>
  </si>
  <si>
    <t>3xYBegRgw-MOLtPLJ7albA</t>
  </si>
  <si>
    <t>5qJg0Ndx8g9gJN0kf62bbw</t>
  </si>
  <si>
    <t>jSgG4bczH7efeE0ZnhL9Eg</t>
  </si>
  <si>
    <t>F8sxU8fv-uu1EeTJZoE9Ow</t>
  </si>
  <si>
    <t>H2GAmBAzTGdMVDXxDWxApA</t>
  </si>
  <si>
    <t>4Wn4Mc5gQKZ6Hx_0M1UzQg</t>
  </si>
  <si>
    <t>rADvm7l-YObYvl2RHix9sg</t>
  </si>
  <si>
    <t>HPhgvrUlHVmOEuOIGLEZvg</t>
  </si>
  <si>
    <t>0ErGtgloe8vyFTiX3GspwQ</t>
  </si>
  <si>
    <t>_jcmWWKW1WDVeIhji_7xzA</t>
  </si>
  <si>
    <t>Au_43gkJ5KGCmYRvjEToEQ</t>
  </si>
  <si>
    <t>yKIUp8m-TpBf9E2meDDK6w</t>
  </si>
  <si>
    <t>HBMqipOwsYpwWl8bxSrDAw</t>
  </si>
  <si>
    <t>okp1c4c6xqCb3w10ZIMwqg</t>
  </si>
  <si>
    <t>xu5HQS5FHtlEse76XhH-DQ</t>
  </si>
  <si>
    <t>Qt5Qd-PM8FCfFVFuAnqhrQ</t>
  </si>
  <si>
    <t>auu-VM9H_l33myhcQenvCQ</t>
  </si>
  <si>
    <t>SgyzIk5KOabPsIhyEmyMjQ</t>
  </si>
  <si>
    <t>A-RBirzwIIvPhxEktwTJYg</t>
  </si>
  <si>
    <t>TinRj70Zd2j_92s-I6lq1g</t>
  </si>
  <si>
    <t>s2fplSUyn22TjqkibWO-4Q</t>
  </si>
  <si>
    <t>6eKjyFB34VqXM3R5t-Ic3Q</t>
  </si>
  <si>
    <t>EgLnBMsMIgKCioczZZ-tPA</t>
  </si>
  <si>
    <t>LS50MEzvPY2Q90kPr0rbQA</t>
  </si>
  <si>
    <t>rkdE06BbheP4gEhb3ooH0w</t>
  </si>
  <si>
    <t>_XJYa26KfWip6VBRuFBWQg</t>
  </si>
  <si>
    <t>FN4WrSk3LYt_LxAIX02VTw</t>
  </si>
  <si>
    <t>cSA6sdKr15eq9Vk_raZctA</t>
  </si>
  <si>
    <t>De0oDpNn4cQS2QVHvypuig</t>
  </si>
  <si>
    <t>KIvrFcdecWySoDh6yuqh3g</t>
  </si>
  <si>
    <t>etdIJa0-PGK7WHbhOrdLqQ</t>
  </si>
  <si>
    <t>Q89dI8dDjs5ZlTboEnIuCQ</t>
  </si>
  <si>
    <t>zHtAoydvvyZDRrPlC8yd0g</t>
  </si>
  <si>
    <t>FtcKU7f4wWyFeWgguSx3PA</t>
  </si>
  <si>
    <t>3ICx6mhRlg2UPM_Aogcnfw</t>
  </si>
  <si>
    <t>9mWmBISXUfXR8K2LJprh0Q</t>
  </si>
  <si>
    <t>12qC624XA3Ps_8H60Ae5cw</t>
  </si>
  <si>
    <t>yYjMemolC2kQJsJXt7h2Sw</t>
  </si>
  <si>
    <t>wVv3U-uFWFCeK1RrzPuorQ</t>
  </si>
  <si>
    <t>5kBtUSlm2bxX4U3AeWZ3vw</t>
  </si>
  <si>
    <t>BC3vzup4Ir6skuBDCrLAGA</t>
  </si>
  <si>
    <t>Zf3JtxPFxt0OyJ7TyEqPwA</t>
  </si>
  <si>
    <t>9V2LIW4_z7nPsmM8GV6tqw</t>
  </si>
  <si>
    <t>jeIzgneNbaN2BP07Ne9EqQ</t>
  </si>
  <si>
    <t>5UV5MWRxM2uR13tgZIFKWQ</t>
  </si>
  <si>
    <t>40jP2Sy67bBKUQT4n3n7Ig</t>
  </si>
  <si>
    <t>j8nwTP5TSGlytyAx2H0naA</t>
  </si>
  <si>
    <t>TpCvD88LBv6PUNPUXRneKA</t>
  </si>
  <si>
    <t>ChTuYk2vSUSQP2H0mLfpEw</t>
  </si>
  <si>
    <t>7dnh9OrD8LekBwvachGH5Q</t>
  </si>
  <si>
    <t>0UfSAG0tGn4SCjlRea3_xQ</t>
  </si>
  <si>
    <t>etIjT59SGnWDxx_stqGRVw</t>
  </si>
  <si>
    <t>eWChSWJDul_JLb5ar3I15g</t>
  </si>
  <si>
    <t>hvkhu8Szg3z6BIibqQcpwg</t>
  </si>
  <si>
    <t>OUoaRDHEqwDf6LHSUOmx8Q</t>
  </si>
  <si>
    <t>N4D1M93K3MHDvKu9oauMMQ</t>
  </si>
  <si>
    <t>0Kz6BzKHahv1_Kew5RuVPQ</t>
  </si>
  <si>
    <t>Xh__KkGR_APSRBIqUd06Ng</t>
  </si>
  <si>
    <t>yUf8AhZvdPjE1s33lbgcEA</t>
  </si>
  <si>
    <t>1YiziqV71lteOaInh41zWw</t>
  </si>
  <si>
    <t>_JmStiIqqG_CWc3PRPh1OQ</t>
  </si>
  <si>
    <t>qace8rqjeDSpSQN0p6EcRQ</t>
  </si>
  <si>
    <t>SocgU_s5BG44gy2FyjOIiQ</t>
  </si>
  <si>
    <t>xtcQXbz-zA0L3ilZy2bKXw</t>
  </si>
  <si>
    <t>huJA3xy47N6E7XY2FrkHgg</t>
  </si>
  <si>
    <t>5NxeoTH_WX-mm3EthvsJhQ</t>
  </si>
  <si>
    <t>cvA8vHPR0Gs0zsPnyv6JEQ</t>
  </si>
  <si>
    <t>KW4peDzzU7czXY2egPR0Hw</t>
  </si>
  <si>
    <t>jVX9lR1NSyJX5eNklTt2TQ</t>
  </si>
  <si>
    <t>KF24V0DR9qAcqiWBn9O-Dg</t>
  </si>
  <si>
    <t>DtpseVEQUfU9_W4bqGP9Sw</t>
  </si>
  <si>
    <t>kwT4zBuQQay-QOAzq-Y7pA</t>
  </si>
  <si>
    <t>gLIVCT8T0DMELvrmdCisHg</t>
  </si>
  <si>
    <t>o0479Ivk5T1pWh9okJPRGw</t>
  </si>
  <si>
    <t>bUi_9xaGD_m8F6MO87Ytdg</t>
  </si>
  <si>
    <t>Yg8QixgkWD6Nc5zqdXTRug</t>
  </si>
  <si>
    <t>of76Dfal59gqmvXWOceOTA</t>
  </si>
  <si>
    <t>bjjkI0p_rY4H476HCrBNNg</t>
  </si>
  <si>
    <t>HQ7cFCaPSoJuXqgNKG9RGQ</t>
  </si>
  <si>
    <t>bCQ6Ny7Ag901Rj9KXufAVQ</t>
  </si>
  <si>
    <t>XwJXJUlXPNEB-0-2dS6QnQ</t>
  </si>
  <si>
    <t>_-wRGlLPOwkkqcuc4qix4w</t>
  </si>
  <si>
    <t>lXPGulCGka2BZCTE4Hs0oA</t>
  </si>
  <si>
    <t>-H9zyxBWPOQC_aIdLEUNkg</t>
  </si>
  <si>
    <t>s6PleH-QOvYJglQa3Vs9BQ</t>
  </si>
  <si>
    <t>x--nJGu6YhT-gbiDVZ6CWA</t>
  </si>
  <si>
    <t>skdSQ1Sgrtr7Ey7_zPcsyw</t>
  </si>
  <si>
    <t>gpWYH9pSwFi6yd0l3FZtcQ</t>
  </si>
  <si>
    <t>1yTq5fLwRluiLWgj12XnMA</t>
  </si>
  <si>
    <t>moPPr10USzrsJzFeZidJ_w</t>
  </si>
  <si>
    <t>Lg26p7Jj3I5nfi5gBYM37w</t>
  </si>
  <si>
    <t>Ry4Ggp35AgDqpQM8UNnBEA</t>
  </si>
  <si>
    <t>gXsAKKcQicnr9pCd6YuodA</t>
  </si>
  <si>
    <t>XMlxXdCxanSQmhQrpgXMRw</t>
  </si>
  <si>
    <t>PaTmgtHgpVbdIO1-isgGnQ</t>
  </si>
  <si>
    <t>TXR9WfSVKtz5_L1M6UNI8Q</t>
  </si>
  <si>
    <t>8RsjENT7tagvDm3DqEbLwg</t>
  </si>
  <si>
    <t>2AA8JDmsKQ0BkXeKoRRbNQ</t>
  </si>
  <si>
    <t>tOdJethFY2mgwwwmDjYrkQ</t>
  </si>
  <si>
    <t>yMs_aGxrtkNTlTNU2ly5QQ</t>
  </si>
  <si>
    <t>R5RuzZg6fqnrQyfVGeDOOA</t>
  </si>
  <si>
    <t>I1bTSp4dU0qeFbGMiHi6aQ</t>
  </si>
  <si>
    <t>214Tav1L1Vc8re74SiYT2A</t>
  </si>
  <si>
    <t>mbslT7AMSasUXT7BBGjRwQ</t>
  </si>
  <si>
    <t>YUhDtkp87ohMSydoMclTQA</t>
  </si>
  <si>
    <t>8tSYmEpvDQQBOTPDUf-maA</t>
  </si>
  <si>
    <t>26223kg_oqpYEYFwxtWmqw</t>
  </si>
  <si>
    <t>Y4oYczhApgPHC2gbeUcVvA</t>
  </si>
  <si>
    <t>wt9H3He_HFPqhnDsgfM_vA</t>
  </si>
  <si>
    <t>Y_aiKyXG-zTYNDsLI7hlkg</t>
  </si>
  <si>
    <t>OWaWRgTnoeNlDWeuWSmzdQ</t>
  </si>
  <si>
    <t>XJz-Fejwc8TlWR79NhxQeQ</t>
  </si>
  <si>
    <t>Sh_vUlHHY2Kuj14eF8NYZQ</t>
  </si>
  <si>
    <t>uso3k9PK-7ddFRTW8p5OsA</t>
  </si>
  <si>
    <t>2uNf9sZsLqRCJHeyguVskw</t>
  </si>
  <si>
    <t>mJDzNreOn0ceNjdkpzkBGw</t>
  </si>
  <si>
    <t>9Y2NeEE14Ko6vliNzMveSA</t>
  </si>
  <si>
    <t>KLVIvgIzMR_D5BtRxDqeXQ</t>
  </si>
  <si>
    <t>yVr9Lmu648DpZVAJbhqMdQ</t>
  </si>
  <si>
    <t>FCx27dyMT6Fkm1g688cbFQ</t>
  </si>
  <si>
    <t>Zn8tgekH0oCfyk4SUtygoA</t>
  </si>
  <si>
    <t>8htXtWMjDigjp95ZIFUsaQ</t>
  </si>
  <si>
    <t>YpdFbmS2WN81TsfRpTocQg</t>
  </si>
  <si>
    <t>H0EgIv4KTQOuP2X2iG1oXQ</t>
  </si>
  <si>
    <t>0hjrowYKjPS-NjBOqhXrbg</t>
  </si>
  <si>
    <t>fIY9ILtqIjUphWYnMGGIDw</t>
  </si>
  <si>
    <t>WOp3TrMtqZZRRtnGWNp_-w</t>
  </si>
  <si>
    <t>6vP5U7X5Kx4JRRfAukOf8Q</t>
  </si>
  <si>
    <t>i6P9XqiIi5PM5xNxLffz0w</t>
  </si>
  <si>
    <t>zZSeP0Bjp6pFQBw5RoMzow</t>
  </si>
  <si>
    <t>6R8kv1wXBKcgg7mL-jjHTQ</t>
  </si>
  <si>
    <t>C3-laGnf9SfZn6t7T3b9ag</t>
  </si>
  <si>
    <t>pk0AIXXT8Z0dfeJIjN5Y8Q</t>
  </si>
  <si>
    <t>jNr1naQTawSBjTILOBXpcA</t>
  </si>
  <si>
    <t>FfFJrUaxb7Zl9P2y0qVaGA</t>
  </si>
  <si>
    <t>pDPO5kciiSqqTxXSWyUeIw</t>
  </si>
  <si>
    <t>igOuXTOtZuHlN_HEeRZAdA</t>
  </si>
  <si>
    <t>sw8lIBEA-v6Sm5PHFob9Yw</t>
  </si>
  <si>
    <t>5tGLjNEw2ubfvIZr9Scptg</t>
  </si>
  <si>
    <t>M7Dl4uZjfxrpCm1pO5HWoA</t>
  </si>
  <si>
    <t>hDdIHQVUZNZ686VYmHN_2Q</t>
  </si>
  <si>
    <t>_BcWyKQL16ndpBdggh2kNA</t>
  </si>
  <si>
    <t>gTRXMC6NwtZO35ZngKzRzg</t>
  </si>
  <si>
    <t>OUhPspt66RgOgrfByOoJyg</t>
  </si>
  <si>
    <t>iezAgFx0xnADHChW991B_A</t>
  </si>
  <si>
    <t>IrhfoNPJPPqoQOEzGhrQQQ</t>
  </si>
  <si>
    <t>Mdjn1f1PPAgFWMFm_nFh1A</t>
  </si>
  <si>
    <t>Kn_DcAx0dB0-UhoK5Q-wdQ</t>
  </si>
  <si>
    <t>U1M3I3eRouAs1yH-FYW7ZQ</t>
  </si>
  <si>
    <t>9VmB9CRdxyQTvM2g8QB3Ag</t>
  </si>
  <si>
    <t>KqgNe8uKwga0a-ZB037bLg</t>
  </si>
  <si>
    <t>e-hpnGw-uRmOumrqT07vJQ</t>
  </si>
  <si>
    <t>Wk3PhzV7JbSaYKXs1VSxnw</t>
  </si>
  <si>
    <t>TFxKb7k26wzZfDeAg3Xo1w</t>
  </si>
  <si>
    <t>BgZwJBhVWKq1Urs4rKBdiA</t>
  </si>
  <si>
    <t>3dL2vYn2kORfSqg8EUU-lA</t>
  </si>
  <si>
    <t>WDZa_bkKnb0GEppslKeBtg</t>
  </si>
  <si>
    <t>RuXK6fxd1dVt4AUH4HL6qA</t>
  </si>
  <si>
    <t>8Z_e5G4fHdjHYr6yYtfGfg</t>
  </si>
  <si>
    <t>Om5ZjqipdYsqcBiAu3vVuA</t>
  </si>
  <si>
    <t>c6g-LCriJys9srPgKWqsyA</t>
  </si>
  <si>
    <t>NHBmx00ruGEVBif3IIfXrQ</t>
  </si>
  <si>
    <t>Ed-SloOCIyTwELjCfQwPKw</t>
  </si>
  <si>
    <t>mNUUMBa9o1xbnEReblRjOA</t>
  </si>
  <si>
    <t>2UyI1iSX8BnRNbPkIa6hhQ</t>
  </si>
  <si>
    <t>AFAPQj6KTQHrz2ozQltv3g</t>
  </si>
  <si>
    <t>xWBIei4z51EoVsOiAJe_xw</t>
  </si>
  <si>
    <t>cSNER_qF_bb1t7kN0kZ44Q</t>
  </si>
  <si>
    <t>G-1uSi0c5ZdvZBZJBZVCiA</t>
  </si>
  <si>
    <t>OUEGiNw-bZcsvCfmfFCg_A</t>
  </si>
  <si>
    <t>CoS9VbTzh74Hh7FSlAKKVA</t>
  </si>
  <si>
    <t>q60qg24mj9qQVqqqmK0EBQ</t>
  </si>
  <si>
    <t>KLPJAqIEoA-NYC8R00R98A</t>
  </si>
  <si>
    <t>TnO7lc5L0716sv4MOVQaeA</t>
  </si>
  <si>
    <t>fOuXkv-RBZvfJmyX8XwBTg</t>
  </si>
  <si>
    <t>JZp4zyZG9HMW9eFrM3yzwg</t>
  </si>
  <si>
    <t>BGumCYnjPYfrgSp0xUm-dA</t>
  </si>
  <si>
    <t>GLRaaNvA3uCtEI6AW9-WQA</t>
  </si>
  <si>
    <t>vK7Sq_ZYnlWeFemjdkLDpw</t>
  </si>
  <si>
    <t>t8Yru_STk9jB44XoGf4mZA</t>
  </si>
  <si>
    <t>UpiWEkykuxp1viYtw89PEQ</t>
  </si>
  <si>
    <t>bFEEyxqxXgAFEonGbiawkA</t>
  </si>
  <si>
    <t>jGM9eZU6QLOb_L_mU2YQwg</t>
  </si>
  <si>
    <t>9KFu5PdGvylMTYCZNREgTw</t>
  </si>
  <si>
    <t>XHubmKMxa6bBPqrFpVGTog</t>
  </si>
  <si>
    <t>ejR79VGz_xN05Z2YDgHHeg</t>
  </si>
  <si>
    <t>rsN11k8FKfW4K5OcE24EjQ</t>
  </si>
  <si>
    <t>QSPuQxDgISXeQriahUi90A</t>
  </si>
  <si>
    <t>QWhWJ0m2LTQsOx97k_10Xg</t>
  </si>
  <si>
    <t>ZrlFEcVrn_nupo_ctR0YvA</t>
  </si>
  <si>
    <t>H2gCiW-NM9RKTP2n-ozjgg</t>
  </si>
  <si>
    <t>A8BtmMaGlrSqhU53KL3cDQ</t>
  </si>
  <si>
    <t>kzpSB2VMixOk2kJqvPpPUg</t>
  </si>
  <si>
    <t>TmFpCPWKOS0jo2Ws_4m6rA</t>
  </si>
  <si>
    <t>8DTCp12-XMk85L0a9dF5qg</t>
  </si>
  <si>
    <t>yAz05w7cghld6fIaCB34Fw</t>
  </si>
  <si>
    <t>nqSUnOBdlBah_OMrFw6C-Q</t>
  </si>
  <si>
    <t>N24ZaMcSIvaJYfePfd_e5g</t>
  </si>
  <si>
    <t>7Qtq0wDrL_ev3vYRoTnIaw</t>
  </si>
  <si>
    <t>B1RfcJjohKCaRxFhtIRcvg</t>
  </si>
  <si>
    <t>uxR8sk91zocmjbKVc30mOA</t>
  </si>
  <si>
    <t>qjatZis3J1T7XHgaBtF1kw</t>
  </si>
  <si>
    <t>oOW5SZ79CLWm0YlOXjsL0Q</t>
  </si>
  <si>
    <t>Gv1U5gg-VeXc3yKNajuL7w</t>
  </si>
  <si>
    <t>yKZfc2hx7tCrIXWbKviP4Q</t>
  </si>
  <si>
    <t>jlyrxtMHp2XStTjJ2rwK4A</t>
  </si>
  <si>
    <t>fYTqMnzdeY8tlY0SKDX-IQ</t>
  </si>
  <si>
    <t>ikBVbI-4cEg51_hxEIPlJA</t>
  </si>
  <si>
    <t>8BVye31Z__Sj3PJsBYNApA</t>
  </si>
  <si>
    <t>zcCEjj_IjSBkLq1UPLizww</t>
  </si>
  <si>
    <t>oqhqY9MotfSCE2Zn0UmkjQ</t>
  </si>
  <si>
    <t>_rj9_rlIErAUR63F8uXYXg</t>
  </si>
  <si>
    <t>-vksirxVUELnrsNB0yHNGQ</t>
  </si>
  <si>
    <t>1cv3Sw41c4uqqzNhVFnTmA</t>
  </si>
  <si>
    <t>7Vz2ZYh2LtnlWkFMI4-9vA</t>
  </si>
  <si>
    <t>BhOM_hM_XBtQJBK-9UNOUw</t>
  </si>
  <si>
    <t>WfoxYJhnKm38KTElwhIJ_Q</t>
  </si>
  <si>
    <t>dAil7gkqWvs6dZzj1Y1XEQ</t>
  </si>
  <si>
    <t>7MF5iBK7ZKMnVHJxzyty-g</t>
  </si>
  <si>
    <t>0ivMROnzocbLJppjTH9hxA</t>
  </si>
  <si>
    <t>XVuZdNW4s9aU309thHXuNA</t>
  </si>
  <si>
    <t>mX8fmQSOWVmgsCDQSKRPFg</t>
  </si>
  <si>
    <t>60PZM1R_2LTgRpn8PrjPrg</t>
  </si>
  <si>
    <t>JoDRXz0OafvSIeHNEDST-g</t>
  </si>
  <si>
    <t>iueZlDPUU0Dcszc7WV179Q</t>
  </si>
  <si>
    <t>0OqLSTG8tsN48NbzfVhWBw</t>
  </si>
  <si>
    <t>Zln95DzQlnxjzkGVxsm4GA</t>
  </si>
  <si>
    <t>-Ty7mzu-bxd4NmEprFXHEA</t>
  </si>
  <si>
    <t>WsXPcTdctSxta5dOGSGZ8w</t>
  </si>
  <si>
    <t>NzIzl7vQ9IBbjcRXbLizsw</t>
  </si>
  <si>
    <t>7mdkkorFDlrqQj0adLMcbg</t>
  </si>
  <si>
    <t>FeNksvy70vKVq6CKFzMWdQ</t>
  </si>
  <si>
    <t>OPficDyLgGTVSMbM9wYU8g</t>
  </si>
  <si>
    <t>xfNQd5EFUJ6UojPDD1o-Kg</t>
  </si>
  <si>
    <t>ZrCiVZUaIMvyaTkoKrlLzg</t>
  </si>
  <si>
    <t>fhS5EZo90-k12jB772WaCw</t>
  </si>
  <si>
    <t>WoKCLSctS7G2547xKcED-Q</t>
  </si>
  <si>
    <t>nCEJ0kjaAhlSL9xw2GoGQg</t>
  </si>
  <si>
    <t>SWLtQLehJ80wkcSWsxpy9A</t>
  </si>
  <si>
    <t>WhG_gZy1pCNT-Kd-5F0RaQ</t>
  </si>
  <si>
    <t>Ch6BjcM1nrrYdT0Ok3iprQ</t>
  </si>
  <si>
    <t>DxJiOaje2mZJXVgqTYFjVA</t>
  </si>
  <si>
    <t>BX947xPpPaNpgxaIrGesUg</t>
  </si>
  <si>
    <t>zjcxsy0GIpQjX7vJTpiD9g</t>
  </si>
  <si>
    <t>X1F36cz2T2IfoCjhZP8uDA</t>
  </si>
  <si>
    <t>Hmke1c8Mvq0_1rH-gkq19Q</t>
  </si>
  <si>
    <t>3AfdJ0CN7iqMdQJObKIZuA</t>
  </si>
  <si>
    <t>CCGlfD6gcFTN-2oDIHkrtg</t>
  </si>
  <si>
    <t>qsd8p-j9ZU1V-ssYvCyJXw</t>
  </si>
  <si>
    <t>gUoKLDK39pmY7A96rBf6vA</t>
  </si>
  <si>
    <t>qYIHRwuu4h1d_3QmM_3Vdg</t>
  </si>
  <si>
    <t>_LY0zMJbn1IARPiTA3r5ZA</t>
  </si>
  <si>
    <t>Ck-B2pkMJ-4KSPgiKcDF9w</t>
  </si>
  <si>
    <t>bgdFMsxMlOrUIvjRnLJPlw</t>
  </si>
  <si>
    <t>6bnGUu4QKGTiL8e8Pqid7Q</t>
  </si>
  <si>
    <t>bQB7dbeTeku80xMe-Vew3w</t>
  </si>
  <si>
    <t>nmO_hsHKIf61DMUeHOFeCw</t>
  </si>
  <si>
    <t>EFijqM1tz18TDpLsE9oBvw</t>
  </si>
  <si>
    <t>lx1MIpVWvoeyqcsbNbk-rg</t>
  </si>
  <si>
    <t>FXAWWPyWyeAqRCJM3VAFUA</t>
  </si>
  <si>
    <t>6gqhlasA31D4xei3h_y0pQ</t>
  </si>
  <si>
    <t>PKsx2eQUKwRR2pvKjXBeDg</t>
  </si>
  <si>
    <t>V9ZvJOmd_u9cgEITQjMaFQ</t>
  </si>
  <si>
    <t>pEwT9KQRZJn8tWY8oBuWoQ</t>
  </si>
  <si>
    <t>pPxTf-lzG0gO8L_4UuOdnw</t>
  </si>
  <si>
    <t>BrXVJOZNHmTJmB1pGALDTA</t>
  </si>
  <si>
    <t>bFpXVVFLey_MVNAvpqeOjg</t>
  </si>
  <si>
    <t>1_bNPSrwqQ6D8T7G4Zuf5g</t>
  </si>
  <si>
    <t>ObC_SOnW63cDQJctzJoqFQ</t>
  </si>
  <si>
    <t>lJ3IAVz9h5lchr0ItlsEqA</t>
  </si>
  <si>
    <t>FPLISC_NL3Hrrl9ZG4Or1A</t>
  </si>
  <si>
    <t>_7351QZUTEWQmN6imavaBw</t>
  </si>
  <si>
    <t>3X3Efimy-7zbwkZRx3OqDQ</t>
  </si>
  <si>
    <t>v5IEaDlr8v_lkmEV9-2rDQ</t>
  </si>
  <si>
    <t>uaQX-uEDGQmDIf7ExqV19w</t>
  </si>
  <si>
    <t>m5vHsd00otToS8uIj0DwdQ</t>
  </si>
  <si>
    <t>cC3-CP_RZkB0KMBWJI6W1w</t>
  </si>
  <si>
    <t>gc-d-bYOZMcabBirs_NHqA</t>
  </si>
  <si>
    <t>GA-6Cx_YUDuNgD58R2fmDg</t>
  </si>
  <si>
    <t>Qq-w5LTS5LUM5voMlBH51Q</t>
  </si>
  <si>
    <t>PChHuVIUXrBTXeGFfTIB2w</t>
  </si>
  <si>
    <t>J2qVoOqTOiFT8Z5u_Mhaag</t>
  </si>
  <si>
    <t>VAsYFI588m_XrNtVh8bPMg</t>
  </si>
  <si>
    <t>mC4TKOZU4N1mNH3iUFR5rQ</t>
  </si>
  <si>
    <t>QcL7i-_1yFxXaXqyyK9g8Q</t>
  </si>
  <si>
    <t>cTLB5moTAVcgPmK1hB1QgQ</t>
  </si>
  <si>
    <t>iWVx_LMfJXb6AsCmfbFbKg</t>
  </si>
  <si>
    <t>ydxAWMKhfGck8yudSltSsw</t>
  </si>
  <si>
    <t>KxU9TnmImDZFquXejB8B6Q</t>
  </si>
  <si>
    <t>lOtfciV-gTkJCIBpOshx0g</t>
  </si>
  <si>
    <t>GUojMZq9GFHhH9-3jQnUMA</t>
  </si>
  <si>
    <t>TP2PfBe0D86_W1C_iDB1fw</t>
  </si>
  <si>
    <t>Lhk4F8iiLgvYJKGTPSXO0w</t>
  </si>
  <si>
    <t>yqI1OM_kY9kyvwc0PgZmHQ</t>
  </si>
  <si>
    <t>-fGhtQIddNvy1gEgMBOZMg</t>
  </si>
  <si>
    <t>-nLalSGRi3LKBRm6bRltBg</t>
  </si>
  <si>
    <t>-4D_o5obbXpAxIU5fE7ZRw</t>
  </si>
  <si>
    <t>vmxN9IT-PTulXcJzah2mrg</t>
  </si>
  <si>
    <t>V9dCQdkmzPIBFFDjhi5hdQ</t>
  </si>
  <si>
    <t>jJvUmcdSuKYgCLbXtv29HA</t>
  </si>
  <si>
    <t>YcTYiRTSjOJTZfN7o6oJ6A</t>
  </si>
  <si>
    <t>YzjqSmFzsJP1rxqpzQBoCg</t>
  </si>
  <si>
    <t>s19c8t_yAmFrby90LjDk8g</t>
  </si>
  <si>
    <t>K09FHkENkCTfZr3l31UzCA</t>
  </si>
  <si>
    <t>0Cwus8T5TL7AqKa3iAqyFw</t>
  </si>
  <si>
    <t>oi7oWBEklJcZAGxUpCXXag</t>
  </si>
  <si>
    <t>hUsJnWyFYGIWK22s8l0e9w</t>
  </si>
  <si>
    <t>RRE-yOBj7sb6qMz4JzEaCA</t>
  </si>
  <si>
    <t>w1shlw1oH_jOOdrqKuPg3Q</t>
  </si>
  <si>
    <t>zICZrE1jDbyTLxoDi8R9Ug</t>
  </si>
  <si>
    <t>bgXgoCly7N47zvrEZVnl-w</t>
  </si>
  <si>
    <t>XIOFLqMfXlpqR3vj82qosw</t>
  </si>
  <si>
    <t>eQVSFM2sN8KjnqPgXy5BoQ</t>
  </si>
  <si>
    <t>p0Dp_wDx6ZNcTJTxnWWwcw</t>
  </si>
  <si>
    <t>2C3IH0sem2FfzKPD_ox51A</t>
  </si>
  <si>
    <t>1Uusl8WQpUmKoL9758hDTg</t>
  </si>
  <si>
    <t>GHoG4X4FY8D8L563zzPX5w</t>
  </si>
  <si>
    <t>c1UC5rmOvyrRtg8XeLN65Q</t>
  </si>
  <si>
    <t>zt50-DiO22RwOV1NEXt_GA</t>
  </si>
  <si>
    <t>xZ7WLiaaWHLsoNXuwp89WA</t>
  </si>
  <si>
    <t>YC723M2XmiIzMrRsnUkWuQ</t>
  </si>
  <si>
    <t>oufx6gjN-2tu0zp5oJrAIQ</t>
  </si>
  <si>
    <t>S5KzYeGw-clkD8H2V83Llw</t>
  </si>
  <si>
    <t>o1JVYrF_LnDpQwsmPpMSBg</t>
  </si>
  <si>
    <t>jiLT2FfR4ZGC9itGIptyvQ</t>
  </si>
  <si>
    <t>o05x6WgxMQ7hFRIg2aFKWQ</t>
  </si>
  <si>
    <t>kDJnpUq3qOsOLT34MOyy-A</t>
  </si>
  <si>
    <t>EPfYqoYLIfIETvAzW8bRvw</t>
  </si>
  <si>
    <t>EhwkndclyZHev3v9wo9K4A</t>
  </si>
  <si>
    <t>pPHYCJuExlMr0GzL6G-ijw</t>
  </si>
  <si>
    <t>kUOhsMaciRlQM-XuHZ1Qkg</t>
  </si>
  <si>
    <t>Cm-It2TROw8dNYNWRP0P8A</t>
  </si>
  <si>
    <t>-TJtME91-fHgyhfbN9VN5g</t>
  </si>
  <si>
    <t>RPIw2cUves6IhQUP7FysBg</t>
  </si>
  <si>
    <t>3umEwhg_7rEySdEFrtpdUA</t>
  </si>
  <si>
    <t>Xvv0P_0B57LoyGrVHGG_8A</t>
  </si>
  <si>
    <t>pUJCF9ebJ2weHmCM4cR32g</t>
  </si>
  <si>
    <t>PejKZGK3E27-4L2k0smVoA</t>
  </si>
  <si>
    <t>F1PN-9S3fDqT-uwVKEtyEw</t>
  </si>
  <si>
    <t>22Y8hc4NYWPa2D6ffodddg</t>
  </si>
  <si>
    <t>N3FnzMHt29ZgWc8-CVPh-A</t>
  </si>
  <si>
    <t>Z4oVbMRSQMWHCEiGqwMASg</t>
  </si>
  <si>
    <t>InruWRcXJMg-n_Xmp77MaA</t>
  </si>
  <si>
    <t>PC9uDuHBTaOAi_cW4gfgxA</t>
  </si>
  <si>
    <t>HJKfk6sd_bH1txVJRObxTw</t>
  </si>
  <si>
    <t>zheJjrFXgrslW3W-4M6fHA</t>
  </si>
  <si>
    <t>gFqtYg9xs3XAs8B5u3NTIg</t>
  </si>
  <si>
    <t>w4smaC057JRKu7QJXk-7mQ</t>
  </si>
  <si>
    <t>a83vmzYNxQK6BOlm6kUqnQ</t>
  </si>
  <si>
    <t>Nrq2YyCmVC8mjWs2_1PxPw</t>
  </si>
  <si>
    <t>8IV7HMO1t2IsUk28g6QLaQ</t>
  </si>
  <si>
    <t>qSZbHFjF5MIxqC8cOfWDMQ</t>
  </si>
  <si>
    <t>88hbkcRqNl3zpoqVRVTjIg</t>
  </si>
  <si>
    <t>t44Lhj4iyd6fA9HSWL8flA</t>
  </si>
  <si>
    <t>l2G2vV7b0C0YIIgrVm47cQ</t>
  </si>
  <si>
    <t>KJPcdPg5syCcH_MGHOntSw</t>
  </si>
  <si>
    <t>RNG2mNUr7P_0T01NwcIOZw</t>
  </si>
  <si>
    <t>QGMX1H6WQTp-o8Qq3uO3dQ</t>
  </si>
  <si>
    <t>inCabX77SQWYxTSNQTncHA</t>
  </si>
  <si>
    <t>DNGlXtmmTK5xcUu4X2AVAg</t>
  </si>
  <si>
    <t>fQOjTL8ePL90bjUZeLRvpw</t>
  </si>
  <si>
    <t>rdSlV9ElQX_BlVpUJHKGsw</t>
  </si>
  <si>
    <t>8NwKQaIK_EwBEoQsja969A</t>
  </si>
  <si>
    <t>CDXVWMxh19SVllaTlWe2dQ</t>
  </si>
  <si>
    <t>8xWpIHQPHSN3kzsEgNQSwA</t>
  </si>
  <si>
    <t>cfMgTfD4TkPhjdTd6OfYCQ</t>
  </si>
  <si>
    <t>2V20PtFJM55uP2fSMbd1lg</t>
  </si>
  <si>
    <t>BzDTKcVSXx1PbgjQLrnCbA</t>
  </si>
  <si>
    <t>_A8Gf7sJVkK1seAIWRVAcg</t>
  </si>
  <si>
    <t>A3EiqW7_k00gvaiQi6qWTQ</t>
  </si>
  <si>
    <t>nCcCGAAy9s_Mtn-rPC_Hqw</t>
  </si>
  <si>
    <t>mVrw7FiAkGMZiHzFQNC5dQ</t>
  </si>
  <si>
    <t>h23ITGkKJ8YqjJ7v8IVWBg</t>
  </si>
  <si>
    <t>NC-wfEwv-f8nM-r7j3JhEQ</t>
  </si>
  <si>
    <t>OIDpKC2p61qVO_spPqw1qA</t>
  </si>
  <si>
    <t>HRqIBU2tTaZE3bLVoMSo1w</t>
  </si>
  <si>
    <t>_Kplrc1bDTce2Pw3xRr51A</t>
  </si>
  <si>
    <t>ebqaNgkI7kE3rCzx8i_jvw</t>
  </si>
  <si>
    <t>5to7RgmVEv31htZ-gaob4w</t>
  </si>
  <si>
    <t>DBYLVy6DI1wS1xQwIENvLg</t>
  </si>
  <si>
    <t>aC2VAMWjofxY0WEd1nmqpg</t>
  </si>
  <si>
    <t>n8-MoxW-jE2LqoBcL95jdQ</t>
  </si>
  <si>
    <t>xZ7eD-n062Mzf6qaMy_6cQ</t>
  </si>
  <si>
    <t>kZw8KCdcr6Zm9i1c0DNNmA</t>
  </si>
  <si>
    <t>dY0bxLa6Ol_TaKJ24kaYog</t>
  </si>
  <si>
    <t>aToakDE5aWX_9M7NLSg4IA</t>
  </si>
  <si>
    <t>QvQ5ng0YoDPgBzohL00KwA</t>
  </si>
  <si>
    <t>llfSa-4-ORV5tJkgSQZc-w</t>
  </si>
  <si>
    <t>8pBaxjrQzapkhmQ1rMH05w</t>
  </si>
  <si>
    <t>ycd9sohcpPQ-HiIpIbQxag</t>
  </si>
  <si>
    <t>7N4KXfMO_r7g510CgD6zhA</t>
  </si>
  <si>
    <t>BOyws2zGwmJ0_OOHZNpFLA</t>
  </si>
  <si>
    <t>Ui47DNjUiN6S-f4JVa2Pew</t>
  </si>
  <si>
    <t>rSH54vTnNuwjRCglZe9F7Q</t>
  </si>
  <si>
    <t>MQBVMMdeTGk40kLoNMePWA</t>
  </si>
  <si>
    <t>qXbP3iTXmZrLrynHzY-H6A</t>
  </si>
  <si>
    <t>aJ9cNJ0RLzFt_a4lEtjNbA</t>
  </si>
  <si>
    <t>J0zyDVKOKk8pWy__HSke6w</t>
  </si>
  <si>
    <t>tAprtVxdJmTkCOdrxEKaWQ</t>
  </si>
  <si>
    <t>9JHcwowyBP5XCdHrBqJzrw</t>
  </si>
  <si>
    <t>lhNiLBMat1Zvh6EK8VSBpA</t>
  </si>
  <si>
    <t>ct9B-lnP15W7hB-oqBMOlw</t>
  </si>
  <si>
    <t>KGWNcxFtRcTFWSTlfJjRGA</t>
  </si>
  <si>
    <t>rwABCkMozPyz4y-gwH4Jbg</t>
  </si>
  <si>
    <t>0LBzIPKT8KE7GV9VWVmnlQ</t>
  </si>
  <si>
    <t>b9pxP8qQMCLldSrY2v08Rg</t>
  </si>
  <si>
    <t>P9vy8xdFeJ6-m7Lt5tQi1A</t>
  </si>
  <si>
    <t>RGem_CvDKlPHzh9OURHqYg</t>
  </si>
  <si>
    <t>k1xEO5gMmOG8vHbSe0VCIA</t>
  </si>
  <si>
    <t>6ijAxnbBVnwekKVv2BHMug</t>
  </si>
  <si>
    <t>koYrL2FCw1k6YxGn8wEEjQ</t>
  </si>
  <si>
    <t>5FePNKgccnlVkM0kgufHFg</t>
  </si>
  <si>
    <t>FM-LK4cZxoYwQrpkwDWmyg</t>
  </si>
  <si>
    <t>whhPbpaFlnmfWNkXFl6n_g</t>
  </si>
  <si>
    <t>4N5_Io7zt0NDLdA9X8OgBw</t>
  </si>
  <si>
    <t>3PDQ4mSl23qboM8b9rWltw</t>
  </si>
  <si>
    <t>uZbIzVlYLu8Etg8wUXyRlQ</t>
  </si>
  <si>
    <t>3WlT7Uj8aRB-oHs2uoa6jQ</t>
  </si>
  <si>
    <t>I7Tt5NSgF7ftKWITpsDztA</t>
  </si>
  <si>
    <t>uOIStJVwYjUwr8IB7indDQ</t>
  </si>
  <si>
    <t>ywPweX48MxHGEK7BnvUTVQ</t>
  </si>
  <si>
    <t>8_iLKj0SvS5t7bpv-EAoqw</t>
  </si>
  <si>
    <t>pSrAp12NYwpU4XFvusftzQ</t>
  </si>
  <si>
    <t>f8Qk2xDuKVfqO0ettoSDBw</t>
  </si>
  <si>
    <t>U1oxJlh1Ehb4ZdHDSCbxzQ</t>
  </si>
  <si>
    <t>3Y7IkvXTkJJP18HjLuB5gQ</t>
  </si>
  <si>
    <t>uwpMmNgpyJqAbM3vLM4ipg</t>
  </si>
  <si>
    <t>u-wj6LOVi1yofe_pXL5MdA</t>
  </si>
  <si>
    <t>mDsen_iwRicHfnA4_eMjjA</t>
  </si>
  <si>
    <t>lZQBaSlDX6X3yRIkG2dBPA</t>
  </si>
  <si>
    <t>S7ZGL0c064bMF9jVJahWoQ</t>
  </si>
  <si>
    <t>PaMydSZRmiSeJiBRPp4kMg</t>
  </si>
  <si>
    <t>KLX6I1nObmgkex8pbVMhEQ</t>
  </si>
  <si>
    <t>QC0GvYZHHtn7YBso009LvQ</t>
  </si>
  <si>
    <t>qK117Sd8jt0lpgDXP_5_7g</t>
  </si>
  <si>
    <t>0QSDYYN0c4Sf05z05rlZKg</t>
  </si>
  <si>
    <t>tgeFUChlh7v8bZFVl2-hjQ</t>
  </si>
  <si>
    <t>20dEJE8zwU1ATqseBL3DLA</t>
  </si>
  <si>
    <t>exPruUCr1ddX3u5sQVgnvg</t>
  </si>
  <si>
    <t>aDxwR5jx41FA-hLMpHjrsQ</t>
  </si>
  <si>
    <t>XiO2G6mXut5pOy8dpPpmVw</t>
  </si>
  <si>
    <t>REebt16pvd1n7tctbO5AOg</t>
  </si>
  <si>
    <t>6wSayRruq5ns4QuYN69Uqg</t>
  </si>
  <si>
    <t>k4wua9gD2NbESEbWCHj4IA</t>
  </si>
  <si>
    <t>Cqh764xKCt4lHX6UCx9T3w</t>
  </si>
  <si>
    <t>bkkBy_9da3G42Z0rFBlHmA</t>
  </si>
  <si>
    <t>P1CmquU-MhWfPwzc7Lu-SA</t>
  </si>
  <si>
    <t>2U91-_RmRylE0gqfT4HHLA</t>
  </si>
  <si>
    <t>W3g6ANS-PQ4Sv_ES_xiRMw</t>
  </si>
  <si>
    <t>TPz2Kompt25RZk8yxjSupQ</t>
  </si>
  <si>
    <t>6ragVsJM3Sfk6atZriE9YA</t>
  </si>
  <si>
    <t>-S7RodnxryxTBh6IXjcFXQ</t>
  </si>
  <si>
    <t>KYoxOXp39LNbIBj0rKLZ6A</t>
  </si>
  <si>
    <t>KsudNJDgxksf7oAqU91ixw</t>
  </si>
  <si>
    <t>dH5KO9xg75eykiNmrm6OIQ</t>
  </si>
  <si>
    <t>rN0ZJbUu9opcDWdNUt-kSg</t>
  </si>
  <si>
    <t>LBnZKMlgHei1D-AqR7ilEg</t>
  </si>
  <si>
    <t>inaKd-ANSTbGvIjLTz8neA</t>
  </si>
  <si>
    <t>aY20Bbw3c6H4Ld9kfuXHbA</t>
  </si>
  <si>
    <t>3Xu2RDiJOPbYsdlpEzyr1Q</t>
  </si>
  <si>
    <t>l7a7pcpOP2GjhSLVsOJQAQ</t>
  </si>
  <si>
    <t>e4H15zyeRjFT4id3hE0Rkg</t>
  </si>
  <si>
    <t>BxagRcYI5sjNZmcNF71iog</t>
  </si>
  <si>
    <t>vMb_ZILrUiW4kmGOnAd-Yw</t>
  </si>
  <si>
    <t>4T8FMFF_MkJ3d3ShFZHByQ</t>
  </si>
  <si>
    <t>flcLaMz9NtrvWiSSxKv2Zg</t>
  </si>
  <si>
    <t>YFXRUrEy9_Sbsmg8qkP_Zw</t>
  </si>
  <si>
    <t>cEg_uFsiKy7cbwywAmEYxA</t>
  </si>
  <si>
    <t>2feRSLRI2OxrjYzkbkgN3A</t>
  </si>
  <si>
    <t>gmBWVD7_-ZURKZBSNVu1fA</t>
  </si>
  <si>
    <t>e8gwP1xLJc1lMCVDZSnhuQ</t>
  </si>
  <si>
    <t>fv8EDU9Kl5IkND0F7BbmQw</t>
  </si>
  <si>
    <t>vfbMzNYONKthoibxjBrLQA</t>
  </si>
  <si>
    <t>0a8aIDZz0KSLVygqbL2tWg</t>
  </si>
  <si>
    <t>6E30Eu8x1Bz-W8Etdcc0Sg</t>
  </si>
  <si>
    <t>9IiSo-IkLp08IDvGRCXnLg</t>
  </si>
  <si>
    <t>l2bkZKRYvHGlLcUlE9HPjw</t>
  </si>
  <si>
    <t>_HZueaxihwSfVGsIcVr0zA</t>
  </si>
  <si>
    <t>suNvMRYXuOWddIHFgwwnhQ</t>
  </si>
  <si>
    <t>yCOg1v-KbCyfe9Oq3xLFYQ</t>
  </si>
  <si>
    <t>We1G6FJKlU-j_8iUiYzhIw</t>
  </si>
  <si>
    <t>FwdCpDfGkjo44GIMiL55mQ</t>
  </si>
  <si>
    <t>XcAq-pnv1i4tAQRxtdR4fw</t>
  </si>
  <si>
    <t>aq8iHbFTaDihOhcloozqRg</t>
  </si>
  <si>
    <t>zGCVnAZGeZ0EQiGk_qqszg</t>
  </si>
  <si>
    <t>GffdOMCST7IvHeRhkMkQ0g</t>
  </si>
  <si>
    <t>hqV4UDUb9FXY9rLMQmyTYQ</t>
  </si>
  <si>
    <t>rMutm9T9B3Bbeg8zKZtzJA</t>
  </si>
  <si>
    <t>98wWozdHMegoflydo6eP0A</t>
  </si>
  <si>
    <t>afwpHQM6aEOw7sLCsIC0VA</t>
  </si>
  <si>
    <t>r38qUWG02c3ZLvKHaDFOhA</t>
  </si>
  <si>
    <t>eh1j-f5qpSXItFezVdSwPQ</t>
  </si>
  <si>
    <t>d8kNtFQh57EX_ViBZnqwZQ</t>
  </si>
  <si>
    <t>ml_6RUCnkNWFsEMk2EOJgg</t>
  </si>
  <si>
    <t>vySVC5UPyC3kshbmox9uXA</t>
  </si>
  <si>
    <t>Gtp9nAl54lqJmX47hOD2nQ</t>
  </si>
  <si>
    <t>oEXK1B6qASbEIGzxM4rwQg</t>
  </si>
  <si>
    <t>562hFyLKsxj6rqV1we4g4g</t>
  </si>
  <si>
    <t>NgYlJovWrKrms941ys5OHw</t>
  </si>
  <si>
    <t>7Upmx5M5VBeJCwJoZxcbLg</t>
  </si>
  <si>
    <t>6h5Bf4s2b6_JMjyWBdZgRA</t>
  </si>
  <si>
    <t>6EexXq0uPZoAinKsAt03Iw</t>
  </si>
  <si>
    <t>pPosKbrbNa-TVbg8-IAy6Q</t>
  </si>
  <si>
    <t>rIbYx7znS2vGHqVWlctQ6g</t>
  </si>
  <si>
    <t>fPONnSoHDkol9V4Y7vFaJw</t>
  </si>
  <si>
    <t>ByGCK7XjEqDPZu8Nk_xwVw</t>
  </si>
  <si>
    <t>8v0GDhOhJutqnMd5TpU6Tg</t>
  </si>
  <si>
    <t>CSmWqHaIw8njR-ZzFtoI9g</t>
  </si>
  <si>
    <t>iG2vgQNcr_U-p5FjxDBjpQ</t>
  </si>
  <si>
    <t>nzlpg80h2Iy-uqBHXXK_0w</t>
  </si>
  <si>
    <t>Am_YAIFSpdyZJmKQV347Fw</t>
  </si>
  <si>
    <t>gljHRS13MOJ0ZjoHZUb4DA</t>
  </si>
  <si>
    <t>ODpfVYbLGCnxxInclJEjSg</t>
  </si>
  <si>
    <t>zKsNzOPthvoTRMgQiXUm3w</t>
  </si>
  <si>
    <t>mnz7-wZ5MJf7We_S00xwcQ</t>
  </si>
  <si>
    <t>cXcBP6WX8QSatjMOS6RqVw</t>
  </si>
  <si>
    <t>WEKc2TqlnMX6lgaB5aPySA</t>
  </si>
  <si>
    <t>kU5rxgq6FfFnOmlUmt6EIQ</t>
  </si>
  <si>
    <t>He47ZN-kZnRwT-Gm9w5how</t>
  </si>
  <si>
    <t>Y_KaJuYj6Ig1OM6Y2HcvkA</t>
  </si>
  <si>
    <t>DHEWChfeQJpovDg4_8PyDg</t>
  </si>
  <si>
    <t>tqsaxZioQt9WrlotLZAukA</t>
  </si>
  <si>
    <t>lc98QsNRNSfagA2ZBX7mLQ</t>
  </si>
  <si>
    <t>P5A5LJVyRKcsb0knVwlFvg</t>
  </si>
  <si>
    <t>rAcjDno5SrvayeVyo2FK4Q</t>
  </si>
  <si>
    <t>hPnspn3tgk6PRCvrbsYDLw</t>
  </si>
  <si>
    <t>S2R1D2Igo9RVx3DfS6nwbg</t>
  </si>
  <si>
    <t>0jA3KHEb5miTmSbccM_lHw</t>
  </si>
  <si>
    <t>4QYAtgZFbHHTVBe73q2nfw</t>
  </si>
  <si>
    <t>fnDX1J4nuaZE0rXAUZBrLg</t>
  </si>
  <si>
    <t>wZFMMiNaC32nDiIKHJp2JQ</t>
  </si>
  <si>
    <t>WEHP29T4e7PAxzN7zLp4Eg</t>
  </si>
  <si>
    <t>LdrmSHBGW6evpA3y6W2UYA</t>
  </si>
  <si>
    <t>Yl6Zm_o9sb_8HDQnwsWjgA</t>
  </si>
  <si>
    <t>e6qVEXb0POSIyT3Q9zEgIw</t>
  </si>
  <si>
    <t>fL2rtwOgA-wXnM10BJPTVA</t>
  </si>
  <si>
    <t>n4O6r3E88nJcsemFzXOJwg</t>
  </si>
  <si>
    <t>UbrJyMdKN3qDheTVsHFsIg</t>
  </si>
  <si>
    <t>Qae_RYgGjmbwQTwa2udCoA</t>
  </si>
  <si>
    <t>Z53ZNS6eCB9uyOFbsAaRcA</t>
  </si>
  <si>
    <t>_HcGzjDuVNwcZ_n_1xN4fA</t>
  </si>
  <si>
    <t>4njQ7d4RbTw7wxvTNnf_Yg</t>
  </si>
  <si>
    <t>lyqOyxR2thhPUuEjZKoZtg</t>
  </si>
  <si>
    <t>kjufmO1Dpkv0xvbFULmmQw</t>
  </si>
  <si>
    <t>c2leFYAnxelhoc8LhNaK_g</t>
  </si>
  <si>
    <t>vjzJHjIExMH6tZrmkSC_tQ</t>
  </si>
  <si>
    <t>MPzN1ENfSRxUW3WI9NFEMg</t>
  </si>
  <si>
    <t>_73IFcLAfp5M2-Yyl2gigg</t>
  </si>
  <si>
    <t>eTmO0Y_xt-yQDc9qfMxs4g</t>
  </si>
  <si>
    <t>dN_cJSmeqRXeDD4WYIS74w</t>
  </si>
  <si>
    <t>ySg09y4AHqUPw-u2qNNsXA</t>
  </si>
  <si>
    <t>8TYpuQjD-n8nYnjfxF6N9w</t>
  </si>
  <si>
    <t>-2p_A5675Eh6gcZIGkf2Yw</t>
  </si>
  <si>
    <t>xZtPlWllUrmy2SAqjmZw2w</t>
  </si>
  <si>
    <t>fv54kCf31SFX0_5IX4klYg</t>
  </si>
  <si>
    <t>lli55MijzDfTlij1wHNgTQ</t>
  </si>
  <si>
    <t>iBXqzRGW1T9s0SXZP14zzw</t>
  </si>
  <si>
    <t>VWJ8PSz6Sg5_AlBvQyGvpw</t>
  </si>
  <si>
    <t>i3WfQDas602Eukuu8oj7Hg</t>
  </si>
  <si>
    <t>Lpiy8PPJpEhcHwMGy7SEEQ</t>
  </si>
  <si>
    <t>xxHoLH314TKXQEXU62skDw</t>
  </si>
  <si>
    <t>GOvw7OdgoNzYQX-6ZHHGWg</t>
  </si>
  <si>
    <t>JWCKEwmC5ciGQdyMe8GgEg</t>
  </si>
  <si>
    <t>NM1lW5UuE0x-ScU6s8H_uw</t>
  </si>
  <si>
    <t>_Otbj_sujO4vJfHMOf81Mg</t>
  </si>
  <si>
    <t>afHINmLvofKsHzFma5iePg</t>
  </si>
  <si>
    <t>KsXRmRPR1s9nMZlWstsRfA</t>
  </si>
  <si>
    <t>QoAV9mIWyuw0LAc_MluBeg</t>
  </si>
  <si>
    <t>jOwY6-nkX7_bH8Qvyaqn8A</t>
  </si>
  <si>
    <t>LDTa9VfiCu1Dq2sdYR2s_Q</t>
  </si>
  <si>
    <t>aKY4eFOJeCaXnw1jGPozTw</t>
  </si>
  <si>
    <t>ILvXe0EWKAH45eyUUxlv0g</t>
  </si>
  <si>
    <t>KUKz_L1UVa5dOpXfs5NeJA</t>
  </si>
  <si>
    <t>zHRuvxU9QFkvndaSDOvBag</t>
  </si>
  <si>
    <t>uzS93Wz3Bmt2E5U-19Nuwg</t>
  </si>
  <si>
    <t>ZAPAdMAQ78x0R0GtHGhTTA</t>
  </si>
  <si>
    <t>v1C8pV0s1XIG9QipZMgNJA</t>
  </si>
  <si>
    <t>-m7K934dgJ-MEYXvo6Fo7A</t>
  </si>
  <si>
    <t>hkcFH3K9VwevF7btlr86PA</t>
  </si>
  <si>
    <t>8mIJXxdjjikbVZ4tHxcvOQ</t>
  </si>
  <si>
    <t>9Sc0XGm-dEfn8gTeSoLlmw</t>
  </si>
  <si>
    <t>4e6w44V8fMSUbMKuxzNicA</t>
  </si>
  <si>
    <t>nvW22lM8wVOE5P0u2egu8Q</t>
  </si>
  <si>
    <t>kIacsVp4JXbAExk1T0ZFPQ</t>
  </si>
  <si>
    <t>C6AUF-4qtwIZDFd_TWUaqw</t>
  </si>
  <si>
    <t>gI6SnckRgiz-b3hLLOd-mA</t>
  </si>
  <si>
    <t>TBgjKqb2sj2-ytSyepK4iA</t>
  </si>
  <si>
    <t>kP36zwF272WCmWYB9IV9lA</t>
  </si>
  <si>
    <t>jFY-ICHApLQKDP3qvHeqpQ</t>
  </si>
  <si>
    <t>9SyDh7Goz6unAHZ4o7YjOQ</t>
  </si>
  <si>
    <t>tTIKRpAKoVO0BR7XC49eIA</t>
  </si>
  <si>
    <t>De4ToJBqAk1-IfVw5-TVAw</t>
  </si>
  <si>
    <t>KgwYZk3CEzYQsxWr5kDwJA</t>
  </si>
  <si>
    <t>qgitsbe4a6Dm05RhOSl4GQ</t>
  </si>
  <si>
    <t>2ZLhuM3Iul7EpnklnnlAWA</t>
  </si>
  <si>
    <t>fDeqCfPyHvivz7mfc4A4Uw</t>
  </si>
  <si>
    <t>wCFDVos-Im-pdGfEGCPOJA</t>
  </si>
  <si>
    <t>y-JVO8PXfEaC6z_m2mpTTA</t>
  </si>
  <si>
    <t>asF9cVPl8fIq2Tp7o6PW7g</t>
  </si>
  <si>
    <t>CLWJ5GkuyvBHuvNmJHSQdg</t>
  </si>
  <si>
    <t>u7dHVfXqkk4_u8cVxU7ujg</t>
  </si>
  <si>
    <t>3g_FC5wYMzzX7WHqhzxi6w</t>
  </si>
  <si>
    <t>PKxRJL5qboJNnYLubGhPyg</t>
  </si>
  <si>
    <t>d-76wKp1wHpJrK6OrTgEMQ</t>
  </si>
  <si>
    <t>9duTV9wjdhB0vCvQA6lnyA</t>
  </si>
  <si>
    <t>VysmZuNFL-h8lAvqS6-I7g</t>
  </si>
  <si>
    <t>sFu5z74xNrFE5YaAjnDlTQ</t>
  </si>
  <si>
    <t>IQGcpTfiS4E8bFI-k9WI7w</t>
  </si>
  <si>
    <t>k8jOZ1Voxs9yWx7I4nkBAQ</t>
  </si>
  <si>
    <t>XCXOzS3AekUGbOsexWeVdA</t>
  </si>
  <si>
    <t>d7QHSmsCpfkKb-kb26RP9A</t>
  </si>
  <si>
    <t>58-Sb-SG33XK3LqFZCFKyw</t>
  </si>
  <si>
    <t>hmA3fn2XA-rh1EuliQUo3Q</t>
  </si>
  <si>
    <t>zwJPB7_nHAq7YAT_D0ooaw</t>
  </si>
  <si>
    <t>TqQmvAy4O3xXb6v9tqO0XA</t>
  </si>
  <si>
    <t>QxQLx6D2Ezgw-lzFtF0qCg</t>
  </si>
  <si>
    <t>94n03wkEPhp3vtFJsL2kKw</t>
  </si>
  <si>
    <t>Gu9N1XXjGKI1hj3Yt8VWkQ</t>
  </si>
  <si>
    <t>-jzGNKdj4exJBrwFvDnKKw</t>
  </si>
  <si>
    <t>s25V66l1JWH3xh5podghVw</t>
  </si>
  <si>
    <t>wDofnTavcoTvb28UudAEGQ</t>
  </si>
  <si>
    <t>UVUIi0q38pAvsfuEEppe0Q</t>
  </si>
  <si>
    <t>Lv4c7kBunfOqUkExBcg-IQ</t>
  </si>
  <si>
    <t>caKClWTWalNOosmvD55W8w</t>
  </si>
  <si>
    <t>blrOw8UelEx228xtz3T5vw</t>
  </si>
  <si>
    <t>ORBix9GbtyKYWCuVJBpQ6w</t>
  </si>
  <si>
    <t>pbvwYWq9877SeBvuY39m_A</t>
  </si>
  <si>
    <t>-a88eg_s7Xay6vYUibUfPA</t>
  </si>
  <si>
    <t>me0sGUPhBo9JsINqExf7MQ</t>
  </si>
  <si>
    <t>5tzJ5qzzYTfZTSnivMiFGA</t>
  </si>
  <si>
    <t>UfbfwbvqO_eNTdE1At_Vcw</t>
  </si>
  <si>
    <t>vGCfFcCLZ2nOdexqwB7ppQ</t>
  </si>
  <si>
    <t>q-WH8qvCCoQjbaZ6yxf9AA</t>
  </si>
  <si>
    <t>ccivCodBOqaHkVoryDZdgw</t>
  </si>
  <si>
    <t>llNEW4qRUflzQs3hyetqSg</t>
  </si>
  <si>
    <t>Kt1LhGvsXlAsyCCzPmIJXQ</t>
  </si>
  <si>
    <t>hbispjYDOk4K_7EkgaSDng</t>
  </si>
  <si>
    <t>3PJetyercQZj10sBnzQeNw</t>
  </si>
  <si>
    <t>Ryi_QVZieFMK-XU0TE1Klw</t>
  </si>
  <si>
    <t>s6RyTlSZAbb6Leknlly3-A</t>
  </si>
  <si>
    <t>0ByWQtl8dvUaoTMYg20mTw</t>
  </si>
  <si>
    <t>RUp0OTRbTg9lY6S97iVWgA</t>
  </si>
  <si>
    <t>QmKOodt4fyx_2WuCAtH1bw</t>
  </si>
  <si>
    <t>LlwpoRl7o89TYV2kktD8UA</t>
  </si>
  <si>
    <t>lwVGpWeixEMYsj4pMFBmoQ</t>
  </si>
  <si>
    <t>YH_c-7D5e0G2zqiLlkg3VQ</t>
  </si>
  <si>
    <t>n_0BbnMnPaQsLxB9TD00yg</t>
  </si>
  <si>
    <t>C_9JL4OZQqjWU05ywHQVKg</t>
  </si>
  <si>
    <t>gAi5Xw5_WK5OSKFyYjmsGg</t>
  </si>
  <si>
    <t>KUYZDpCb1R2_yQdxrlCh_g</t>
  </si>
  <si>
    <t>6RPMS4DS_P0E2gaKftLT7g</t>
  </si>
  <si>
    <t>6HnQMsUK2XpWRw4YhYPj6g</t>
  </si>
  <si>
    <t>1Z4Uq_PKryah5o_sll1vcw</t>
  </si>
  <si>
    <t>zRx_bgYvZ-mK8r8mDeiP0Q</t>
  </si>
  <si>
    <t>9bylM61p6yKsBTkms_Rgjg</t>
  </si>
  <si>
    <t>TTMgSCvwoCkDDqkc6EfHEQ</t>
  </si>
  <si>
    <t>T8SCHQIJ6Fhi95N2OEpP9w</t>
  </si>
  <si>
    <t>JE5ijQ5MnsF6gU9ouQWRAg</t>
  </si>
  <si>
    <t>M24UAhNZhMt4pvx8WR7cfQ</t>
  </si>
  <si>
    <t>p1iaIW0vA4YdAb2B7jj5lQ</t>
  </si>
  <si>
    <t>u2DMRWzZbDs_WNlVni5ogQ</t>
  </si>
  <si>
    <t>1o7jfv82KGzBPB_Uke7dQQ</t>
  </si>
  <si>
    <t>3BJE0ob2oqdA-BvHs4Xo2A</t>
  </si>
  <si>
    <t>5ke1DiiKwNKpJvqNiB79vg</t>
  </si>
  <si>
    <t>AjIU-GliRGp4DOxC7Ug7UA</t>
  </si>
  <si>
    <t>i1WtfqPTSHgYOdM6OBIeKw</t>
  </si>
  <si>
    <t>4NnT_vOUIlBFVCd3gO-1sg</t>
  </si>
  <si>
    <t>cPTLMyw5-6RM8_NnsjPWEw</t>
  </si>
  <si>
    <t>pGdhU7M5_0bsp6BaT7zh8g</t>
  </si>
  <si>
    <t>9EyMuxiyeO03H92qBFcTTQ</t>
  </si>
  <si>
    <t>ZscLMN7oM15cgOqNOpzgeQ</t>
  </si>
  <si>
    <t>ZaTDsom59cGk3vNK5rZAxw</t>
  </si>
  <si>
    <t>HApCCRXva92FEHESrs8qnQ</t>
  </si>
  <si>
    <t>O3au68ZWI_BXg_ZRAu8hvg</t>
  </si>
  <si>
    <t>L2YAm8I79qrnzYc9yaOa0g</t>
  </si>
  <si>
    <t>LGSRVE2O9BaovBW2zz70mA</t>
  </si>
  <si>
    <t>-kCxMXN0_kOoQuGbSJk53Q</t>
  </si>
  <si>
    <t>T1GEr4rdca_swk-jv2e16w</t>
  </si>
  <si>
    <t>HiNDwisoa9j3PQYVqStYPg</t>
  </si>
  <si>
    <t>T1rQVIcVY-zdJa12sOKsYw</t>
  </si>
  <si>
    <t>HqCvxKsqJ2SdL5X3QJPbzg</t>
  </si>
  <si>
    <t>NJqmAzerpbAIC0-VBclwgA</t>
  </si>
  <si>
    <t>_etf8oEd5dSJa40uW7jLsg</t>
  </si>
  <si>
    <t>wiBlu3XXBhQ1HO6lpG5tWg</t>
  </si>
  <si>
    <t>NMw5GyN7x9-u-Q9AzhVGnw</t>
  </si>
  <si>
    <t>DjS5_t2p4XVuyu9Y4_TZ5A</t>
  </si>
  <si>
    <t>cRTcIOQr0RNvVMdGuk6sow</t>
  </si>
  <si>
    <t>6t14_pjOwBdh_x_NnBw5-A</t>
  </si>
  <si>
    <t>CtfXkZGSJYS5BM50Guyw5g</t>
  </si>
  <si>
    <t>9kA9d7t29L1iziFwXvVsZQ</t>
  </si>
  <si>
    <t>xfzyaO5Pd27Nbzd0RsnIxQ</t>
  </si>
  <si>
    <t>a4mO387_O77ebmv8AlQB3A</t>
  </si>
  <si>
    <t>TrS_dv6Q5rh49w6b0i-qPA</t>
  </si>
  <si>
    <t>pqLIEsKe1MKa8fu1XvvNsA</t>
  </si>
  <si>
    <t>BKDr7egjIJHhcE7LDsf4fQ</t>
  </si>
  <si>
    <t>1DTdytQrm6eqHKLqEStcmA</t>
  </si>
  <si>
    <t>SFvoyVAVdRVvGtRqtaWHzQ</t>
  </si>
  <si>
    <t>WQNqIPG_y26CVGqq9WTN1Q</t>
  </si>
  <si>
    <t>BLrWXOinYF37ZLkAw6H3CA</t>
  </si>
  <si>
    <t>xHd6NsQs8nYu-bP8mKQ6QA</t>
  </si>
  <si>
    <t>pI_HVsCJoIV7VFLfbnhz6A</t>
  </si>
  <si>
    <t>srtIVSZ2hWJuL4hJYPdASQ</t>
  </si>
  <si>
    <t>am3T5LOIZ1npF414a0YkdQ</t>
  </si>
  <si>
    <t>ygeItPP30To3rus2dCpI3Q</t>
  </si>
  <si>
    <t>ZXxcaEo_2fWfMkook6O19Q</t>
  </si>
  <si>
    <t>JvOYFjzIj4ULMdKsp7eZDw</t>
  </si>
  <si>
    <t>REEruLjZR8RtsViRSdEaig</t>
  </si>
  <si>
    <t>Rko9-cr7paXn47W9fRVVAg</t>
  </si>
  <si>
    <t>Bihy4HWCJSzcCA6QQSPWTg</t>
  </si>
  <si>
    <t>pTqZgyg3puMTPn4-4nLnAg</t>
  </si>
  <si>
    <t>TmFNrXIg6EUGg_CkTIuu3Q</t>
  </si>
  <si>
    <t>Oxd9HuWzi3d2OS21TOO1Ww</t>
  </si>
  <si>
    <t>JkUPIZXdW-s2idwyHs1XpQ</t>
  </si>
  <si>
    <t>StgbuI1Xr2lXRl488Bdbxg</t>
  </si>
  <si>
    <t>DsbkpixuAwIdprRF7czr0w</t>
  </si>
  <si>
    <t>_FfHQ8ymIWPjc6X1YrY1zQ</t>
  </si>
  <si>
    <t>kiTQLMc7sdwv6dSF-9EQDg</t>
  </si>
  <si>
    <t>VnfaUigQkvaT9UVgCUB9mA</t>
  </si>
  <si>
    <t>85wrItpvGtwQt2NA25bm5A</t>
  </si>
  <si>
    <t>txnWgqcdl6LvEuTDfrUAwg</t>
  </si>
  <si>
    <t>yAKqFuXgtWDeizvc-DqB4w</t>
  </si>
  <si>
    <t>MYdAcwIEwLknNinXszL5Tg</t>
  </si>
  <si>
    <t>BvJaTcnX5oan_-HKyoiVcg</t>
  </si>
  <si>
    <t>b8ytECffJUaAgWPPxdDPoA</t>
  </si>
  <si>
    <t>EpAofDRAclfgIsFyego0NQ</t>
  </si>
  <si>
    <t>15T1ddkHxx-VAwNG6Z73IQ</t>
  </si>
  <si>
    <t>y323pOGOo5cK4CGphpP2kg</t>
  </si>
  <si>
    <t>R7EpG-Mau9kD2bn6srO3rw</t>
  </si>
  <si>
    <t>gLVmbW2ifizGz5uh82g9Xw</t>
  </si>
  <si>
    <t>RzYsnb9v53JqJCMFb2RUvg</t>
  </si>
  <si>
    <t>xZrJPJSe8-inPCQpkvRJTw</t>
  </si>
  <si>
    <t>VNsTHVWdb9TaysYXzVMz4w</t>
  </si>
  <si>
    <t>SX4Ak03B4x6I0bjVgb_y5Q</t>
  </si>
  <si>
    <t>uf0LNGTHYdDjZLlBWbqSRw</t>
  </si>
  <si>
    <t>zrPFHJwILtFT7LFGzWQO-Q</t>
  </si>
  <si>
    <t>Ve3FSdZrryZ_LrED9efSqA</t>
  </si>
  <si>
    <t>mEgKv8uSTwC0kVA0yLmSyw</t>
  </si>
  <si>
    <t>r_PKMHni9Wq69stgnLXONg</t>
  </si>
  <si>
    <t>CNoi1Il-AAAKk86BDgsSgQ</t>
  </si>
  <si>
    <t>n0z_1tn_zA6VVHOBRmsehA</t>
  </si>
  <si>
    <t>V7H92_AyN8K_GtKCMLR5bw</t>
  </si>
  <si>
    <t>zuI0ZdxyUSoxCL3W_16g-w</t>
  </si>
  <si>
    <t>snf8gcwh1NEySGP8tRqUNA</t>
  </si>
  <si>
    <t>5U_DEih4Zl3OiInzxfaWvA</t>
  </si>
  <si>
    <t>z_gQai5tyX3Y4cSnaGWvfQ</t>
  </si>
  <si>
    <t>Oh3imDHi2S8Jle1g-0kFsw</t>
  </si>
  <si>
    <t>LNU5eOWe1vf-wPVmJgmfaw</t>
  </si>
  <si>
    <t>xIUDGOgsgRxU8tLpuxXuSg</t>
  </si>
  <si>
    <t>p97C-mrmBX6XmaXykgAaKw</t>
  </si>
  <si>
    <t>cUK-d7qyqtgdo4aqUNObnA</t>
  </si>
  <si>
    <t>xNnK32bgye1kWQzI7mdHdw</t>
  </si>
  <si>
    <t>k2bNJWTILR6p4_OhIdqMjQ</t>
  </si>
  <si>
    <t>E7qlakiTD3vpHnB4AZLQRQ</t>
  </si>
  <si>
    <t>p1LT-wP7HeN-5YIcU_dmcg</t>
  </si>
  <si>
    <t>K_9Cx-yv7P3TQ9SNa1imVA</t>
  </si>
  <si>
    <t>F7HGWPMtUbc_OoTONr8sOg</t>
  </si>
  <si>
    <t>mKD3xx7SpoMmpPv0Xkae7A</t>
  </si>
  <si>
    <t>DXodlMjynlKbbAMB-VT5dQ</t>
  </si>
  <si>
    <t>k2wrASpyljY9T4Cae1D0Wg</t>
  </si>
  <si>
    <t>M_kIvvYbvwnXUrLkGrbpnQ</t>
  </si>
  <si>
    <t>wRV5MHi9EeKt3-glRwWiRQ</t>
  </si>
  <si>
    <t>Rr0SKwLyZvC52rZ9rEbbCA</t>
  </si>
  <si>
    <t>QwpRoxSY7XjtnCBgP_E5Fg</t>
  </si>
  <si>
    <t>ElKgxaMD-i4FiNF67d0eRg</t>
  </si>
  <si>
    <t>hZxijC6vjSBjL8NfIFEHcQ</t>
  </si>
  <si>
    <t>IR5TIxAwiIZpfbUNS_pNxA</t>
  </si>
  <si>
    <t>gjVmhqsueBdBR5WsJNcfkw</t>
  </si>
  <si>
    <t>fT1TNaS7XbFfxIFyFwpAIw</t>
  </si>
  <si>
    <t>r_02zS2gHml6LQIBk225pw</t>
  </si>
  <si>
    <t>uWaKHGFmpjcbtD62FjNmqw</t>
  </si>
  <si>
    <t>PCmXhEZOoSSPnYLgijmiVQ</t>
  </si>
  <si>
    <t>Glx5E9V2q2McIjVSDmYL_Q</t>
  </si>
  <si>
    <t>gANEnULuK1T2v6bGjHwJhw</t>
  </si>
  <si>
    <t>PHBFDEZOthzQTxhV8fYzYw</t>
  </si>
  <si>
    <t>G45PWiRlfkJ2c9-6OFkrZQ</t>
  </si>
  <si>
    <t>ZyQ0cRlHcxRL7n6XIjdp0Q</t>
  </si>
  <si>
    <t>3YPuFvcyMnTO1PSyMgXmsw</t>
  </si>
  <si>
    <t>QExMTLUHgzZJedGprkMbhg</t>
  </si>
  <si>
    <t>hqSA-PILrqxaw-_0S4ZGjA</t>
  </si>
  <si>
    <t>a7bZHb4rLMqJ04DwQIPd4g</t>
  </si>
  <si>
    <t>H5XCp2Ht2OaHIOJL7vjGXA</t>
  </si>
  <si>
    <t>VNjze28wZT3lkCp3-0zh5Q</t>
  </si>
  <si>
    <t>FAMLgJTGcRp5KEN8eleZuw</t>
  </si>
  <si>
    <t>jT6aN7xWf2e-8Gruu1vLlQ</t>
  </si>
  <si>
    <t>kzPNAV4hjJI_wgOgw8PBuQ</t>
  </si>
  <si>
    <t>1cy1Z2r1Umxq9zIqyghU3g</t>
  </si>
  <si>
    <t>QUGK3WduEPsZ3TSrfyRcGw</t>
  </si>
  <si>
    <t>QtZ6ti3WIqYzhUxVjlEY2w</t>
  </si>
  <si>
    <t>wv9x4SJdaHxtIxFtF55zyg</t>
  </si>
  <si>
    <t>ugJiU3AjIbFX3bRZAImGaA</t>
  </si>
  <si>
    <t>aRN9KWIf-SQGGvEMhb-nSQ</t>
  </si>
  <si>
    <t>J6DTQGKgXqzj3htluWpecQ</t>
  </si>
  <si>
    <t>bRDicJ8QR3OBOENZwn7KjQ</t>
  </si>
  <si>
    <t>1kAQG7Dp_bxWSlAqD2SJhg</t>
  </si>
  <si>
    <t>2UReh4OWTUu91xqcRtjw4A</t>
  </si>
  <si>
    <t>QHPIsMjuQmTtk4SpW-w5Mg</t>
  </si>
  <si>
    <t>3TgWedb92TTTXkz58cPfgw</t>
  </si>
  <si>
    <t>ZXmKb-K0KST2b1LjiUI5bg</t>
  </si>
  <si>
    <t>wCRy0h6aF35QU8qd3It02g</t>
  </si>
  <si>
    <t>cjU7a4G0CV1D0e5f3neWsg</t>
  </si>
  <si>
    <t>MWXFSsbd6iXR2-z7DAfpNQ</t>
  </si>
  <si>
    <t>TQLJ8m9cewC_mTrJciygLQ</t>
  </si>
  <si>
    <t>i64jXSFQ2g4CxLXs1XSQvQ</t>
  </si>
  <si>
    <t>JyxB6SvqrmJdWY3MPa5S2g</t>
  </si>
  <si>
    <t>SDLpVvATvHHAoI0OC6ErhA</t>
  </si>
  <si>
    <t>WIqijqrnkPRW8xN2CK6g2w</t>
  </si>
  <si>
    <t>7huDPPQ7ls7rAgXbbZSk4w</t>
  </si>
  <si>
    <t>ZAz_brKQTw3ke-zObtn7pg</t>
  </si>
  <si>
    <t>UxsLnt9gM7zUwx_qrPqfYA</t>
  </si>
  <si>
    <t>UlKImZMVJAMQVWweDt-Neg</t>
  </si>
  <si>
    <t>lRNR6SnIpULQ8-MLB_-Fgg</t>
  </si>
  <si>
    <t>sz-6iY15Ukhcgc4CFJJ3xg</t>
  </si>
  <si>
    <t>u82Z4_kjzCVV5c_knR2-Wg</t>
  </si>
  <si>
    <t>3Q5C0VqN2JEHkuKfJ_3MZw</t>
  </si>
  <si>
    <t>SYmQ1fmU0bddymmbjWitpw</t>
  </si>
  <si>
    <t>iCG9Z_4TDOxMG_aLWM6LHw</t>
  </si>
  <si>
    <t>w0NXoP_YR5OhNco9-yAYMQ</t>
  </si>
  <si>
    <t>yYCDa2bp_TQsJAyMpYF_lg</t>
  </si>
  <si>
    <t>U-ree17E9aWhPWftIxM9dg</t>
  </si>
  <si>
    <t>4cBBOvDt_vUi364hyWKcGw</t>
  </si>
  <si>
    <t>1f2ADs55wqfxnzhZBVLe7g</t>
  </si>
  <si>
    <t>DEFk299pEBqKgUgQ703V9g</t>
  </si>
  <si>
    <t>QU0D4S5DMVyf1iK4Htjhiw</t>
  </si>
  <si>
    <t>vlkMStbwowng4rn18cgoFA</t>
  </si>
  <si>
    <t>U3ALUQkhSEDvuW6zIx23JA</t>
  </si>
  <si>
    <t>bHqESIAHRRLN0b2iSndXOw</t>
  </si>
  <si>
    <t>ycWGQCHpC17LWomwj4v5kg</t>
  </si>
  <si>
    <t>LRLoN8RiGnR6KUMiz8HL3A</t>
  </si>
  <si>
    <t>en-G903cU3CUF3AIrY1YRQ</t>
  </si>
  <si>
    <t>rdFOV9kQgCG7dIyuIoAVLQ</t>
  </si>
  <si>
    <t>40SbSdWAz_AMkHRQ0Y_odg</t>
  </si>
  <si>
    <t>BI6RTcIHewzLI_1i31Vo6Q</t>
  </si>
  <si>
    <t>rR4BNXk0P8GIUWQIDjkZAw</t>
  </si>
  <si>
    <t>I5jsHKB-9gyL6UV5XTXVCw</t>
  </si>
  <si>
    <t>LA-6HMLSU_TIuPAjYJHoqQ</t>
  </si>
  <si>
    <t>-8Lc62EjJaDrcf5NFhvAbA</t>
  </si>
  <si>
    <t>cfZ1bTNGcX8JoKJrNmjHwg</t>
  </si>
  <si>
    <t>l2CJjpJGfNOLIXh34QOh0g</t>
  </si>
  <si>
    <t>PeIFSmI0I1ILYjUjjUSZdA</t>
  </si>
  <si>
    <t>lIXCuBaDD6grTuxkJffnyQ</t>
  </si>
  <si>
    <t>nV39jhuD05r5iRzHEA_8pg</t>
  </si>
  <si>
    <t>oX0GmHVXwuVUCrLi7GoGkg</t>
  </si>
  <si>
    <t>2L8_j0wAFR-IDYJb4veB0g</t>
  </si>
  <si>
    <t>VjVrnZzp1s_z0i7WgpbM3w</t>
  </si>
  <si>
    <t>P1HxwoNAj3xnMEVDJP61tA</t>
  </si>
  <si>
    <t>Ojll9cQN4WmDUBic0MRlSA</t>
  </si>
  <si>
    <t>obsBoacMP0BGYgB0JOAFzg</t>
  </si>
  <si>
    <t>g9vj9rOpsw6pJ_K42HEYlQ</t>
  </si>
  <si>
    <t>im6CxGC8G-Xfz1CI3R9afw</t>
  </si>
  <si>
    <t>7UhjFTnZwrRiK2od6rzYlw</t>
  </si>
  <si>
    <t>09_nkSeEd0RAwiRzNFwntA</t>
  </si>
  <si>
    <t>E8J1vtKd5g5v6eW-Ayq00Q</t>
  </si>
  <si>
    <t>b6Dlu4L5NQYsP_mvtoacQA</t>
  </si>
  <si>
    <t>yO8QSiZmHvngPVUqkAA9hw</t>
  </si>
  <si>
    <t>0ws4Vx2i0fbtb4YFLT159w</t>
  </si>
  <si>
    <t>DGyI9TTvpSPqbAX9sgr7XA</t>
  </si>
  <si>
    <t>xi-w0Eqgv8YJ6NZfU8Yiiw</t>
  </si>
  <si>
    <t>dTue9pFMmric9duO1grYBg</t>
  </si>
  <si>
    <t>_2g_SycHQG_tDdlMOnlaTA</t>
  </si>
  <si>
    <t>dl_YNLK_2-xhyKUyvU4NIw</t>
  </si>
  <si>
    <t>4LaL4mYfhtBfgEJEGP-lMA</t>
  </si>
  <si>
    <t>WOk6cgB51_ti1w8fbnp17w</t>
  </si>
  <si>
    <t>daQFjuOtPWnrVyRVie0w3A</t>
  </si>
  <si>
    <t>PHEU3NWfoG3nTzRskHmgWg</t>
  </si>
  <si>
    <t>CKdgJ2X5H4F-uQRm-6Ho0g</t>
  </si>
  <si>
    <t>1J9idMpfL_9I2_k_ez8WMw</t>
  </si>
  <si>
    <t>qm383vbJOsmRAsSmoD8s9g</t>
  </si>
  <si>
    <t>YEKj6XdpB2Y9szihe3NFrA</t>
  </si>
  <si>
    <t>jx7CriSZRQFkvLe_4VRQ4A</t>
  </si>
  <si>
    <t>VctAWQ-jCkvrqnMM7A-cRA</t>
  </si>
  <si>
    <t>tlwOBAiEvbgHD3upNtNKoQ</t>
  </si>
  <si>
    <t>iK27bHJsvcKsi9KLHcJiNQ</t>
  </si>
  <si>
    <t>gYl7ejs1EMCVL76bPEhuKg</t>
  </si>
  <si>
    <t>365WYPvDEzjqqjjon3TIhg</t>
  </si>
  <si>
    <t>ru1D0jFTwTdLADegZyOl8w</t>
  </si>
  <si>
    <t>XiRpSa8znnjW40F3nNl_Gw</t>
  </si>
  <si>
    <t>F-T0rA_YKG_g78x87AMhBQ</t>
  </si>
  <si>
    <t>o97mPdNOVMnttMkEzdbDfg</t>
  </si>
  <si>
    <t>UBobHkZwscAhUOgu_Wx7tQ</t>
  </si>
  <si>
    <t>PRew79FBfkm4HMWgFyI4oQ</t>
  </si>
  <si>
    <t>2l3qAUuHzhYjhoVBOY3GfQ</t>
  </si>
  <si>
    <t>3FzLQG2ewrfi1rJn6DntOQ</t>
  </si>
  <si>
    <t>3zaKJGpE48YZyihG2fchZA</t>
  </si>
  <si>
    <t>CFZ7qvc_Qiag2-n_t1rurw</t>
  </si>
  <si>
    <t>c16uwjhhtxqDLgBmq_oMjQ</t>
  </si>
  <si>
    <t>XaxRhu3WI1qhSVVqbf4jdA</t>
  </si>
  <si>
    <t>MNql1InLzyxdqmSUR-UH-A</t>
  </si>
  <si>
    <t>5dDk3PWuT1_pMoUrMkF7vA</t>
  </si>
  <si>
    <t>1A6lBfWQFhEd7QMc-5_DBA</t>
  </si>
  <si>
    <t>cCcRdmsxGy_ZcG-d5_nMSg</t>
  </si>
  <si>
    <t>iN2orOuK1jN43UnMyEYt_A</t>
  </si>
  <si>
    <t>R0-Pprm2KarFGC1fvrAdXg</t>
  </si>
  <si>
    <t>2-VHv0AKMj5wKN4f53peDg</t>
  </si>
  <si>
    <t>c7vCI1uCjlzTs3lQ_7hnFA</t>
  </si>
  <si>
    <t>7WYWOAJcXwAZ2mnIC4F0FQ</t>
  </si>
  <si>
    <t>VFplL6nGjvV1BUoKYC0lkA</t>
  </si>
  <si>
    <t>fE-NMxMeDTMMASq0ol1qeQ</t>
  </si>
  <si>
    <t>fcDYiNuFwqYFbvIJCLlemQ</t>
  </si>
  <si>
    <t>IrJyYQUx15JE7vHW2jCXTA</t>
  </si>
  <si>
    <t>WaSPplwaGVuayv7y_DhKQA</t>
  </si>
  <si>
    <t>923b-JvavwB8wACpI0cP4A</t>
  </si>
  <si>
    <t>hTRcU9P-Rfzy0c8ss3z_vg</t>
  </si>
  <si>
    <t>fFgL96nic0a9EgVZmZFbug</t>
  </si>
  <si>
    <t>gsuFnyHFNMPkFI7jgrPwmg</t>
  </si>
  <si>
    <t>W7o-AY6Hpyb5WkgxwGH_Yw</t>
  </si>
  <si>
    <t>gPd3aGL4oQhNy-Kv2aEJmw</t>
  </si>
  <si>
    <t>SDZZmJAB-sUvH8pJxQ0SKw</t>
  </si>
  <si>
    <t>SYjGU0P775TZVWV08KUouw</t>
  </si>
  <si>
    <t>hCPG68po2ihuiPqu2TT8BQ</t>
  </si>
  <si>
    <t>rUc15hlHqTZjc4flsA733A</t>
  </si>
  <si>
    <t>1SKb9RuzuLqVkgRm3eYeWg</t>
  </si>
  <si>
    <t>GeyWEKg3SBwgq0iRrjOCQg</t>
  </si>
  <si>
    <t>vxjtdZadcl4hViygA3F0kw</t>
  </si>
  <si>
    <t>o5dI2Ozw_IgYsoH6x9RPOQ</t>
  </si>
  <si>
    <t>Sfgfz2Awh2EGPJvoEwwhKQ</t>
  </si>
  <si>
    <t>-1eUcYsPzr0K_nw67oohdw</t>
  </si>
  <si>
    <t>PIccEq6RnhCw--23DZmnVg</t>
  </si>
  <si>
    <t>ToNNmq0kjQwK6sGmn1rs0A</t>
  </si>
  <si>
    <t>ty1ZliOEraHGzGphuu5Y5Q</t>
  </si>
  <si>
    <t>u6JUYLMIW8AHDXIxukZP6A</t>
  </si>
  <si>
    <t>yRltQo4NGUoPlJgeIyi9fg</t>
  </si>
  <si>
    <t>D0nW4rRuGJ612ZM7hqlbVg</t>
  </si>
  <si>
    <t>7k8rwXzdo8lfl1gvhPX0zA</t>
  </si>
  <si>
    <t>SolwvpsB9W6tNTHBlnlcEA</t>
  </si>
  <si>
    <t>qYPqvPsZlqF5UCTWml6h1g</t>
  </si>
  <si>
    <t>gZzXGjEfc9Sp0FlkM_BjRA</t>
  </si>
  <si>
    <t>onMiNz2rkSGEhxkNz7pzTw</t>
  </si>
  <si>
    <t>eKGWPuQs1VFAXUS5xyap9A</t>
  </si>
  <si>
    <t>KiHj_d_mhLXL-FyQtV39uA</t>
  </si>
  <si>
    <t>YGZ1tuyXL_a9aEUHWheVbg</t>
  </si>
  <si>
    <t>n-Ev0euXMKtN_SJFR3XNFA</t>
  </si>
  <si>
    <t>UYxweXfXiklhL2zrbpTrgg</t>
  </si>
  <si>
    <t>VWeqhKQwyJY3BCI1Ru3JRw</t>
  </si>
  <si>
    <t>nOkPyHyz9nIeRrLVXW5QLA</t>
  </si>
  <si>
    <t>St1eDxk2uqon4Hj1KKp_qg</t>
  </si>
  <si>
    <t>CIXaztluR6wUMvbuzNnwDQ</t>
  </si>
  <si>
    <t>XlEfYthPkqAP8gpSMojbPw</t>
  </si>
  <si>
    <t>7lc2VNrO3tVNic897tTjDA</t>
  </si>
  <si>
    <t>UJghnuWVHjFVnL4S-lWrBQ</t>
  </si>
  <si>
    <t>5rbastpq_emDoEVNClyEwA</t>
  </si>
  <si>
    <t>kEi0GPltL1VPxdvnL0tkWg</t>
  </si>
  <si>
    <t>R_NOMcHIjeNjNMmwVc7OlA</t>
  </si>
  <si>
    <t>RiHx6ZGXqKOsOc3wHbhXbA</t>
  </si>
  <si>
    <t>LR64A7Zi0Ea5kcACLseDnw</t>
  </si>
  <si>
    <t>XYSDrIef7g4Gmp3lNFVO6A</t>
  </si>
  <si>
    <t>2UMsRNdyNj3ZY_YQ4nHPDw</t>
  </si>
  <si>
    <t>HRC0R4mQGJqpfQ0PvLCC_A</t>
  </si>
  <si>
    <t>_J7kU2QGE6b8Tjh77b9PiA</t>
  </si>
  <si>
    <t>-0hSg2ckQFppVwKO7h4NkA</t>
  </si>
  <si>
    <t>oj3rw5YAwCUB0XoPXw4Rsg</t>
  </si>
  <si>
    <t>8oXny2YKAZQKzG2ntFciKg</t>
  </si>
  <si>
    <t>6U03knxcqyLI7tsl_Cx0LA</t>
  </si>
  <si>
    <t>u15Jw9cGgRuHODNZHSU7gg</t>
  </si>
  <si>
    <t>KF2ufFgu_XvDkccMmIudhw</t>
  </si>
  <si>
    <t>AWKHfy1OmPFQ7J1abOU6VA</t>
  </si>
  <si>
    <t>XuESJ1VpXsX3XT2KxcG3VQ</t>
  </si>
  <si>
    <t>eXfI6f1yZho2Pw_xtMyqHA</t>
  </si>
  <si>
    <t>cUOwqpaifFPa8g6Wf2yT-A</t>
  </si>
  <si>
    <t>GQFsXIUncImj2iRM_ANocA</t>
  </si>
  <si>
    <t>ZMeFIDmtDEsD5a3OKaD8Yg</t>
  </si>
  <si>
    <t>mPhCRPEBrUURGeG-ReHUIg</t>
  </si>
  <si>
    <t>zJ9QUNRasU4-d1gpfbf9xw</t>
  </si>
  <si>
    <t>sOUiATtYM2MApdfjBkgA9Q</t>
  </si>
  <si>
    <t>uYfTTfsN3ze8cgMgRZ1BQA</t>
  </si>
  <si>
    <t>88IP8keHlnsCT4ksZNs5mw</t>
  </si>
  <si>
    <t>HDUzGIi0psm4z4RE1jW8fA</t>
  </si>
  <si>
    <t>X3ygDkCxdsJu7qWO14ILow</t>
  </si>
  <si>
    <t>k5xMfKJrmfOsaQRJw86lXA</t>
  </si>
  <si>
    <t>h0WeA7utz1a3A_qu0mxw6A</t>
  </si>
  <si>
    <t>3k_mJNFNq7k9SeQGau3DiA</t>
  </si>
  <si>
    <t>_Jhd_Cha7eS2JFir1JEgJw</t>
  </si>
  <si>
    <t>BsIv0XWJcmHuA5F4dGsLDw</t>
  </si>
  <si>
    <t>bnnVxA-sEZIHTXlnA5v3dg</t>
  </si>
  <si>
    <t>tPQ8J_DTfVKDky6AenizNQ</t>
  </si>
  <si>
    <t>ubOk1_eTJyc5ye8V7NqlGA</t>
  </si>
  <si>
    <t>MLc04kdyTMUwWOFDgeJ4Ng</t>
  </si>
  <si>
    <t>nd66itvweTHbA2bwMj9B4Q</t>
  </si>
  <si>
    <t>p1f1fh8Yp94Qa8l4hgk2_A</t>
  </si>
  <si>
    <t>5SZuiv3LkViza3YZwWvgCw</t>
  </si>
  <si>
    <t>8qtfnsi4E3sU_VO242TimA</t>
  </si>
  <si>
    <t>hQbQ-M6v3zwM3P-CT0UVrg</t>
  </si>
  <si>
    <t>YzhM803lG6-cAK35pQj9eQ</t>
  </si>
  <si>
    <t>Rq3KwO6Pt3qGZo2mEu330A</t>
  </si>
  <si>
    <t>Vx4yLgUvo5XgjyjokPc6-g</t>
  </si>
  <si>
    <t>MAedRMUyEu6WOXnuhGhKVw</t>
  </si>
  <si>
    <t>4djsP-cWRj3habeK-vYzEw</t>
  </si>
  <si>
    <t>aWNsoIi2BOLa96TdL02XzQ</t>
  </si>
  <si>
    <t>U64faeCxuzq0Pt6qjo060Q</t>
  </si>
  <si>
    <t>5xLwYeTHXZ3F11pPWfvTcA</t>
  </si>
  <si>
    <t>dG2QPBUMe-gAMJgCEJCBjA</t>
  </si>
  <si>
    <t>2oYZKNz0o8EKpoJ78cjaiw</t>
  </si>
  <si>
    <t>xNhcqqyComavM7-duzy4Bw</t>
  </si>
  <si>
    <t>Mk8OJnTdvXhCMR_X4w7Blw</t>
  </si>
  <si>
    <t>ygfIcbzf4BRlSFajCOkGKg</t>
  </si>
  <si>
    <t>DJTyWWHXy6_xao5SXX1MAA</t>
  </si>
  <si>
    <t>fFKGDdkHYHjlmspb3MmUvQ</t>
  </si>
  <si>
    <t>udebu6XMEk5ctYLalMYGrg</t>
  </si>
  <si>
    <t>IykX6ga2UATM-1OMiWMTdw</t>
  </si>
  <si>
    <t>ImBf8hyYjSNU8AQ9FIjptg</t>
  </si>
  <si>
    <t>CnXZpKZiKb58yNdP-13r3Q</t>
  </si>
  <si>
    <t>uakWcKepyOpbNzmROB2Phg</t>
  </si>
  <si>
    <t>ica-FXNzyDzoOeArmg9Lwg</t>
  </si>
  <si>
    <t>eegyQRPgS-X4ShGMZOjyUA</t>
  </si>
  <si>
    <t>INQotNgqr7-Q8e2o7X0uBA</t>
  </si>
  <si>
    <t>LQgFqu8rTzO0Lklfxw1WpA</t>
  </si>
  <si>
    <t>d4Y666iWUyf5L7EqUwzu3g</t>
  </si>
  <si>
    <t>eNK1gpzxfjRAwT2YF1C22g</t>
  </si>
  <si>
    <t>5rKSdgfF7MDfMcHriI44hA</t>
  </si>
  <si>
    <t>ampNHD9UR1APVfE5UR4oIA</t>
  </si>
  <si>
    <t>CzZsN8x1_kjObSpZQk6eGw</t>
  </si>
  <si>
    <t>HNluFitwg1G_LBif4a9ltw</t>
  </si>
  <si>
    <t>NIyN7vooKLUgjc39aW7Ceg</t>
  </si>
  <si>
    <t>9cvsUzTX7-FELonf_qmeZg</t>
  </si>
  <si>
    <t>E1KFkSM32FjtCHet4LFfUg</t>
  </si>
  <si>
    <t>8HJSn_LGE-qP_ZdnB-0Jng</t>
  </si>
  <si>
    <t>XMwV3kq477nkCFIzL8GgyQ</t>
  </si>
  <si>
    <t>Fe0xy1OEsCj32XyYRhfLdA</t>
  </si>
  <si>
    <t>efZ3lgvDWfq4-U6U-q-2lA</t>
  </si>
  <si>
    <t>L97deR0ovpMD9-aHh9-ynA</t>
  </si>
  <si>
    <t>i8zM72KrM_2A9gsbbOvUXA</t>
  </si>
  <si>
    <t>x0ZvguM-AWJWmT44M1UDHw</t>
  </si>
  <si>
    <t>V3wesIKHsHGFnp2y_BvAeg</t>
  </si>
  <si>
    <t>_keyhbsaaiQYZMcJxt1hrA</t>
  </si>
  <si>
    <t>8PscLAgy8vTQbi6niXGO_A</t>
  </si>
  <si>
    <t>45lKNAuI3tkg0Uzi0AGGRw</t>
  </si>
  <si>
    <t>TuwrhtOScsLqQhreClfX6A</t>
  </si>
  <si>
    <t>LX4kfKg0wU3rc3iTlVCssg</t>
  </si>
  <si>
    <t>ovaO8x6VxpKQsrnr1CldBA</t>
  </si>
  <si>
    <t>YsFZVn9udhvsOiWPtGNujw</t>
  </si>
  <si>
    <t>s_Uh6Opt3xvc-PbQGHrPdg</t>
  </si>
  <si>
    <t>SfrLbi5PhTw05LCzFMKO2w</t>
  </si>
  <si>
    <t>717WbWR760j3CwMsEbEwmQ</t>
  </si>
  <si>
    <t>rr5zzVWVu0u-P5P1rHIV-Q</t>
  </si>
  <si>
    <t>sHb48dAP_A8H2y1uBAYTjg</t>
  </si>
  <si>
    <t>Jf5ouJvMAL2Hnw7btE7tlQ</t>
  </si>
  <si>
    <t>eC7-mPl85t1TdecTlOOEkQ</t>
  </si>
  <si>
    <t>VRshZlN36z_WA4REJ9aMHg</t>
  </si>
  <si>
    <t>U9av63QmHthWZC6E-WR5dw</t>
  </si>
  <si>
    <t>SZUv07GAi_GP7pj9K2I56w</t>
  </si>
  <si>
    <t>RN7-NTxS25gnZZ_PKi6WeQ</t>
  </si>
  <si>
    <t>iVG6QYk7-nHQIjpgwMfHCQ</t>
  </si>
  <si>
    <t>Gj4O1T3cG3nZbNjOH3r3ng</t>
  </si>
  <si>
    <t>ykA2D31trDlOtiFvM9zVYg</t>
  </si>
  <si>
    <t>MMiK0T7Iv947uOr-1SBPNw</t>
  </si>
  <si>
    <t>qs5YhSkKb98R7hO_C_HhxQ</t>
  </si>
  <si>
    <t>X1ORIif6tn0B4Ffcde6G_g</t>
  </si>
  <si>
    <t>cvqEMJXtQMRZhuoP6wC0WA</t>
  </si>
  <si>
    <t>uf0d8Pauji5jkmS97yMfeQ</t>
  </si>
  <si>
    <t>kDDtMQp7KKmsGiJ3bO7uDQ</t>
  </si>
  <si>
    <t>HjKrkTK9YkpfE4H5KIoJkQ</t>
  </si>
  <si>
    <t>4S4I5sqXjQ461WpE5AghZQ</t>
  </si>
  <si>
    <t>tajZWU11MvlQgh_itnqIZw</t>
  </si>
  <si>
    <t>kEuFUCsFpxBSLNaVNHXGHg</t>
  </si>
  <si>
    <t>vlp6AdNaT9vV5zjvqhayOw</t>
  </si>
  <si>
    <t>1LaQbNugOX3AAXEmw0gQzg</t>
  </si>
  <si>
    <t>jr9m2yDPiK0ZUVKmUEhtQg</t>
  </si>
  <si>
    <t>0wI_EBJ5WZXvleht30pkmA</t>
  </si>
  <si>
    <t>HZlsi4oYFrUiaAa6yblPCA</t>
  </si>
  <si>
    <t>EsWOIt1Yl0fs4gWeGVfbYg</t>
  </si>
  <si>
    <t>dKIKTe1LomYO6A2fn7vKbA</t>
  </si>
  <si>
    <t>hau6uqaKCoH5RljY8ObNQA</t>
  </si>
  <si>
    <t>Uj7Jjye8IRzG3haYc_j3Dg</t>
  </si>
  <si>
    <t>iZ7S0EqR0kzSHkgOJIHDCA</t>
  </si>
  <si>
    <t>hOPPWxjH056NVjZw8ecLMA</t>
  </si>
  <si>
    <t>-bf1vyjrMRr3-cr8S_WT2g</t>
  </si>
  <si>
    <t>oDYCzHu82JI9BYhmRt4pKA</t>
  </si>
  <si>
    <t>3UT_McHs5INIrkCHdfQb5A</t>
  </si>
  <si>
    <t>f-emfLWJxb-SH17-OY5hrA</t>
  </si>
  <si>
    <t>JVLRN2WsUeV9zuCTvgnRTg</t>
  </si>
  <si>
    <t>KC5jIvcki4LkBmmrQA9omw</t>
  </si>
  <si>
    <t>urDktTwSWKA0y8AJrJ2UFw</t>
  </si>
  <si>
    <t>DCBDpqDnTVd-85TteV3b3A</t>
  </si>
  <si>
    <t>0KhRPd66BZGHCtsb9mGh_g</t>
  </si>
  <si>
    <t>qCzhysGVr3v5P7McrBpSbw</t>
  </si>
  <si>
    <t>Yh8R9fIvjzQUI3TbG8v-ug</t>
  </si>
  <si>
    <t>Z6XPX9WKqhUKyNHNKNKooQ</t>
  </si>
  <si>
    <t>wrMPgt_rpAhefm1BgF10DQ</t>
  </si>
  <si>
    <t>3NPUjjDymlGT0dsqQTDkHQ</t>
  </si>
  <si>
    <t>0EmCJBn_Gud5iaHVJf2L_Q</t>
  </si>
  <si>
    <t>eWO4CHPiO_nhPAbQXAZOEA</t>
  </si>
  <si>
    <t>Ori7-aR2vzXb8y19qt5HRg</t>
  </si>
  <si>
    <t>sEYAlG8g78rvPrE6AT38Zg</t>
  </si>
  <si>
    <t>HmEvzIaYhk2YWRowlVV-Uw</t>
  </si>
  <si>
    <t>-1qhtE22LZcmbk576XBmRg</t>
  </si>
  <si>
    <t>1lEaJsq-XUVEu4SKGXhTGA</t>
  </si>
  <si>
    <t>tMYIF3VCuqyE0V97Q9_-_g</t>
  </si>
  <si>
    <t>ijCe3iQiz6z9PhKfZYXbog</t>
  </si>
  <si>
    <t>XiAHnsoO2EXlhlDVlKvfZA</t>
  </si>
  <si>
    <t>S6N_CrWxw6GKirLmRfrVYQ</t>
  </si>
  <si>
    <t>AHkwRzJDFRrRpwfEvit0BA</t>
  </si>
  <si>
    <t>xpIjKQ6yZnVTW5K9skDEyA</t>
  </si>
  <si>
    <t>ga7YQqIYu8laYeXVkrx7yA</t>
  </si>
  <si>
    <t>mea-qyi1iFPRZrfEVP9qhg</t>
  </si>
  <si>
    <t>WfUha14Vovuzc5fLilMWeA</t>
  </si>
  <si>
    <t>AJCvTtdIbaYuAwr9ls07Aw</t>
  </si>
  <si>
    <t>szfwxiy58sviRdO4-tduhg</t>
  </si>
  <si>
    <t>jEuNv1F8Koulyld0r4V1OA</t>
  </si>
  <si>
    <t>hDFpy8yeJ4ZmF4Zzpvjh7w</t>
  </si>
  <si>
    <t>qvMaL1265_Jz9sX2_AlyLQ</t>
  </si>
  <si>
    <t>mI5I7bLp7VxBU1JdxkNpUg</t>
  </si>
  <si>
    <t>q_MvSM7vyKKWl2XYFuJUzQ</t>
  </si>
  <si>
    <t>0eVNdfmz-marITo3dGB62Q</t>
  </si>
  <si>
    <t>xR4dMF_OsVMWv_OQeVsPCg</t>
  </si>
  <si>
    <t>mdIhdgC5G5K-HS1CxAVQZg</t>
  </si>
  <si>
    <t>G8pQcbGHi3v7xz4ejHStpg</t>
  </si>
  <si>
    <t>UVrX2FejgPvhYfVSbVj3AA</t>
  </si>
  <si>
    <t>6jqSVyX4FkbRrh4urLDZ9A</t>
  </si>
  <si>
    <t>mkR2jBxRolZhVMds32MXcw</t>
  </si>
  <si>
    <t>ZSuEkf5MyIGnMHg-1z1jhw</t>
  </si>
  <si>
    <t>xttYXDJT9JokoiSTpirmjQ</t>
  </si>
  <si>
    <t>8rzqG5NLuDlnqE49USzvTw</t>
  </si>
  <si>
    <t>jkYCimFI3NhVjEpULeKDsA</t>
  </si>
  <si>
    <t>zz9vAAAJwm-WeWkNVnNL6Q</t>
  </si>
  <si>
    <t>lvP943J9h8RcNlaxIVwnHw</t>
  </si>
  <si>
    <t>7Po6l3EyzKg-oVWgmy9-JA</t>
  </si>
  <si>
    <t>qc45mPYc_gMK2HDu5pgfnQ</t>
  </si>
  <si>
    <t>zNp7dCe5A1Zkan6Nm-zb-A</t>
  </si>
  <si>
    <t>w20ySET9ghcbwshrQ9H4LA</t>
  </si>
  <si>
    <t>RZLEy3x76eTtlYpi8De7zw</t>
  </si>
  <si>
    <t>d-9NlTKjDrmeTnevWbhQyg</t>
  </si>
  <si>
    <t>lcksvhri7NquERhyg2BnEA</t>
  </si>
  <si>
    <t>GdLzDevMISEWAGyBTDsy_w</t>
  </si>
  <si>
    <t>PvX3KUCaeJCVe00MW3cM8w</t>
  </si>
  <si>
    <t>NvCBpbalqTdS0dh7c5Jt4Q</t>
  </si>
  <si>
    <t>GSMBpnEny1cR12yPIwO0Dg</t>
  </si>
  <si>
    <t>KbATZBQESa10OkftLBTNLQ</t>
  </si>
  <si>
    <t>75Ng7O__BDa54rLlA0x8rw</t>
  </si>
  <si>
    <t>Glf6CS38a46ufyxIuYHrYQ</t>
  </si>
  <si>
    <t>Ie7e70J7HuERyb4xquVpOg</t>
  </si>
  <si>
    <t>rjY4TFY3ukX_ErsbY7Rkig</t>
  </si>
  <si>
    <t>UioROtGUhQqyVBmJqH01Eg</t>
  </si>
  <si>
    <t>RtyU_HOiCQLawIsCjSgxsQ</t>
  </si>
  <si>
    <t>WiI6kHqhqtiNyiX7x-59Pg</t>
  </si>
  <si>
    <t>49HlK4stlhvM_zJyFZCaBw</t>
  </si>
  <si>
    <t>WN3QTmvP_leEzCfapJ92Rg</t>
  </si>
  <si>
    <t>VBMvmHrN-eR90TgPp2g08A</t>
  </si>
  <si>
    <t>mYmtvS--NZYrPKxhEb0VFw</t>
  </si>
  <si>
    <t>4QUgo4M5g54mqLIHcR5C5Q</t>
  </si>
  <si>
    <t>VWK9Q219zSmY8s4HNmzYyQ</t>
  </si>
  <si>
    <t>83-6XgRhAZhYwDbFR4AiLw</t>
  </si>
  <si>
    <t>JLaLI_LKREj8t8vkYHL5OA</t>
  </si>
  <si>
    <t>Hil6X26pcXFaF0TfMZZOGA</t>
  </si>
  <si>
    <t>rG_lmj7BvyOVgM0J5bLexw</t>
  </si>
  <si>
    <t>YO93KKYAKxnM9ypngw2-5A</t>
  </si>
  <si>
    <t>-zjb4hROrXc1gK6xtDRUWQ</t>
  </si>
  <si>
    <t>7V8ho5mR4iAsV8bV4KUUog</t>
  </si>
  <si>
    <t>WyCUUVi8qR8-uLPyPfE_eQ</t>
  </si>
  <si>
    <t>Z05F2uXAn9ViCHXVnOd8JA</t>
  </si>
  <si>
    <t>tS81x-gQFJ8wZkW8QKSMBg</t>
  </si>
  <si>
    <t>40RswYDqG-thJtnPq6y1ow</t>
  </si>
  <si>
    <t>kkqge7r8SbG69XLs0i43Bw</t>
  </si>
  <si>
    <t>dpVMEUXDXnkzTRj1M59IiA</t>
  </si>
  <si>
    <t>PmPNE6c8SAmg7OkgndGyTg</t>
  </si>
  <si>
    <t>qQ2m8PKAK3yGPs-CrhqTug</t>
  </si>
  <si>
    <t>gEUB37ze0apXKf319IJC_Q</t>
  </si>
  <si>
    <t>IhHAOpK8YPjZsOAVqyHCOA</t>
  </si>
  <si>
    <t>dxE9VvF2-D1XjP2BuPtLFg</t>
  </si>
  <si>
    <t>1qPlvaH-j9bU-DNM2cx87Q</t>
  </si>
  <si>
    <t>2qDy9GZLxtIII9NxOYqNmw</t>
  </si>
  <si>
    <t>zK2qRGZI-ovhSvet4Crlkw</t>
  </si>
  <si>
    <t>35nFOVQKsXm8W4-P7MUXFg</t>
  </si>
  <si>
    <t>2RpJTaH72Fbnh7r9jhFhdg</t>
  </si>
  <si>
    <t>nwgHYCLbJUw56j7iO6_HSA</t>
  </si>
  <si>
    <t>J2upqjCZkQZDoI9soFR8zQ</t>
  </si>
  <si>
    <t>bwFtrw0eFsAvyEArRyKwtw</t>
  </si>
  <si>
    <t>eFn_y8gq8xSBr8igjTB1Xw</t>
  </si>
  <si>
    <t>iZE8FigQjAITxCSYJHDDVQ</t>
  </si>
  <si>
    <t>Zj0QcVKTwTq9jB7x7sgVng</t>
  </si>
  <si>
    <t>xGQG24Arb2x1iBbiqtiVtg</t>
  </si>
  <si>
    <t>vZLoW13PaJ3-dYqEvi_AgA</t>
  </si>
  <si>
    <t>cwQSGkWxjgAY6UmfENul7w</t>
  </si>
  <si>
    <t>JmXvEwVE9f2t0TQSyK4Y1g</t>
  </si>
  <si>
    <t>RM84zUoJ6ycht2UHhEfCUQ</t>
  </si>
  <si>
    <t>JPQYaqAtlSS895fnBjBnzQ</t>
  </si>
  <si>
    <t>1WvpeBxBB2INl-H6ze17Sg</t>
  </si>
  <si>
    <t>mvWgYHY5EpBKEvbtvvcWcg</t>
  </si>
  <si>
    <t>MymxLjbLHVHPgRfLGsGqiQ</t>
  </si>
  <si>
    <t>eSlOI3GhroEtcbaD_nFXJQ</t>
  </si>
  <si>
    <t>2i_2CvhgLxSbb0eyJETEIg</t>
  </si>
  <si>
    <t>ae3gq_tGgur14yjnuTnSVA</t>
  </si>
  <si>
    <t>iV0qVkfuDJHhBTQsIwBEgA</t>
  </si>
  <si>
    <t>6VJtVNPlniNS_ooV4DgJhw</t>
  </si>
  <si>
    <t>tb7q_TIKu_pha2UFyneMmA</t>
  </si>
  <si>
    <t>evTK0QHbXnFsI8_VLai-Qw</t>
  </si>
  <si>
    <t>EOJ4ZWAl-o1jQMjGINSJ5Q</t>
  </si>
  <si>
    <t>uoQ2D-1tI8o6oxLAzHSAHw</t>
  </si>
  <si>
    <t>QKg3ZZ-gGccGNKnKIiw9vA</t>
  </si>
  <si>
    <t>KpvCQJsjNf9r2SLdSy5jlA</t>
  </si>
  <si>
    <t>SumtU9ExgCEM5iT5HihzVg</t>
  </si>
  <si>
    <t>yFBoY80joQ6DaRMLLp-EAw</t>
  </si>
  <si>
    <t>FeD9oNF_OTRvwaNU9zdRsQ</t>
  </si>
  <si>
    <t>-MDVBeqjv5_0VarNrLrAhA</t>
  </si>
  <si>
    <t>ZNhf_TVdaUiWbFD8EXiHLQ</t>
  </si>
  <si>
    <t>XfZ9TO6ZWJLp0vbUCm6g4w</t>
  </si>
  <si>
    <t>7CDWMLwXgnMXfF8KS2IEgQ</t>
  </si>
  <si>
    <t>iJefKc8zqAYIE1XGI_9Uag</t>
  </si>
  <si>
    <t>Yie0Y4tmb53QQ9JOpgVSTw</t>
  </si>
  <si>
    <t>SzspSQkY9wggZvoCSBjn9A</t>
  </si>
  <si>
    <t>1K6HEFPdzuTHLlWN13NQvA</t>
  </si>
  <si>
    <t>AMjWc-GhN3aFt04CMuHqwA</t>
  </si>
  <si>
    <t>_OK1Zd7qHDvs1i85FoW-LA</t>
  </si>
  <si>
    <t>NbyhFmjt2Kr0wUdrFIvACg</t>
  </si>
  <si>
    <t>i_acv2y4TBRHQT6XvLQssA</t>
  </si>
  <si>
    <t>bPfsdtsLw987UY7dD05u7Q</t>
  </si>
  <si>
    <t>1ZzbTzENtACtJEymZKe87Q</t>
  </si>
  <si>
    <t>PW6BI8xtwZRAK5pTH6RvSg</t>
  </si>
  <si>
    <t>rhbdHvfTwGEeJhliQDtIvQ</t>
  </si>
  <si>
    <t>XHUoK2hZ6fCQ_1ke3974ZQ</t>
  </si>
  <si>
    <t>C-rF1RSFyNqftFGO7HJjeQ</t>
  </si>
  <si>
    <t>KRleanXteIQb3WWYbqaOGQ</t>
  </si>
  <si>
    <t>0ZfAAEvZnDG_HKT3xWYX_Q</t>
  </si>
  <si>
    <t>QvAt3m-QicGXhentcw9f_A</t>
  </si>
  <si>
    <t>m-S140LY1UbboXAXekNuzw</t>
  </si>
  <si>
    <t>QYyRxNRPOrWUoQRS1UdvhQ</t>
  </si>
  <si>
    <t>Nk6p2jq6J3qC_XmIJwfZYg</t>
  </si>
  <si>
    <t>e--XgE3GKJXXNd_CMM_pQQ</t>
  </si>
  <si>
    <t>P6fr2b80NDW8kyK9ND1fvQ</t>
  </si>
  <si>
    <t>gm-6oYCIwvRkYmY1tuVNEQ</t>
  </si>
  <si>
    <t>ULvyJQLTCUEyJhcRp1eB_g</t>
  </si>
  <si>
    <t>JqdaaUPCTKYINyZl4zBdDw</t>
  </si>
  <si>
    <t>SJyxdep3uC033zBR59rzvw</t>
  </si>
  <si>
    <t>xbDeIQmxm8_E2UNjPG6H_w</t>
  </si>
  <si>
    <t>mVMJWuI4HOEyukclMcPoOw</t>
  </si>
  <si>
    <t>PdLFC8a4-qPOfKB31VIiIg</t>
  </si>
  <si>
    <t>ZRQvvqqyaDuWuYJs1HdWBw</t>
  </si>
  <si>
    <t>PwIFDLIo3JXurIL74XNZig</t>
  </si>
  <si>
    <t>QJ8fo3cUNXgoezxwiUX7-g</t>
  </si>
  <si>
    <t>Tum111llHKbPl3wO-bPnjg</t>
  </si>
  <si>
    <t>RTMC8-x7sg2hMqREEXYYxg</t>
  </si>
  <si>
    <t>QL9BfmAdvN-S3D1DaABLPw</t>
  </si>
  <si>
    <t>zKDOOt3fuMUpD0mt8F_1FA</t>
  </si>
  <si>
    <t>9LUuvv16dO3OGmVY9sQStg</t>
  </si>
  <si>
    <t>rNkPBomVkzXpPzF2PSGXEg</t>
  </si>
  <si>
    <t>BpHzB8bhJG2jHCd2N8Zu2g</t>
  </si>
  <si>
    <t>KKrs1Bk8uNYGmwbFJn3oAQ</t>
  </si>
  <si>
    <t>Fqb99RXN9px1KfuNFSZ-FA</t>
  </si>
  <si>
    <t>uOPlpUIMc1i8QLtDAAyAZQ</t>
  </si>
  <si>
    <t>Fm_o7p_g56w3iyVH3A98lg</t>
  </si>
  <si>
    <t>CKvF3jMAJwVQh78FfXDbyQ</t>
  </si>
  <si>
    <t>8GTuPFByIzUdfNEQ0l83Ig</t>
  </si>
  <si>
    <t>Zfo9QDtFTKEuj1gTqtyF6g</t>
  </si>
  <si>
    <t>DnYgljmsBRt4CXc3gZCWsQ</t>
  </si>
  <si>
    <t>sq1u5mj4ewq7QPVYEIWLGw</t>
  </si>
  <si>
    <t>W-xf_2UTbZSqWnaJAe2b7Q</t>
  </si>
  <si>
    <t>GDvskqoaFHnv11HUxe18Jw</t>
  </si>
  <si>
    <t>-F2lsyqft-eXQfNkss3AaA</t>
  </si>
  <si>
    <t>GHVxA3Y9iZcaOUTz1gMn7A</t>
  </si>
  <si>
    <t>ohXRufrGQmCp5AxCzb8cVg</t>
  </si>
  <si>
    <t>g2bZBbVCgoAeLVdMA0EyOA</t>
  </si>
  <si>
    <t>I-RxUXqWPackzSblGnScOg</t>
  </si>
  <si>
    <t>sq2ps1mZwXnQFifdji0iDQ</t>
  </si>
  <si>
    <t>Vh7rO9Er-rGBVdyMZGyo2w</t>
  </si>
  <si>
    <t>WQK2ygOfwGOfGRQh5KGuQw</t>
  </si>
  <si>
    <t>Jm8yQ9u-TrOwvOaSszOR4Q</t>
  </si>
  <si>
    <t>m7KVlTtU7VcNE0dLKTIMVw</t>
  </si>
  <si>
    <t>ybqiKc0hjp5FlegWr5grqg</t>
  </si>
  <si>
    <t>aJDlx-wcOEiOYs-k0fPcRw</t>
  </si>
  <si>
    <t>_GsnVAT9nCp9IvAWOyyong</t>
  </si>
  <si>
    <t>RBpB_GEjWI4SjHpcUN1p1A</t>
  </si>
  <si>
    <t>hUBF6oLP5o4Rcq7F9kBdSg</t>
  </si>
  <si>
    <t>3wVSwirz80_gXRcIBhD4Cw</t>
  </si>
  <si>
    <t>_s-IzvtF6vkBwmHaidiqNQ</t>
  </si>
  <si>
    <t>RWldkY40Bv21Q2VNLXKxMg</t>
  </si>
  <si>
    <t>wuMExz_eR8JfCP5cX_M6yQ</t>
  </si>
  <si>
    <t>BQYvpM-FRqV2MFc2CJlvAg</t>
  </si>
  <si>
    <t>w4nRjUC85-M9n1RJImcVZA</t>
  </si>
  <si>
    <t>ldG5GS-x6prTlC8ly1RuCg</t>
  </si>
  <si>
    <t>LCWy_erMRxzDv6SfnVxEAw</t>
  </si>
  <si>
    <t>9r3PQs328hrSqGds7pJdvw</t>
  </si>
  <si>
    <t>ANDBspYUwrwPyWqlcbjhmg</t>
  </si>
  <si>
    <t>wzxZB5AB4nsiT5T_RBg9Ew</t>
  </si>
  <si>
    <t>Qs25Q80Lu1I1DSfixdPboA</t>
  </si>
  <si>
    <t>weKkg_R3Av3DK2qZz91i1A</t>
  </si>
  <si>
    <t>76BDyPV5SHy7RAIKunhC9w</t>
  </si>
  <si>
    <t>iZCfA3cDqphYTP193VJyQA</t>
  </si>
  <si>
    <t>myNg7QsRHgYNNRpy5RK8uA</t>
  </si>
  <si>
    <t>ifL9DE81M4rfM2DEIewfjQ</t>
  </si>
  <si>
    <t>vKzHxS0XE_xYboQg-53VNw</t>
  </si>
  <si>
    <t>ldHNHo5BcH9TRxEPZkkyxA</t>
  </si>
  <si>
    <t>SduVlIbnZqaUFeN1LrAVEg</t>
  </si>
  <si>
    <t>P67581AzRGeNW8PH60Eptw</t>
  </si>
  <si>
    <t>36RAB5502OZuDsEWym2xbw</t>
  </si>
  <si>
    <t>OxgZ_TeMrQRMJYBH3XQLuQ</t>
  </si>
  <si>
    <t>NrSTL5M2RSIp-U2KY6pwiA</t>
  </si>
  <si>
    <t>z3wkCACUTfarkwVS-A-yvA</t>
  </si>
  <si>
    <t>yA0CkktVsT-QtsHlbTDh6w</t>
  </si>
  <si>
    <t>SxEeBLBV8bKgT3jpgpgouA</t>
  </si>
  <si>
    <t>DFGGdPCm3FmeRuGXV0L2Ew</t>
  </si>
  <si>
    <t>63QorQ5TF6aG_qnC4zlGZw</t>
  </si>
  <si>
    <t>JH18V_EnMC8Rpaz9rSGFKQ</t>
  </si>
  <si>
    <t>4BDq5PSXDSqLVIhxhcTCMw</t>
  </si>
  <si>
    <t>ZFrPUyzewKKJAtQs3tvYqg</t>
  </si>
  <si>
    <t>1LHxbY44UZFoHfV3CQRhVg</t>
  </si>
  <si>
    <t>Zes6t4svntrDPzbIT54TfA</t>
  </si>
  <si>
    <t>h02SK22XESXUwgDdXfhn9Q</t>
  </si>
  <si>
    <t>8s_7oJARflF7UpNhtO08Jg</t>
  </si>
  <si>
    <t>cJaZm1rqOhOPo94B2oXl5w</t>
  </si>
  <si>
    <t>8rWHPjrsVa-4MCV2sjraAg</t>
  </si>
  <si>
    <t>PIoqShUNcyTBK6WEsSrsGQ</t>
  </si>
  <si>
    <t>90zXuxcuzE7wFzVQCTKBlg</t>
  </si>
  <si>
    <t>EV5pbNy3YV6A3Koc_n1RiA</t>
  </si>
  <si>
    <t>xMV2BKG6Fax8jOVeypQl8A</t>
  </si>
  <si>
    <t>zhvgnwn55FaYXkEEjIUcgg</t>
  </si>
  <si>
    <t>7wQggfkXb8JMhynrTvM0-w</t>
  </si>
  <si>
    <t>1Sme05X18vg-4JZ-l-tcsQ</t>
  </si>
  <si>
    <t>dNArY6B9RhLiDM_VATvgKQ</t>
  </si>
  <si>
    <t>HOSBE_RNf38JwhtxHSdtzA</t>
  </si>
  <si>
    <t>rDyWUoV0hG_u-wbk9GQZFQ</t>
  </si>
  <si>
    <t>G2d_6fxw03VFxaqLZJ8dlg</t>
  </si>
  <si>
    <t>BQBIu2J8jvrBethbOUM-MA</t>
  </si>
  <si>
    <t>LHdd_IkSjsBtVAspIM2fIA</t>
  </si>
  <si>
    <t>FrnLGeYLMEDz2S6BDhgXLQ</t>
  </si>
  <si>
    <t>2oxqbck3MJErUffBa6JIew</t>
  </si>
  <si>
    <t>PLFk9wMFQMazGIMatFF1pg</t>
  </si>
  <si>
    <t>L9HN1X5_r10jMmpTbxf-Tw</t>
  </si>
  <si>
    <t>gKd7kYAxosbDgZlrgXP5kA</t>
  </si>
  <si>
    <t>80FHve-OHGDvt1hUzszMfQ</t>
  </si>
  <si>
    <t>oQX_fnu2711L0HbMno4cDQ</t>
  </si>
  <si>
    <t>sBT7oUEdxLBndJdwm6n_zw</t>
  </si>
  <si>
    <t>JsOZKgLrNq2XXPZu4Shesw</t>
  </si>
  <si>
    <t>jC68NDuwJ1beGWdnZ2915w</t>
  </si>
  <si>
    <t>M9W2C1zSUIygfKrMbpkd7Q</t>
  </si>
  <si>
    <t>LF8W0hYJWnPx6qI14X5hyw</t>
  </si>
  <si>
    <t>mpCT3P3WuowyMsSLrgWQQw</t>
  </si>
  <si>
    <t>GK5vU6lV9MMQkB4_jj_UOw</t>
  </si>
  <si>
    <t>zjrZPV_8hjdwC2d_V6xlWw</t>
  </si>
  <si>
    <t>iLUC6Knif6-heWKP-FO2jA</t>
  </si>
  <si>
    <t>tQVOi72xyQciph_bHsouCA</t>
  </si>
  <si>
    <t>qCNmZ7PbmY8NAIRMnpmKlw</t>
  </si>
  <si>
    <t>eHvQM9DqzA_QN__2Q5xLOw</t>
  </si>
  <si>
    <t>NPmATPJ9p8OnyCwFYm5YhA</t>
  </si>
  <si>
    <t>tl6CbSRA1txPHavvrQZfDA</t>
  </si>
  <si>
    <t>7H7XJG-c4YUQA90iFS2zGA</t>
  </si>
  <si>
    <t>iQD-OC9qQnFVQODtC2Uyaw</t>
  </si>
  <si>
    <t>Xj9Je1_gr5TQar2QRsCXSA</t>
  </si>
  <si>
    <t>g_yWB_4BedSaHZMmd8kqGw</t>
  </si>
  <si>
    <t>ifzSJ2yw-UrH0UNUvOz2Tg</t>
  </si>
  <si>
    <t>BX0HdCZLxvdHgf-1o_L2PA</t>
  </si>
  <si>
    <t>A6iYVwGhMlgMXW6-O7JbdA</t>
  </si>
  <si>
    <t>dwiiA9GTXYE1lP6eU6L9tA</t>
  </si>
  <si>
    <t>hbHGBEDEE8b4dunkiWYSEw</t>
  </si>
  <si>
    <t>W0FbMiJnAz5GYchk9YBEyA</t>
  </si>
  <si>
    <t>Gr6V0kMPT8ITsPSFREeKXQ</t>
  </si>
  <si>
    <t>7QQk44_qyXXF9ENtoGKUAg</t>
  </si>
  <si>
    <t>wz6e7Ktkn7K4uTf7HY9txw</t>
  </si>
  <si>
    <t>6gkDpcab9brLXZII_FESeQ</t>
  </si>
  <si>
    <t>8SO6Aoej01CmS-9RzjEa8Q</t>
  </si>
  <si>
    <t>pu7lTVQv1Y7kRNJsEwDe0g</t>
  </si>
  <si>
    <t>_gGRK-PpmaIa_xGwRFOmtw</t>
  </si>
  <si>
    <t>msO9-BA-PMvkuUyepsIQ6g</t>
  </si>
  <si>
    <t>q_cosQv5jbKvnnHrx7X0fA</t>
  </si>
  <si>
    <t>eVpVx_1bS9bNAiwou9o4Vw</t>
  </si>
  <si>
    <t>jBJQfnl-0L8dPW3YrVWryg</t>
  </si>
  <si>
    <t>NiHAqgRIByxPU9-gB_AP-w</t>
  </si>
  <si>
    <t>uAihxfVxmnJMDDpzFziXOQ</t>
  </si>
  <si>
    <t>vlz5icRckZNYPyqhn_d8nQ</t>
  </si>
  <si>
    <t>AetteKEtsXt7vLPwGCCPjQ</t>
  </si>
  <si>
    <t>TG8npHOmOSXu770EtcZEvw</t>
  </si>
  <si>
    <t>EIXbZ9bhF3EFDeN60RQJIQ</t>
  </si>
  <si>
    <t>KQcYJVSbzrNEAxK9Y_5DKw</t>
  </si>
  <si>
    <t>CQbPSAtaL-WFiS54c3w6Wg</t>
  </si>
  <si>
    <t>A8NsXoRgr7M6S6sYIB8gFA</t>
  </si>
  <si>
    <t>X0lrSxk8VxwbvFgSgPrvRQ</t>
  </si>
  <si>
    <t>eU4Ws3RZxf9jv0tcm-6xPQ</t>
  </si>
  <si>
    <t>4hQglFAvebm4HXBEzZ3Y7w</t>
  </si>
  <si>
    <t>k1XklQ6WmSd5PCawmpGuMg</t>
  </si>
  <si>
    <t>EVPB4KZLKc_YnKvUW0YQ_Q</t>
  </si>
  <si>
    <t>x2N8rsfVW9uIuWQHjb7gnQ</t>
  </si>
  <si>
    <t>t_Qf9SHxNqhhEH3vsBNkaQ</t>
  </si>
  <si>
    <t>hJfJOBW-maTzg2TJba5V4w</t>
  </si>
  <si>
    <t>FceDBlYgdFlEsjMzpSC6dA</t>
  </si>
  <si>
    <t>zQTEbn5nWGPypxOf2uRPmg</t>
  </si>
  <si>
    <t>26mEYiT8WabOEraeEbKNcQ</t>
  </si>
  <si>
    <t>5yb2VTyj9Aewu5KUGM2nPQ</t>
  </si>
  <si>
    <t>wHTKNjX9a6HU5QIqp6Zbbw</t>
  </si>
  <si>
    <t>8Sg2YKjNhXufNQk8CZSyOA</t>
  </si>
  <si>
    <t>QYlIcGRjvQqmFVRu0itSjQ</t>
  </si>
  <si>
    <t>fg0g81_MGFftWURSq3dPEw</t>
  </si>
  <si>
    <t>mZu4_oVWbVOYlQTf_CT7EA</t>
  </si>
  <si>
    <t>sjkck5nH1UJ6Pi2yqhURyw</t>
  </si>
  <si>
    <t>pzBnp4izSodi6A2GLbTd0A</t>
  </si>
  <si>
    <t>6u34w9sZPhI1lh6noaSVVA</t>
  </si>
  <si>
    <t>Dh-mB39G-w-WAGdtlx5jFQ</t>
  </si>
  <si>
    <t>cZ3X6FUZZV2OZv6IE1hzCA</t>
  </si>
  <si>
    <t>BJchdA6NQT1C4C7K3T6Qkw</t>
  </si>
  <si>
    <t>BK8UFPUvaKFPQEuyhhENxQ</t>
  </si>
  <si>
    <t>97wlm2TIDW-xlPLa-owtXw</t>
  </si>
  <si>
    <t>mlFZhY6w9oHSvUVKLa4fgQ</t>
  </si>
  <si>
    <t>dxUG3FU69Pyyp-hHsRhQ9g</t>
  </si>
  <si>
    <t>fTVIOi3YtBwJRmhuFdseXw</t>
  </si>
  <si>
    <t>WNPCH9dITuQC1oYJG-jiKA</t>
  </si>
  <si>
    <t>IvuugC78PVCjSXupFFluBA</t>
  </si>
  <si>
    <t>6JsEeA-Z-nWl3awrR6n9ZA</t>
  </si>
  <si>
    <t>mdiFNuqj9QuMA-Y9LfmLTg</t>
  </si>
  <si>
    <t>5YyKsQJQLXc3TJc1iciSpw</t>
  </si>
  <si>
    <t>rXh4vMRNfWYyPWtPLB4CFQ</t>
  </si>
  <si>
    <t>OpYJ_ZZZjgkRd-m-xWSRBg</t>
  </si>
  <si>
    <t>BK86SSHJQ_Za79H8rIOFqg</t>
  </si>
  <si>
    <t>eHagMkBypHCT4UcLY7okrA</t>
  </si>
  <si>
    <t>09PK4VBKpRjlqvohtuR0qQ</t>
  </si>
  <si>
    <t>lpjTPnsMiUQZK_5OK_Q-iw</t>
  </si>
  <si>
    <t>CewqwAPZD4HwwDJo6qRfGQ</t>
  </si>
  <si>
    <t>LnJxmFNxzzHW-cl7nAhkww</t>
  </si>
  <si>
    <t>nD8QdqHBdsQA3Y4CaOJtzw</t>
  </si>
  <si>
    <t>5N70UnptE1f2gb_RVxxWzw</t>
  </si>
  <si>
    <t>-_KMhVUzY19x8yNUbaSTEA</t>
  </si>
  <si>
    <t>AOMg7Uz1qQBntDiCsouNiQ</t>
  </si>
  <si>
    <t>eDTiD6ZotpY_4HL7iniHNQ</t>
  </si>
  <si>
    <t>pwESzvywHCGlEr-2yomRAA</t>
  </si>
  <si>
    <t>aZ5vI95ZPmJKKJStPvtmKw</t>
  </si>
  <si>
    <t>yG72f68_PZAspZQk0KX_bg</t>
  </si>
  <si>
    <t>d9GVJ_EKPnTUMJnuRQFfYg</t>
  </si>
  <si>
    <t>1gFnlpdOI91n3E602CF2tQ</t>
  </si>
  <si>
    <t>timB19I0AXJS2w7Wf1euYA</t>
  </si>
  <si>
    <t>YxjY56rz6P_XmlAO_YLH0A</t>
  </si>
  <si>
    <t>aMO09hYeEMj7SXpoYrleqg</t>
  </si>
  <si>
    <t>Kyoqg0F6qyvZNXfiDuZEUQ</t>
  </si>
  <si>
    <t>ytfJSSMarBtjQFgqyxwx-w</t>
  </si>
  <si>
    <t>-KXtb27YL5QRmuJMragafQ</t>
  </si>
  <si>
    <t>I2IwLP1eXbKZa6iaMDrVHA</t>
  </si>
  <si>
    <t>R1FVpAyl_BtxHBWdau2VLg</t>
  </si>
  <si>
    <t>uGNvN23FS42Pch9qQwmcog</t>
  </si>
  <si>
    <t>Wm0LSYdk9CBxxUZawTy6Dg</t>
  </si>
  <si>
    <t>vVFpFrTylHFgj0wRV0ddpw</t>
  </si>
  <si>
    <t>jfN_AjmIAccUFQXbMF0wJA</t>
  </si>
  <si>
    <t>NsMsF10mxh5cnJx7WFX7Zw</t>
  </si>
  <si>
    <t>Kjn41-dGuxu8B0mCpZqnuw</t>
  </si>
  <si>
    <t>nA_jtJ2xxbOpzNfPiwB7Qw</t>
  </si>
  <si>
    <t>w_AESdRfaIWHZu6kZUAmfA</t>
  </si>
  <si>
    <t>_oV7wgHS6qIAdvl-HyuNlw</t>
  </si>
  <si>
    <t>TeyWQbuXLnT5wTsD0LPolQ</t>
  </si>
  <si>
    <t>eVjLNoRQKPzUZ5kWq6hfBg</t>
  </si>
  <si>
    <t>9aEZUCPWtxLUmJ4lTxbEdw</t>
  </si>
  <si>
    <t>cIeX17192WgxWrp7PS2cGw</t>
  </si>
  <si>
    <t>avLEwmeyZbsMGI1YNUmZGw</t>
  </si>
  <si>
    <t>Qw-owAyOpNQXFB2w5XudFA</t>
  </si>
  <si>
    <t>R1lEreqLB3FSWTWmy7zasQ</t>
  </si>
  <si>
    <t>XaEdkzSMvJkQx1-WwPIWLA</t>
  </si>
  <si>
    <t>R_sh2kmQpXYyjrKiRNaHBA</t>
  </si>
  <si>
    <t>5Ffz4BKERTT1oiPBb_m4dA</t>
  </si>
  <si>
    <t>Wl_ga_h78E4qCTX_Hirqdw</t>
  </si>
  <si>
    <t>_YfTs5JrlImq-3H0gxUnow</t>
  </si>
  <si>
    <t>YzXc476iD_3DVSi2jwLe3w</t>
  </si>
  <si>
    <t>gyUAuVJ0Eo2LVmbJAmc0MA</t>
  </si>
  <si>
    <t>eNwk5Utj-5K7gPK5cw6myg</t>
  </si>
  <si>
    <t>IPjbtNU2uVb4mMTGmhwvMw</t>
  </si>
  <si>
    <t>anRuAn4n740wI5bMN8QriA</t>
  </si>
  <si>
    <t>SExMFmHKa6dQYTPD9bI-YA</t>
  </si>
  <si>
    <t>WTiaDkingt4REyh4bH_qUA</t>
  </si>
  <si>
    <t>6hbetDpTXNyrwMkZadNOFQ</t>
  </si>
  <si>
    <t>LBtRxJbuI9wQraqG_QQ-BQ</t>
  </si>
  <si>
    <t>QSQpcix2B7JXx8CotXRpvA</t>
  </si>
  <si>
    <t>KOhIr57gXcbLhgtXsgAitA</t>
  </si>
  <si>
    <t>Pr8i7xh6N4OI3KRDD_xing</t>
  </si>
  <si>
    <t>ujtxf7Sb9lFvp3uJ9b595w</t>
  </si>
  <si>
    <t>F4HLWFpYpQ5mlyy5f6EktA</t>
  </si>
  <si>
    <t>WoVChHi48VLbomF8nRevNw</t>
  </si>
  <si>
    <t>YDxpK70o_qnLLYfhq1N7rA</t>
  </si>
  <si>
    <t>x7CafBPHlC_npJ7ups0Gmw</t>
  </si>
  <si>
    <t>h1aCyl7ykFjjBFuRUBTpbg</t>
  </si>
  <si>
    <t>EZprnYcdTLBVOVU3-z8GIQ</t>
  </si>
  <si>
    <t>L1ykvVWguJqoke_dwZNQow</t>
  </si>
  <si>
    <t>9OCUvxWghwtVFDy2gcHchg</t>
  </si>
  <si>
    <t>wMMU2SmyLYiTbwSgh5-uxg</t>
  </si>
  <si>
    <t>NK5O01pwoCJk9BR0CrHcnA</t>
  </si>
  <si>
    <t>hh5LFq-6YMKfgPUcNoXJdw</t>
  </si>
  <si>
    <t>fpMRXQql2oIdiG_mCt74Qg</t>
  </si>
  <si>
    <t>0HCbzKkdO1AReFHdpTWljQ</t>
  </si>
  <si>
    <t>83smLWNbq3C9yxcGgMl9OQ</t>
  </si>
  <si>
    <t>nX8vc3Qz0Paj2VPyLoZndg</t>
  </si>
  <si>
    <t>WOFlJTAKEtEPPwlYdt5weg</t>
  </si>
  <si>
    <t>s5AIZMrtiNHgxje4p2Pb6Q</t>
  </si>
  <si>
    <t>pEKb3c_-0ALEYpnZz67m2Q</t>
  </si>
  <si>
    <t>ZLNSXe9SZVxHAiXt_U8fiw</t>
  </si>
  <si>
    <t>t7ZY-9WVGbtkfD5WFrAM_Q</t>
  </si>
  <si>
    <t>_mgipts0G_NHHRTGte2P9A</t>
  </si>
  <si>
    <t>nu7Ml5wpYCbUWww5Lvbdkg</t>
  </si>
  <si>
    <t>o3MNd5Zkil4Q7EEznmjQcw</t>
  </si>
  <si>
    <t>O5dKWmg76qZGAxkazNHmnw</t>
  </si>
  <si>
    <t>KNV_IjTURoCk230zySKIlQ</t>
  </si>
  <si>
    <t>om8ACHP7_RozhFefNsfNpg</t>
  </si>
  <si>
    <t>sYY9q1dtKThZCg6D1nG7-w</t>
  </si>
  <si>
    <t>eLfnoRMdjl9Mv3lzVq5VgQ</t>
  </si>
  <si>
    <t>bQ_qlqlZRFgfRlqveB-ILg</t>
  </si>
  <si>
    <t>vVdCDfAMUhQAKjHi5IM6wQ</t>
  </si>
  <si>
    <t>NTdcw9enNkl76CoFuovGpA</t>
  </si>
  <si>
    <t>bvr5-SZikO9DexmFmCn_4g</t>
  </si>
  <si>
    <t>bWavcIJp3L3aTCH82y6bRA</t>
  </si>
  <si>
    <t>qIoRPMbHkFF0jlhwRT44Bw</t>
  </si>
  <si>
    <t>7pbbne8ldOJuPcoOHtAxrw</t>
  </si>
  <si>
    <t>TE0-fqvN06aa4y0Eu4oi6w</t>
  </si>
  <si>
    <t>EeIE_eCmYidXUyAQKh-Vbw</t>
  </si>
  <si>
    <t>cWc7rGivfHGnNzVfhnb3Rw</t>
  </si>
  <si>
    <t>5t4hocLAWqIkQGS1o8dZ2Q</t>
  </si>
  <si>
    <t>qFE3Wq2uHG3HQrcGUfAIcA</t>
  </si>
  <si>
    <t>S2dyfDfssiJ7Yc61T4fOag</t>
  </si>
  <si>
    <t>lj1IEw9ed7gvFDsjO_tdCg</t>
  </si>
  <si>
    <t>wiGucrjG1DkUaul8jfy-yg</t>
  </si>
  <si>
    <t>3qmc6RH-qJfAVTYxe3kX8w</t>
  </si>
  <si>
    <t>Z9aXCT2PZkG8Mm2TpgRZ9Q</t>
  </si>
  <si>
    <t>TK70mvZpQs8sjEJ7bd3L8w</t>
  </si>
  <si>
    <t>zeqVXn6yvu9RTH7vXwgVzw</t>
  </si>
  <si>
    <t>pO0rh3WFjEbNxn2i9gCROQ</t>
  </si>
  <si>
    <t>OrfM8IXhgPvq1kAjOl-tgA</t>
  </si>
  <si>
    <t>OaCvNyAba04X5bxO1nrNqA</t>
  </si>
  <si>
    <t>a_Ci9yh8qGMTTE__XqC1mg</t>
  </si>
  <si>
    <t>uIVB_fub0nZWnN_AxPRtCQ</t>
  </si>
  <si>
    <t>GWmN-5gyopan1sjBI_stQA</t>
  </si>
  <si>
    <t>M8P5VlkFp2qrO2QXFsQ4Jw</t>
  </si>
  <si>
    <t>eF08SfuB-wH-ZeiKU7jv8A</t>
  </si>
  <si>
    <t>gY_ni_CdfPCgtMDs4bULcA</t>
  </si>
  <si>
    <t>JMsj-Jqjv9WhiNOcmba4rg</t>
  </si>
  <si>
    <t>AVQdwHJT4tQGOsAr-CPxGw</t>
  </si>
  <si>
    <t>5sKLa3s7esWjHXaFnQ8STQ</t>
  </si>
  <si>
    <t>gNuIQnvK2eKI6AoproLZMw</t>
  </si>
  <si>
    <t>WizPxviifxt_X8uw0kjI7w</t>
  </si>
  <si>
    <t>MaiOnfDquaE5pFtZpSlhcA</t>
  </si>
  <si>
    <t>TeCk96vA8UGJEhfxcDerXQ</t>
  </si>
  <si>
    <t>siHyQ2d5qStqFSttJVzu6A</t>
  </si>
  <si>
    <t>eLcSN7dDMkBEAQ5Yk2oDhw</t>
  </si>
  <si>
    <t>w7bNXoekbCGgvdARTkWrrA</t>
  </si>
  <si>
    <t>1UXvs9yViuRNY6YYqvlUYg</t>
  </si>
  <si>
    <t>-EhklUy3oEIgJLylhwhOPQ</t>
  </si>
  <si>
    <t>mvJjL3eOjTXgTIkdFsyUvA</t>
  </si>
  <si>
    <t>DmMXU1G2Lrt8c3z_9nUrUQ</t>
  </si>
  <si>
    <t>f4Ijt_2EgSZs1QTJxv8ehg</t>
  </si>
  <si>
    <t>5SYD87gd4-7f4YHs1UZaYA</t>
  </si>
  <si>
    <t>-ZCsrmWMZo7-HTQMNdAWmQ</t>
  </si>
  <si>
    <t>TRAXHoYE2daKVX035jCNIQ</t>
  </si>
  <si>
    <t>QjFPjQYgLdxjxUXtMCgPdQ</t>
  </si>
  <si>
    <t>xXs88vYCCJM6SthcpAW0bQ</t>
  </si>
  <si>
    <t>aivL3ck3oYSnYXObFltqTA</t>
  </si>
  <si>
    <t>HGfQXiyXq-iGA3SMAmdtnA</t>
  </si>
  <si>
    <t>_6a-7oD3p4oM_5BfOd8olw</t>
  </si>
  <si>
    <t>Q-94ue6uuL7ZdoEpMraFgA</t>
  </si>
  <si>
    <t>M7nvTfkZhatfC0NKbs1Wgg</t>
  </si>
  <si>
    <t>Wv--azINtTb_qAMnDOJEPw</t>
  </si>
  <si>
    <t>VOM5C5JFneqkMLOQI-nv7Q</t>
  </si>
  <si>
    <t>R_oZfCMw3kyYkiS2qYgVXw</t>
  </si>
  <si>
    <t>4wZroh9vCpsaSs6gqVjWIA</t>
  </si>
  <si>
    <t>knu5dqZywmvdCy1KYmgreA</t>
  </si>
  <si>
    <t>OPXX-WyUZpWdsdWgvWFMbA</t>
  </si>
  <si>
    <t>ZpaGVCVJHPYcd47YL5YX_Q</t>
  </si>
  <si>
    <t>yuUkoLe4N8z35RMULXYlhQ</t>
  </si>
  <si>
    <t>rhX33QNN3O0hf7zuEKbS2g</t>
  </si>
  <si>
    <t>GClrf3E3-9jh9YgOeHdT5w</t>
  </si>
  <si>
    <t>MOvbsraEywrOQ8qSvM86cg</t>
  </si>
  <si>
    <t>JlH_4T9FmbU9SNZ8t-ODQg</t>
  </si>
  <si>
    <t>85GXAcI4jjjZFveZqsLtww</t>
  </si>
  <si>
    <t>A9rKnd_jLzypVqJ_zukWFw</t>
  </si>
  <si>
    <t>6IRT92XUVNTse1radnnxeg</t>
  </si>
  <si>
    <t>LdQgKngfFuqyCMSJUIQp1Q</t>
  </si>
  <si>
    <t>oEreJ-jrqKkf9z5DT7MqfQ</t>
  </si>
  <si>
    <t>6ih2egP3POZq54A0O6wqgg</t>
  </si>
  <si>
    <t>_KI025WkH3k7tJbR5EFpSA</t>
  </si>
  <si>
    <t>y3kezpJlpZq1FnDkWmib-Q</t>
  </si>
  <si>
    <t>TtBjt0A9Tzk8JM9NkHMJGA</t>
  </si>
  <si>
    <t>JkNsGLubwbJQNOwgKfQbag</t>
  </si>
  <si>
    <t>_y_wARKJ7otLTA6INjT4QA</t>
  </si>
  <si>
    <t>WCkiL-FEvtUJyDZt_8ERBw</t>
  </si>
  <si>
    <t>UkpkBF9G_F-zgzl0qzrm4A</t>
  </si>
  <si>
    <t>hUDEUz8PddhVTShshwQWWQ</t>
  </si>
  <si>
    <t>tKM8jHO31HXdaE3Wgj_UCA</t>
  </si>
  <si>
    <t>q30lxyrLx1_WNONaN4ybsQ</t>
  </si>
  <si>
    <t>CGyH2xvqpfeyg9svXOoV4Q</t>
  </si>
  <si>
    <t>TVGxlHqiZcpeozyhhEA5Kw</t>
  </si>
  <si>
    <t>WUl0MAye3Mr0H7QGWYj9FA</t>
  </si>
  <si>
    <t>nrrHtR4mOr8IKJ5brrehSQ</t>
  </si>
  <si>
    <t>SFt11hl1NvtxE5nLHnX25g</t>
  </si>
  <si>
    <t>n93BrOvfAxaDgzX6YsXyjA</t>
  </si>
  <si>
    <t>4a97YtX8oNmhvqw_2ohP2A</t>
  </si>
  <si>
    <t>Y9NP1eJ_lo5CoxhYfhu2Sg</t>
  </si>
  <si>
    <t>8Y68k7kAW2yM14FCCgCbvQ</t>
  </si>
  <si>
    <t>wIiu32yHGZg9_aggxjxIiA</t>
  </si>
  <si>
    <t>gbx3IYFKB-36HhV5wM3G1w</t>
  </si>
  <si>
    <t>T9UDFpg4WwtGgQzYd1Qrlg</t>
  </si>
  <si>
    <t>zeY6s0Xd5n9J-VSIEK44IA</t>
  </si>
  <si>
    <t>ZOHOtVxm1OmFIVLwTnlpTQ</t>
  </si>
  <si>
    <t>jw_wUaZi2aXfYcfDTPQXRg</t>
  </si>
  <si>
    <t>1x5StYf09R0L92ybI-PRFg</t>
  </si>
  <si>
    <t>goLmvq9KBnC4Dq7m61S1bg</t>
  </si>
  <si>
    <t>rp_yj2Dn3gl8vrtzH_RC2w</t>
  </si>
  <si>
    <t>HbvzphlSrnMtN09Z719e8w</t>
  </si>
  <si>
    <t>3nIF6_W5VRVrdlZn2YQ3pg</t>
  </si>
  <si>
    <t>yQs4NtjNOU9bhqTwndr-ng</t>
  </si>
  <si>
    <t>BeK18BqqiwWxPmlFtvRlnw</t>
  </si>
  <si>
    <t>3QUSqQeVcqp215032jIs4g</t>
  </si>
  <si>
    <t>08wzdqnNR-Ad8PXJDoE8lQ</t>
  </si>
  <si>
    <t>il8f7LuFgCv04SoCGHHMMQ</t>
  </si>
  <si>
    <t>VU5ig6b1AiISCuhx-JVLtw</t>
  </si>
  <si>
    <t>1aGpwtnLPkyJ6tdW6jpvnQ</t>
  </si>
  <si>
    <t>h3DKr6hznbDRxeKZDCsSSQ</t>
  </si>
  <si>
    <t>r6jERJl8gjGeN9cus0I7tg</t>
  </si>
  <si>
    <t>Xl9jycZxe7aVoYSuh6ZUOw</t>
  </si>
  <si>
    <t>sxNIXYFsq9BRpVY24yo39Q</t>
  </si>
  <si>
    <t>Ws0Vn6Sg94DYTCpR5FtO_g</t>
  </si>
  <si>
    <t>4d43By249Njl7gD8PQi5_Q</t>
  </si>
  <si>
    <t>bXsfLKPcvaUMA1OZx-0u2A</t>
  </si>
  <si>
    <t>YTMHzTaSCAYU9GMZnfi0pw</t>
  </si>
  <si>
    <t>e7oFhe6690ucxKwzkwS49w</t>
  </si>
  <si>
    <t>LqWM1-TZso7nYYdGNdFMzg</t>
  </si>
  <si>
    <t>fBv_9qaPVEJ1vhiTezczKw</t>
  </si>
  <si>
    <t>xgw6F5MSw5oUSBw5lXoWeg</t>
  </si>
  <si>
    <t>jyyCEZqtKr8bj9N30No9WQ</t>
  </si>
  <si>
    <t>00vnss3Sgvk_kjWJCX-q2A</t>
  </si>
  <si>
    <t>373GSPzSh0CdDMTfe46VfQ</t>
  </si>
  <si>
    <t>iOFFd0ynENPQwkdoj0BXpg</t>
  </si>
  <si>
    <t>AuX2jlcfRAJbmfP6YFdFUQ</t>
  </si>
  <si>
    <t>EsDUno5As_ySr6wI35euCw</t>
  </si>
  <si>
    <t>oeyudoRzq5z_kUjlPc9UEg</t>
  </si>
  <si>
    <t>P9o-3HzjENtnjDkOtX9vPQ</t>
  </si>
  <si>
    <t>DS7y3kLe7mk6Ivfs8VKXJg</t>
  </si>
  <si>
    <t>3PDMFcRUzVTsDQ6kOY5GUQ</t>
  </si>
  <si>
    <t>OAWUt83Bv46ruUDndnQODQ</t>
  </si>
  <si>
    <t>EAqV-PCGue6yqC03FEXH9w</t>
  </si>
  <si>
    <t>ZAPWAAdA7yfMopvUWUkDVQ</t>
  </si>
  <si>
    <t>mwf-QLaMgE1sECaBdBgkaw</t>
  </si>
  <si>
    <t>H9WQWLQYfXqSIawN4uis_Q</t>
  </si>
  <si>
    <t>7cwrqSf8Stdef2DJwz-BVA</t>
  </si>
  <si>
    <t>_wUC4o7gDsjGQlY1WRbEOw</t>
  </si>
  <si>
    <t>x5mt0Nbw_8uAFJaH0BLnKA</t>
  </si>
  <si>
    <t>2DhVouSuiGEkxCt0tvxF7w</t>
  </si>
  <si>
    <t>xYVSoWdkSyi0V27VyRtUMg</t>
  </si>
  <si>
    <t>VtkhGLmGX1u2RmY3duk1sg</t>
  </si>
  <si>
    <t>xCzX2_MrHRIjYVio5jrSVw</t>
  </si>
  <si>
    <t>pYrBPBKPilpIciVY5oeYeA</t>
  </si>
  <si>
    <t>jLSsqeEPQcppEzR9QQoq4w</t>
  </si>
  <si>
    <t>W5R1yz5HtNSfqxWeKmqFxA</t>
  </si>
  <si>
    <t>bo7b2O8EhPoZw1ObQfjiZQ</t>
  </si>
  <si>
    <t>53EeMKgUKIqIC7vCCkzoAg</t>
  </si>
  <si>
    <t>ec50zYDGCtnYY7650Zgmiw</t>
  </si>
  <si>
    <t>5UgO42615Fc48zTIFNgvHw</t>
  </si>
  <si>
    <t>uSMqKtgnUhNF-nWt887QDA</t>
  </si>
  <si>
    <t>1gTGmcqPdgRaIvOUY2IeyA</t>
  </si>
  <si>
    <t>AeIVrDdCNCyR9NRGh6ECXw</t>
  </si>
  <si>
    <t>hu8KRRiJdjhblAcRppsJPg</t>
  </si>
  <si>
    <t>bI5b9gC4HJ_qAefoG850bw</t>
  </si>
  <si>
    <t>2HQJlVHWhJWhOsuj_pBIVQ</t>
  </si>
  <si>
    <t>Xa5-jiXsUBp5dXpGfc4FsQ</t>
  </si>
  <si>
    <t>EiURJbD8nWooZZnTHJoCVg</t>
  </si>
  <si>
    <t>qz55LocH7k5VMaegm_9Zbg</t>
  </si>
  <si>
    <t>6Z0FImNdc1z3BNUELF9AWg</t>
  </si>
  <si>
    <t>nwMGId_r0n9H3Dti4zAb-Q</t>
  </si>
  <si>
    <t>YNSXHXPV92EaZr2BWVI4Vw</t>
  </si>
  <si>
    <t>2U05N1McmHjH4Fzyg6QXsg</t>
  </si>
  <si>
    <t>D8_XL_tn1uq9JYuWQmEOig</t>
  </si>
  <si>
    <t>sRyNXAjlGWXOtX8KyzM8vw</t>
  </si>
  <si>
    <t>KFUZ9SNNX78sSk6KnJ7Acg</t>
  </si>
  <si>
    <t>6VytXlGLnQnXXCrhvT0AJw</t>
  </si>
  <si>
    <t>omUOBO7AaUvaVMNTVKgY0w</t>
  </si>
  <si>
    <t>JYdcsSB-00tJWeK80QBpsw</t>
  </si>
  <si>
    <t>XEwEdPIjryudxfU098wapg</t>
  </si>
  <si>
    <t>maeYggz6tBjzCrY9nwojBA</t>
  </si>
  <si>
    <t>B5PXsHQ6wSQzZfAp-7aNwQ</t>
  </si>
  <si>
    <t>gGk4ZxH1aaO7_06kW9JEBw</t>
  </si>
  <si>
    <t>IvDKbXhFu_hhKmORt5B0OQ</t>
  </si>
  <si>
    <t>VtTz2OhDd-G3Awz7q3ndEg</t>
  </si>
  <si>
    <t>27D00khkXRjfTrFfmHATWA</t>
  </si>
  <si>
    <t>evqDHD7uLynTQeC9p1u5Jg</t>
  </si>
  <si>
    <t>jQxfz4t5GYUhLnHYkJtTBw</t>
  </si>
  <si>
    <t>jS_VvNOjUlmZBuXoUAW3og</t>
  </si>
  <si>
    <t>xnRPiz5Oz6N_mcVVKGb__A</t>
  </si>
  <si>
    <t>MN1K12ax0vm0UceNvyjCNg</t>
  </si>
  <si>
    <t>7ptAxgIOnTnucPSlo7RC6w</t>
  </si>
  <si>
    <t>9aR8E5qca4pmw0_tfEPNBw</t>
  </si>
  <si>
    <t>nz14lmAWPh0rZHQYdKP6dQ</t>
  </si>
  <si>
    <t>pl3ZCle0exB_9qpoRV-LZQ</t>
  </si>
  <si>
    <t>UlNxuOD7q4ipKyaYOCsxtg</t>
  </si>
  <si>
    <t>tkDZVWC6hAt-kZ7GdlTbIw</t>
  </si>
  <si>
    <t>dpU-IKue3D2zGFAwcsWVfQ</t>
  </si>
  <si>
    <t>PNnjZgKEb-3HSo3SUz7pdQ</t>
  </si>
  <si>
    <t>VAEXPYg37W6qNWl-gj3YRw</t>
  </si>
  <si>
    <t>f9Wq9m8SYLYdyLpfdarf9w</t>
  </si>
  <si>
    <t>G-N8zkk9IKqSPtAN7ovuDQ</t>
  </si>
  <si>
    <t>Vg0-Hj1sk92UhPBcoFqalw</t>
  </si>
  <si>
    <t>cVI1vPJM2iNbJbrCU4B9XA</t>
  </si>
  <si>
    <t>TmiVvUDoMQD7xm5di7fO3w</t>
  </si>
  <si>
    <t>TdudQz_P9aOvE7ENWOVthg</t>
  </si>
  <si>
    <t>WuVymOqYjZjGB7KbYq8ZLw</t>
  </si>
  <si>
    <t>Vu-fAw0y6rENi29QUjwZaA</t>
  </si>
  <si>
    <t>nEfgsjRDRmxx7nNFVZi0jw</t>
  </si>
  <si>
    <t>c6pikp2OwvW36NX58J_KYA</t>
  </si>
  <si>
    <t>HvRiNRfGFPRKIOj0kTFT5Q</t>
  </si>
  <si>
    <t>yuaiDQ14HNjMr91W6Y9SBQ</t>
  </si>
  <si>
    <t>7UhOjyxuVGNKgfH98FLEuQ</t>
  </si>
  <si>
    <t>y9_Vn_Y3j3JoQrZErMwRRg</t>
  </si>
  <si>
    <t>qdR5oRn3fMKuxyebLpuWDg</t>
  </si>
  <si>
    <t>asrR2jU5HU2idgH_-H0FHA</t>
  </si>
  <si>
    <t>zA5QnGn3l2yQUjO7bZyCxA</t>
  </si>
  <si>
    <t>Vekk4YtqmzSobKvEUqZTkA</t>
  </si>
  <si>
    <t>KgZ1-ab5UlFFeFHQkfrU8Q</t>
  </si>
  <si>
    <t>eK3YP4lrM4ffe9SeffqDig</t>
  </si>
  <si>
    <t>_tpzswb4NTS4bniz9aM1nQ</t>
  </si>
  <si>
    <t>JfsnR90KyqF5GXX9UkeXKQ</t>
  </si>
  <si>
    <t>TG4f_-0jw31O8CodKBWUAA</t>
  </si>
  <si>
    <t>FrorJ3Rm-H0JjrIiGeatnA</t>
  </si>
  <si>
    <t>i2rSZVnBtuv70OD4sbOtUg</t>
  </si>
  <si>
    <t>lJafwHcYWdxA5e0rqhg_Kg</t>
  </si>
  <si>
    <t>k0Cinyb0f77S8fA2xjIS5g</t>
  </si>
  <si>
    <t>jC6-30srwYl8jfdu4o6New</t>
  </si>
  <si>
    <t>SoX6QU0TbXPa3MObfC9crQ</t>
  </si>
  <si>
    <t>3_gu1LA9zkDQNjeXismdVA</t>
  </si>
  <si>
    <t>9nRbPCjtfv7WQjbQFofKwQ</t>
  </si>
  <si>
    <t>ZcaWL00Wd5YeCS4ZzyLDuw</t>
  </si>
  <si>
    <t>tGpe69veGGzKNiNP8hgD-Q</t>
  </si>
  <si>
    <t>hw6NN-0nM0ZlM9eb7IL05Q</t>
  </si>
  <si>
    <t>0IrrX8qGKE9DENMQ6t2vVA</t>
  </si>
  <si>
    <t>bqvTOQmyEh9qypN-lPFqwg</t>
  </si>
  <si>
    <t>J7pvOMo_N4UedCUHqlxVzA</t>
  </si>
  <si>
    <t>xV0fjtpO0QFkji8jn4kO1g</t>
  </si>
  <si>
    <t>zgUuhDK_n6b7lScxUf3qDg</t>
  </si>
  <si>
    <t>sT2Vzu6_AYVjDnMQH6BC_g</t>
  </si>
  <si>
    <t>Dpcrq-K3EWHvb8e3fod8Bg</t>
  </si>
  <si>
    <t>s3udzQVSMWEG47ZmMKdnFg</t>
  </si>
  <si>
    <t>JE8Lu8zt5s7-cVxT2HAp0g</t>
  </si>
  <si>
    <t>dkVl4LbjPTMatUW3lETR-w</t>
  </si>
  <si>
    <t>OI5xFn6wJvOhslqPe0yc8A</t>
  </si>
  <si>
    <t>JViXSzJIXGaBP__cdNzuAQ</t>
  </si>
  <si>
    <t>UxlXQ_XxiX9K44pZ8VTuKg</t>
  </si>
  <si>
    <t>RV6NuGWcmeQ1mA7_sj4s5g</t>
  </si>
  <si>
    <t>epWi3zR9hl-bOdqg31oaYg</t>
  </si>
  <si>
    <t>MmZHXFzP9FqMI0cqCFXSMg</t>
  </si>
  <si>
    <t>f3c3tTVcSCmpDXTLci31PQ</t>
  </si>
  <si>
    <t>aMdLL8H5Z3ceiDXWiWskiw</t>
  </si>
  <si>
    <t>SNu6vum4WqUxjYESMxf9ZA</t>
  </si>
  <si>
    <t>GQ4sEduKAnoex0_9e-a8_Q</t>
  </si>
  <si>
    <t>JkFqFns5vq165FzwE99miQ</t>
  </si>
  <si>
    <t>2Z2Hi6Nl-HwZeAZ-pIBXpg</t>
  </si>
  <si>
    <t>YsWVPnyysyX0Sa0s9yJkgQ</t>
  </si>
  <si>
    <t>XT6Vn7Q_p2TM2SphoJcArw</t>
  </si>
  <si>
    <t>WQyyNPQaoBMV7VwKEIo_Kg</t>
  </si>
  <si>
    <t>Djczq-bRn761U4FW77NUtg</t>
  </si>
  <si>
    <t>QWwvcRsN4fruHphneAzDjA</t>
  </si>
  <si>
    <t>F3CWGlQ7zvaZ99WpWxpyBA</t>
  </si>
  <si>
    <t>b-AKjv3GuPZcUA4e-Q8K3A</t>
  </si>
  <si>
    <t>UfKCYlFcpmF-34xnK8gwIg</t>
  </si>
  <si>
    <t>tM1tFnQJlr6soFm0r4FdXQ</t>
  </si>
  <si>
    <t>lS4YibRtCuBWJX9uU4Uu7Q</t>
  </si>
  <si>
    <t>AIUHBnh7iIcK1Zs7GdLA3w</t>
  </si>
  <si>
    <t>8HUW1Cdwx0LKaMos4vc5Mw</t>
  </si>
  <si>
    <t>XX1zm34nF9OS70WGAC6pEQ</t>
  </si>
  <si>
    <t>gxdudoJ0rGRlVgtxpQr1qw</t>
  </si>
  <si>
    <t>5otcAAzdD5Ft6f4LTokSXw</t>
  </si>
  <si>
    <t>EjMzXgHzc3DZ_LODqGYAHw</t>
  </si>
  <si>
    <t>d2C4DN2HH3bawDriMnZ3cA</t>
  </si>
  <si>
    <t>beJdmwmIdVRoRiyP3Y-Lvg</t>
  </si>
  <si>
    <t>-lRVKcdgrVdgls6BNA2eaQ</t>
  </si>
  <si>
    <t>yKofALcKQfWBEpNbDLXdWw</t>
  </si>
  <si>
    <t>lf_752u5os0_99SDgHbFaQ</t>
  </si>
  <si>
    <t>QagPm4LFKTiM9jQimQUqHg</t>
  </si>
  <si>
    <t>UBpMs7QqwJUV3Jgm72MRWA</t>
  </si>
  <si>
    <t>LYzM2xytmQYAP6lCWvaXjQ</t>
  </si>
  <si>
    <t>82dCHyU-ANOgdhxUgZsUeg</t>
  </si>
  <si>
    <t>tKv-NzGDLazGZ3xosMrJ8A</t>
  </si>
  <si>
    <t>a6AdE_qvEjUZQ9yQa1ZLAw</t>
  </si>
  <si>
    <t>3B1HBEozVycmDKxuW06QHA</t>
  </si>
  <si>
    <t>PDT9YYrCghlQgAJ2Yg9E9Q</t>
  </si>
  <si>
    <t>qMPRXd2wJ-hRJ-c3DCEPbQ</t>
  </si>
  <si>
    <t>GbzxAr0VYxGoQyeTqQroVw</t>
  </si>
  <si>
    <t>5kAyeLREHGQaDoOw7W5njA</t>
  </si>
  <si>
    <t>Sdbv7qsI53H9HON_8tZAcQ</t>
  </si>
  <si>
    <t>UNC5lxEiGZqYBjCPz9mINA</t>
  </si>
  <si>
    <t>jm4ZIZzxteouIyux4kVi_Q</t>
  </si>
  <si>
    <t>kmpbeducU-2hrL9ecvtaCQ</t>
  </si>
  <si>
    <t>b7j5DqH0Js6JXGredvFDlQ</t>
  </si>
  <si>
    <t>eGGyUxYkcy-r3jTj3b3U3g</t>
  </si>
  <si>
    <t>gzD3ZdycCiTosd5byhEcXA</t>
  </si>
  <si>
    <t>yntLlTcJ2V0U41mpr5x8tA</t>
  </si>
  <si>
    <t>JrzNdmsatrxPkPYLA2tVVw</t>
  </si>
  <si>
    <t>HZktXTdAjLEOeK3Lbj5saA</t>
  </si>
  <si>
    <t>4d5OYtYPfvmKC4zh-oiT_w</t>
  </si>
  <si>
    <t>ovAoVWSJ5Z4B0DGim9hxRw</t>
  </si>
  <si>
    <t>Y8bI6AkVRq5nXLnnSuKAig</t>
  </si>
  <si>
    <t>WOP2C2IDWpHY0w7MKdVotA</t>
  </si>
  <si>
    <t>t4RLfHlTiaC8zy15fnXG3w</t>
  </si>
  <si>
    <t>fIyHdpa31b2aXq4FfqJxTw</t>
  </si>
  <si>
    <t>vidyoEoAYWXF6PdvXZMMhw</t>
  </si>
  <si>
    <t>QppOoI7k_ID7D8dxzmuoVQ</t>
  </si>
  <si>
    <t>Qx63qexuoIDgX-Z0F_Vu9w</t>
  </si>
  <si>
    <t>rfNeBpgksHoIqsGAZdASAw</t>
  </si>
  <si>
    <t>bKipuckJVz2xCbwjrU3MPw</t>
  </si>
  <si>
    <t>PmWZwDOp1gthUgH9Epav3g</t>
  </si>
  <si>
    <t>yDkuGHFCsTOtiHIRrPG71g</t>
  </si>
  <si>
    <t>-4dPB9gKEZxONCp3AjNsKA</t>
  </si>
  <si>
    <t>Q6iyNItaXTxi1b2Ln9NRWw</t>
  </si>
  <si>
    <t>yU6tpYU-mkuXfNpgwBmaxw</t>
  </si>
  <si>
    <t>mUwGCnWvYeUM7H_xPPAcYA</t>
  </si>
  <si>
    <t>awlS9t8Y3ZBw7HQD9YM7CA</t>
  </si>
  <si>
    <t>pEc4D9ZLogBCvZ9mKH3PJg</t>
  </si>
  <si>
    <t>1DyCdR__Gj5vv9sOBhCDyA</t>
  </si>
  <si>
    <t>KD9Ac2x3gV8AjqZBCCD7sQ</t>
  </si>
  <si>
    <t>XTN6FxzEeRUuOcxoyZzw5g</t>
  </si>
  <si>
    <t>YcmtCs2XKvWU0dv1L4tenw</t>
  </si>
  <si>
    <t>Kewe2f2ojRGAU4bwacjqsA</t>
  </si>
  <si>
    <t>47K1MpOBhigOvjuBcDbm7Q</t>
  </si>
  <si>
    <t>hQ6QXeVNk9hCTafXhGdu_g</t>
  </si>
  <si>
    <t>BNiRCjUD3-Z83X-EOwdSPg</t>
  </si>
  <si>
    <t>QKXI1bV12oQOT1RFrnsR-A</t>
  </si>
  <si>
    <t>iEm6F2fnePW9mLktIV2_5A</t>
  </si>
  <si>
    <t>PJkwRHshWJ9EIxwWfu2j7w</t>
  </si>
  <si>
    <t>Q_SR2NwCPDnu-phYkrSX8g</t>
  </si>
  <si>
    <t>6VwkxUKDztQ9M1B8r5GXiQ</t>
  </si>
  <si>
    <t>pDOCyZ_eI6aHeOBDXcgc2g</t>
  </si>
  <si>
    <t>1tgGO0yv0r5BJEmqYwPNLw</t>
  </si>
  <si>
    <t>DT3r7PLjJStIrR4Cvp7G7A</t>
  </si>
  <si>
    <t>9hoQVKh1cisKkanXND55bA</t>
  </si>
  <si>
    <t>qGkj40UFTvJHBsarcBo8fA</t>
  </si>
  <si>
    <t>E7LXozU-xwZQvhn_OQ5y4Q</t>
  </si>
  <si>
    <t>gyT3tOn45jRmkAFVIQMRGg</t>
  </si>
  <si>
    <t>Y0-CvQIkO20ySZVFTO1nNw</t>
  </si>
  <si>
    <t>it-iuNloAzgzKe-_TA8KpA</t>
  </si>
  <si>
    <t>Rkx2p-lODCQ02LFpoG-8zw</t>
  </si>
  <si>
    <t>tLSHhkg-3MY_2Ke5zXpTFA</t>
  </si>
  <si>
    <t>WyTCFjtOdXmquO8zVTJ6GA</t>
  </si>
  <si>
    <t>VMjZswnGpa3LPLJncJ0NJw</t>
  </si>
  <si>
    <t>lvr6NVV6-bCUikf4LauQlg</t>
  </si>
  <si>
    <t>5VOcCpvSsHbhUWVTQnKvyA</t>
  </si>
  <si>
    <t>JoqMEXmdz77u36UitDvKrQ</t>
  </si>
  <si>
    <t>5tZcRbDgpkgv_iVI1bAPVA</t>
  </si>
  <si>
    <t>UIYZF4FMcbcqxbUBZsXEqA</t>
  </si>
  <si>
    <t>DkMWKyKGHiNU0XYZY9j7LA</t>
  </si>
  <si>
    <t>tXEuzI89_xYqK6whb92pxw</t>
  </si>
  <si>
    <t>Jqr7PFRPKjTfBodxW70f_A</t>
  </si>
  <si>
    <t>0w3M00d1FmVxt5_280reIQ</t>
  </si>
  <si>
    <t>Far-9oU4hXtHsPhXOI1xpw</t>
  </si>
  <si>
    <t>pvqWxZKVLTtbWDlsD5_3kg</t>
  </si>
  <si>
    <t>5obYIhcDg8JKZN-509yvjQ</t>
  </si>
  <si>
    <t>NJajunDvIROU-qxUaE6ttw</t>
  </si>
  <si>
    <t>fmz5iuMvZ7hHYBMiOYfiTQ</t>
  </si>
  <si>
    <t>KKC1oJpyUw6-rR_Z-oLdGw</t>
  </si>
  <si>
    <t>FP-zt_pS1Z1B2veqZZEcWA</t>
  </si>
  <si>
    <t>1IAnLAYoNl2HRCQi-LMUYw</t>
  </si>
  <si>
    <t>Mw0TvlLFDwgsW5VuGAMeFw</t>
  </si>
  <si>
    <t>5w_DqGBf3sshxirAW259yw</t>
  </si>
  <si>
    <t>7HI1VXUeqeYlDP2oTTRnIQ</t>
  </si>
  <si>
    <t>si1CEjRXU403cKG9wKOPNQ</t>
  </si>
  <si>
    <t>5LC3ZujT-MTqMFLNgv91Xw</t>
  </si>
  <si>
    <t>upsTYQBiEwt_bcG4MbFsWA</t>
  </si>
  <si>
    <t>wD9ZMPnQ1mGKNUpj4DlGEA</t>
  </si>
  <si>
    <t>UMFfqm2-VQokTCv7XhNlIg</t>
  </si>
  <si>
    <t>QXbTm1s6nas1nwSoL_kKkQ</t>
  </si>
  <si>
    <t>8-vKEoMgrKG6J01ywgHxHg</t>
  </si>
  <si>
    <t>qjq6OZBDaFK1taTKhcYYIw</t>
  </si>
  <si>
    <t>FdjQI_EmEIcbuupAuGROhw</t>
  </si>
  <si>
    <t>tdycH8mM0BfRZiM3gJZHSg</t>
  </si>
  <si>
    <t>Sm4XdG-vPOy_fSKHDQNyHw</t>
  </si>
  <si>
    <t>YSMs8knY9wGM-oT-64niPg</t>
  </si>
  <si>
    <t>3AB1bj6OOZWfdmMp-8S8_g</t>
  </si>
  <si>
    <t>zYy2Qltvhw5ZfCeAtLh1Lg</t>
  </si>
  <si>
    <t>XRiU72NVOAcZBaMj0boYgA</t>
  </si>
  <si>
    <t>atFzwO_8LjsErGDfZMl3Yw</t>
  </si>
  <si>
    <t>YyjHQKGbH7mOe2JFwKiX_g</t>
  </si>
  <si>
    <t>8WJty9GPA8k9fSAtVs5IPQ</t>
  </si>
  <si>
    <t>2a4Za2MovcFfD5_7qZyE6g</t>
  </si>
  <si>
    <t>sT5DeNKwvzBxYOgrGKj3Dg</t>
  </si>
  <si>
    <t>hvN1O5Yv7_w_Wt9SD_0MKg</t>
  </si>
  <si>
    <t>p3ne5ioQEe5axGWYboZ8GA</t>
  </si>
  <si>
    <t>eHlJdvdjJTILjuDUHOX8bQ</t>
  </si>
  <si>
    <t>OEclCE5Kpmh47DGswRpZ4w</t>
  </si>
  <si>
    <t>Kxc1CS6OpS7Tb4gVzSnq_w</t>
  </si>
  <si>
    <t>YGDe4w5FGp0JqpeT9r2IHQ</t>
  </si>
  <si>
    <t>D9KUDtVoRhj76S3xy_KftA</t>
  </si>
  <si>
    <t>ylCedBSOgOdbtyIYPKNHGQ</t>
  </si>
  <si>
    <t>5cUUOxsgHJOnAo7pccGRdg</t>
  </si>
  <si>
    <t>rwccEy_b2H12Z5EFhrPdkA</t>
  </si>
  <si>
    <t>SrDmD3UP8QBsJnjK4iOLZg</t>
  </si>
  <si>
    <t>T_zTMiw4igZtwd7SC364kQ</t>
  </si>
  <si>
    <t>m3Fsm5Bxs1JSCLZUb6-tNw</t>
  </si>
  <si>
    <t>KNC3aFVWawU-M1_Y0KLaHg</t>
  </si>
  <si>
    <t>6HS_7EJvcaboJEjQVVFDBg</t>
  </si>
  <si>
    <t>9DPljIXzEoxiMfcIkTEb2Q</t>
  </si>
  <si>
    <t>N56peBtURGiV9g12TX1EjA</t>
  </si>
  <si>
    <t>aqdNe1ePn0lL0tZIXBendQ</t>
  </si>
  <si>
    <t>R60PoLTnISQXLLI8tCqGlA</t>
  </si>
  <si>
    <t>iBwfH-h2dARcQdODwKyXDg</t>
  </si>
  <si>
    <t>luVMQF3YPovBWs333znvcw</t>
  </si>
  <si>
    <t>wmTQivG36zk6dJPd46ktRQ</t>
  </si>
  <si>
    <t>RdE99rnVfZ0E1hNus2nGWw</t>
  </si>
  <si>
    <t>cgDZVtYICeiK5t1rkesamg</t>
  </si>
  <si>
    <t>zvJmKzP_6UwuGsN-Ynqc2w</t>
  </si>
  <si>
    <t>4ZoVGL2pB2UN8UY78T6t-Q</t>
  </si>
  <si>
    <t>ygaA9ALFb3Jm40ntUcQXXQ</t>
  </si>
  <si>
    <t>ELMCLUd4RWrUTSXglpuzRQ</t>
  </si>
  <si>
    <t>ZZhwlceESYn0q81RN-kZoA</t>
  </si>
  <si>
    <t>x-KbJFtUf9_1-J-UecJJ5g</t>
  </si>
  <si>
    <t>pXwlX6acnse4TTZKAWFNBA</t>
  </si>
  <si>
    <t>HN63EJ965XZ1B3ijEretjw</t>
  </si>
  <si>
    <t>w9w4f5sInDGgPcs6CkM0MA</t>
  </si>
  <si>
    <t>-9_MdUPrmvJwSuBK_sSAuQ</t>
  </si>
  <si>
    <t>64mH2mJ6BRo4BKmV_6DLVg</t>
  </si>
  <si>
    <t>1cQpzCtMt6rnK2eeYD60Lg</t>
  </si>
  <si>
    <t>6Zyt_YrA10anHT4s-uWf7A</t>
  </si>
  <si>
    <t>pPNNjLcKHTgDiINkF6luPw</t>
  </si>
  <si>
    <t>z7cR4xXpRrTV55LHDM9SBg</t>
  </si>
  <si>
    <t>aiB62mBGFfvEdfnktFvPNQ</t>
  </si>
  <si>
    <t>sR00ujNqiYLP649gj6sffA</t>
  </si>
  <si>
    <t>xI0yLhWkqvvEIChEcUZNMw</t>
  </si>
  <si>
    <t>jYiuvWQTsBJhHFljPDj7fw</t>
  </si>
  <si>
    <t>xykQzjuIJAnJ_nCE9iUWxw</t>
  </si>
  <si>
    <t>aOrBapIZ76sgcV5wDnsKzQ</t>
  </si>
  <si>
    <t>0eMHwMLptoOktuVUOYCdQw</t>
  </si>
  <si>
    <t>dDapq437ZtRQNh3hfipQNQ</t>
  </si>
  <si>
    <t>RMLZ55mtPMgaU7VeJo7TXg</t>
  </si>
  <si>
    <t>j1MtkjL968JkptfR5a1lOQ</t>
  </si>
  <si>
    <t>f0-qZBDHmw48znGgugfnsQ</t>
  </si>
  <si>
    <t>XG-NCd-ebPJPT4-KLVoE5g</t>
  </si>
  <si>
    <t>AX-GaXdfzoUi-UQrLivG-w</t>
  </si>
  <si>
    <t>JOKtzh9TWhSoo-xAXs10uA</t>
  </si>
  <si>
    <t>F_fIZ9sOKNdFRl_yGxSwew</t>
  </si>
  <si>
    <t>OoMtjWC9_gftKxs5v0Ea9Q</t>
  </si>
  <si>
    <t>UAFfCKaD9dlVRW7EnMXZgw</t>
  </si>
  <si>
    <t>QBI6lVnzQNxkuNIi2dqkaw</t>
  </si>
  <si>
    <t>1q7U_4ZPUZwChni0LOmtFw</t>
  </si>
  <si>
    <t>g5v9UlEyyMiBONZcn3K7bg</t>
  </si>
  <si>
    <t>i2bgD0SrOcEmOutDBnh6xw</t>
  </si>
  <si>
    <t>n51rI50bAJHpkRUi66gN8A</t>
  </si>
  <si>
    <t>LRxcXWSFyMDuyA8a3VQQDg</t>
  </si>
  <si>
    <t>nDPw8dFTbNTPHhlP2s8-jw</t>
  </si>
  <si>
    <t>PJKZdkNmftaRfj8kPoN8qg</t>
  </si>
  <si>
    <t>vJumADfFnpkOXjLYi_kkdQ</t>
  </si>
  <si>
    <t>565EUSnpMVIBUh4Llp7fSQ</t>
  </si>
  <si>
    <t>QzCAbA6TTwkJR7XYUfhzqw</t>
  </si>
  <si>
    <t>P0H8qpFfrIMVT-JsmXcgEA</t>
  </si>
  <si>
    <t>xrNYLeFBcM9x-3lKEyVmFQ</t>
  </si>
  <si>
    <t>Ew6SE_PIpAumZVdL1gIjNQ</t>
  </si>
  <si>
    <t>glYpf3cFyRy4SqB7ZlUq7w</t>
  </si>
  <si>
    <t>drHCceJcUygc4krri1LTrg</t>
  </si>
  <si>
    <t>K-kSd987h6zRErWbs5i9JQ</t>
  </si>
  <si>
    <t>XNVFWoAKDwOs20RFQ8Vkrg</t>
  </si>
  <si>
    <t>6QLj6ioXNMkX9eMTj-dNvA</t>
  </si>
  <si>
    <t>W6fxl8KWAQ0l1ZoREQ2jUA</t>
  </si>
  <si>
    <t>u0d4iC3P7_qJiMRdIzSj7w</t>
  </si>
  <si>
    <t>miezoBzEvncTmHU58g5HmA</t>
  </si>
  <si>
    <t>o20HzUL0UzfWxkoYlaWP3w</t>
  </si>
  <si>
    <t>9KyOj4pOOp97pntN8QOnlg</t>
  </si>
  <si>
    <t>It4EpxiRC3_8jBy7kHwGFQ</t>
  </si>
  <si>
    <t>fA0LlGsXsU0WY8iP9ko6rQ</t>
  </si>
  <si>
    <t>Nbw7bCKEb-ZB3YtP9WRLCg</t>
  </si>
  <si>
    <t>0dQarcYTzwa6zp1oEDWC9A</t>
  </si>
  <si>
    <t>WVu9Oz6OY4uRmBD-c1H0ew</t>
  </si>
  <si>
    <t>DZxHeESASyjBShI5qqIQyA</t>
  </si>
  <si>
    <t>bWy_U3Ti7z6OwdyL740S3w</t>
  </si>
  <si>
    <t>EPEpUsJOd_-ot50iLFgDFw</t>
  </si>
  <si>
    <t>7x61EofCto5cfjeSW7Vr2A</t>
  </si>
  <si>
    <t>Qy6j8sDY9V8fX0ttt53i9Q</t>
  </si>
  <si>
    <t>ArhrVkYGh4NIMFb5gLUfaw</t>
  </si>
  <si>
    <t>KVut_6wB6AtzLXe0lWSf8Q</t>
  </si>
  <si>
    <t>FUEwDH1XUSI6ziHVXpJn9Q</t>
  </si>
  <si>
    <t>HuPs2FyVY5rZveiU2IcJdw</t>
  </si>
  <si>
    <t>-Zokiguir5_XFOK-mCH6_Q</t>
  </si>
  <si>
    <t>h2dafvlVv0WzX8wpq8gbrQ</t>
  </si>
  <si>
    <t>zbwpumQIJC7AYb4x_2gkog</t>
  </si>
  <si>
    <t>yZq3bQ4sEcst4Wz4dVU8jA</t>
  </si>
  <si>
    <t>DBufsh034GF34q35SIYQiw</t>
  </si>
  <si>
    <t>fJXbH1Gs83nJT2-uLVvGYw</t>
  </si>
  <si>
    <t>IZPEr3FAISawTW-2HwVQRg</t>
  </si>
  <si>
    <t>ApomxpHbA94R8HcmvVl3WA</t>
  </si>
  <si>
    <t>Hyui9V9azh4oeZcuy6CxqA</t>
  </si>
  <si>
    <t>2Bf9CKiruj0iYXGb1CDk_w</t>
  </si>
  <si>
    <t>dEXsiy1o400KYQbC-Mm6mw</t>
  </si>
  <si>
    <t>YXtpUkUz97bEumjN11OdRg</t>
  </si>
  <si>
    <t>cu6o9mOgpUyBY95TbifcVA</t>
  </si>
  <si>
    <t>5I1Mm76CRno3AoGHlXUI-Q</t>
  </si>
  <si>
    <t>fcUarzvpzxXDacl7uSBoKg</t>
  </si>
  <si>
    <t>pnt5rDSHKC9-DBBdNnbJMA</t>
  </si>
  <si>
    <t>9h00yZomSTPgSpBv4hYT-g</t>
  </si>
  <si>
    <t>1MDc4mt9p1vWt3_T3Ty5xw</t>
  </si>
  <si>
    <t>3KpDIV1dsTaVCx8jNucqWg</t>
  </si>
  <si>
    <t>LlCH__Y4Z5--APow89Tu5Q</t>
  </si>
  <si>
    <t>SOifsAXUCMcHJ9ArhVTMQQ</t>
  </si>
  <si>
    <t>04tbmwpbeEH05zUq5d0n9g</t>
  </si>
  <si>
    <t>58pxeDIrQUJ3Yw6o4aMiPg</t>
  </si>
  <si>
    <t>bXLK0qX7Z_wHqIqN6P-61Q</t>
  </si>
  <si>
    <t>mZH50poYg5ppmziEUpIHdg</t>
  </si>
  <si>
    <t>mfEs6GE9MnsaSXjrqcNHhw</t>
  </si>
  <si>
    <t>p1RiJZsnX2qwbk-t0oNMcw</t>
  </si>
  <si>
    <t>ZigAIlMKMX-KbnAAodSJvw</t>
  </si>
  <si>
    <t>ChO61CFUVIm8vzzFw7UAXA</t>
  </si>
  <si>
    <t>2Kx-EMGus7Y622vV1g93Gg</t>
  </si>
  <si>
    <t>9R9TD04hBAckjFWhaAKjdg</t>
  </si>
  <si>
    <t>EiT_pSuIb08oRn4CfwfMJg</t>
  </si>
  <si>
    <t>46BvGqw5Kjt8LRzDGd8FwQ</t>
  </si>
  <si>
    <t>wE2pWkLf8oX-aOdF-PohFQ</t>
  </si>
  <si>
    <t>kKbT19qexpqiSCf3c37TXw</t>
  </si>
  <si>
    <t>NTIqaKV-RDsV0MPQF6D0ww</t>
  </si>
  <si>
    <t>D4kgqbFb9THJr80cmx6QeA</t>
  </si>
  <si>
    <t>tAdH4l9DPxVjFlJmnsA7qQ</t>
  </si>
  <si>
    <t>eNa_VbsrR_r9fb13JJeVVw</t>
  </si>
  <si>
    <t>9V17P-1XBXLVliE6x7ozAQ</t>
  </si>
  <si>
    <t>2Z8mE2qnjIGVH1GmeuqrfQ</t>
  </si>
  <si>
    <t>Koob_a3iFZrvn2_ClB7Ahw</t>
  </si>
  <si>
    <t>XXz9fdsJfKi5YZnLt96R-g</t>
  </si>
  <si>
    <t>FFIu9E-NdK393u27ob2rdw</t>
  </si>
  <si>
    <t>tTN1t2T4eD6K6noWABGkNQ</t>
  </si>
  <si>
    <t>Xq2tIuUndgeqaudKY8Lh6w</t>
  </si>
  <si>
    <t>YNqvlr8cB2cNO8QWa4aCLA</t>
  </si>
  <si>
    <t>Hi10sGSZNxQH3NLyWSZ1oA</t>
  </si>
  <si>
    <t>-s48ZKSA31DFNcgJLChhQQ</t>
  </si>
  <si>
    <t>SCh8OtYbJs6VrGHpCfr-ww</t>
  </si>
  <si>
    <t>C5QaexHlImC1pej-1llfrw</t>
  </si>
  <si>
    <t>sB0UxWOQymWc_UH82lfN7Q</t>
  </si>
  <si>
    <t>VdF3uNyScy_HaYDxG1Qg8w</t>
  </si>
  <si>
    <t>biilLVAiZpp93tiEMnbZhQ</t>
  </si>
  <si>
    <t>_Fg_wDMpooGrYqe4KEDgNw</t>
  </si>
  <si>
    <t>kVbqT9rknpk5VSxSzf5HXA</t>
  </si>
  <si>
    <t>bpv75_uCQi2uL0f_xLGS0Q</t>
  </si>
  <si>
    <t>GYMnt_91OLkOd8UBLG3onw</t>
  </si>
  <si>
    <t>1BOZsU9Frdbr3_Z4_drIFA</t>
  </si>
  <si>
    <t>NhX-ZPtlCHwnEX-2TAzsLg</t>
  </si>
  <si>
    <t>tz6FcFNAEcYX69ffJ9MBgA</t>
  </si>
  <si>
    <t>iH4tQRGAfHL9E17z8r6AmQ</t>
  </si>
  <si>
    <t>pjHQYU8eWPc-GdrayVtrWA</t>
  </si>
  <si>
    <t>NibS6zWtGwNFBQGmeR0wVw</t>
  </si>
  <si>
    <t>hByRc4y8c_YwinrHBOBWTA</t>
  </si>
  <si>
    <t>mtADgMOCdj-1N4w8jd7Oqw</t>
  </si>
  <si>
    <t>QxwvdLq7__N2i1YZ5_qQ2Q</t>
  </si>
  <si>
    <t>bZptfYIJ_ctJdW6jKierAQ</t>
  </si>
  <si>
    <t>Ejg_tgNTMwfrFqCeGMR0Sw</t>
  </si>
  <si>
    <t>rwE3zY8_9nQ1UYkAg-y1qQ</t>
  </si>
  <si>
    <t>Fn0E86Zpn0foghxl3kxO5Q</t>
  </si>
  <si>
    <t>8Zq0bgjOQVs8S-Ip4UkuHQ</t>
  </si>
  <si>
    <t>B3Y4dYs9Zh3G9GCJa2h4eQ</t>
  </si>
  <si>
    <t>ulzizEuR-ItPqG2Nrt_wOw</t>
  </si>
  <si>
    <t>3a-FQd1M7vrF7DsQm4WFQw</t>
  </si>
  <si>
    <t>I8346rfwIWBmf-85C-WDoA</t>
  </si>
  <si>
    <t>ap2Su6AlKiT8RO7_E0__vw</t>
  </si>
  <si>
    <t>xwmS6t89O2xgNtMfMHqxyA</t>
  </si>
  <si>
    <t>C1IAYGkz-dgKkaXJRNzpKQ</t>
  </si>
  <si>
    <t>6RN7rodFYnuN_mXasyKqUg</t>
  </si>
  <si>
    <t>CKBLVYZi8len88s1meKIoA</t>
  </si>
  <si>
    <t>g9fzBkyinQEcSE1tjiCAMw</t>
  </si>
  <si>
    <t>QqqWUf5O7LQ3EFCpsph6Bw</t>
  </si>
  <si>
    <t>EDWnff0lTvff4_gDR2ZN3A</t>
  </si>
  <si>
    <t>jVYfhpNwbljlGpyfmTBfaQ</t>
  </si>
  <si>
    <t>t5DajSAsKl7B3ESYWvXohg</t>
  </si>
  <si>
    <t>NV9s9OfSP4OmL7QE5hsFww</t>
  </si>
  <si>
    <t>OSi4Tl7K9rcb2kzyrNewGQ</t>
  </si>
  <si>
    <t>rDrgN3j8Jgnck7UgkdQ9sQ</t>
  </si>
  <si>
    <t>JHYLOs_VDSkFRXLi1Ga-Ag</t>
  </si>
  <si>
    <t>NlDNCPNgh_1iwhYM9dWZVg</t>
  </si>
  <si>
    <t>byHB66bSZEXYfsxT6fsIoQ</t>
  </si>
  <si>
    <t>x89jQcVszSU8ULY303CBuA</t>
  </si>
  <si>
    <t>p2Y2j8yR_IreSCg-cOnnng</t>
  </si>
  <si>
    <t>4TVEnqVH1Nh-umfboBAKSw</t>
  </si>
  <si>
    <t>cy24VoH6bxqge_5rLfGOHA</t>
  </si>
  <si>
    <t>nmzZbQUmhu5hZfOhNjk9mA</t>
  </si>
  <si>
    <t>db41qLrV08-QMOZBdbkJVw</t>
  </si>
  <si>
    <t>fEZbLK7VfgjXMfY18of5JA</t>
  </si>
  <si>
    <t>HzAY-RTFi2k5Nq2Jw-MFPw</t>
  </si>
  <si>
    <t>P3Q_4VTXJYiGhV7TupWPBw</t>
  </si>
  <si>
    <t>qttouiLRYyu680ZndPy_SQ</t>
  </si>
  <si>
    <t>on4cvmf2Y5kE0Ns2YhmZFg</t>
  </si>
  <si>
    <t>9ilCjnHt_EkdEE4Qgx74TA</t>
  </si>
  <si>
    <t>x5mXPt2_xRB16nAbwTRD-g</t>
  </si>
  <si>
    <t>O6Z9UYHiY5ZE8v2r-sjlpQ</t>
  </si>
  <si>
    <t>ktb6YKwUWDFt3cgSkCunBA</t>
  </si>
  <si>
    <t>MdlSRW6wIVA6FotiOYSYPQ</t>
  </si>
  <si>
    <t>RxF6RDfef8tLz3a6h1-QGg</t>
  </si>
  <si>
    <t>rhh_3ilnUI-L0IjOjGMoIA</t>
  </si>
  <si>
    <t>u5B1VrU9d3nFykLe3HK7hQ</t>
  </si>
  <si>
    <t>amWy5vMhMhhS87PpPxAomA</t>
  </si>
  <si>
    <t>lXgAUYxFfv-JiX7p7RaSbQ</t>
  </si>
  <si>
    <t>XFGqNlqKAaaNFxrpkyMN5g</t>
  </si>
  <si>
    <t>wtxk8QB5AfF3Si00MVWFHA</t>
  </si>
  <si>
    <t>BAAjTI0YuRvb7ZSFdTpwng</t>
  </si>
  <si>
    <t>dxUhjUbLs5IZkn1V37Kp4A</t>
  </si>
  <si>
    <t>u4gM4zDmsZ5qRxaxbvz_xg</t>
  </si>
  <si>
    <t>ynXX8T9_GXpPlHDQZ1bgmg</t>
  </si>
  <si>
    <t>fu6VH1f2SNMCdKWixVlFhw</t>
  </si>
  <si>
    <t>0lHdgVKJB_AuzW_AbFOglA</t>
  </si>
  <si>
    <t>9-BtVsmmPffEkWRTvMQ0tQ</t>
  </si>
  <si>
    <t>5PhnVeo9hayYjoaFxViRwA</t>
  </si>
  <si>
    <t>u3zMD3vVF03t5cWMCA9-bA</t>
  </si>
  <si>
    <t>oh0kJy9mFOCVxnftmLocLw</t>
  </si>
  <si>
    <t>OxcEAHsthBne9PkiRbu3hQ</t>
  </si>
  <si>
    <t>vbAitB2jNauz_45vi0SIzg</t>
  </si>
  <si>
    <t>G0qYa3WalVYjk8_Z8M2Jrg</t>
  </si>
  <si>
    <t>GfBp44DBug1ahDVh56qJkg</t>
  </si>
  <si>
    <t>HOdrOIpOwiQZY3zbM2tJ2g</t>
  </si>
  <si>
    <t>LXFt9cuDveejsOSIpkmPhA</t>
  </si>
  <si>
    <t>YusqJSLMiMK3vnAws4klDg</t>
  </si>
  <si>
    <t>MTenY8M3RfY8RnJyXBYmFQ</t>
  </si>
  <si>
    <t>FVHQxvRNQOBIeYWOJsjmJg</t>
  </si>
  <si>
    <t>HI4BSckgrxNvcFUtqCsb9Q</t>
  </si>
  <si>
    <t>k0aegn9KOoUFyXjQao66KQ</t>
  </si>
  <si>
    <t>2J3oZozlKJIbd045RJPVtA</t>
  </si>
  <si>
    <t>-8s5-yQDh5UnFgahyQlYlA</t>
  </si>
  <si>
    <t>E5zE6sdwYynsgbvXhiBVxA</t>
  </si>
  <si>
    <t>Vfb9e8JQ33ACqL6wEwGIdg</t>
  </si>
  <si>
    <t>EUAqQXcfXknldW7645gLmQ</t>
  </si>
  <si>
    <t>kyW3jYMOBlY-cm3qEsozKQ</t>
  </si>
  <si>
    <t>EPcg4cfpY36JkABEtminmQ</t>
  </si>
  <si>
    <t>SyzAyKt2gteNHXYLeAvkwQ</t>
  </si>
  <si>
    <t>UwPlYQNABgzkbp7BPV3X6A</t>
  </si>
  <si>
    <t>qMNbiyUBE0eNqYPnp8hgfA</t>
  </si>
  <si>
    <t>WIeTTQh6KfgZa09kAN6g8Q</t>
  </si>
  <si>
    <t>DoxIiYjzo2EyOo9BbpNHZA</t>
  </si>
  <si>
    <t>6PyvvhEsG_ajvy3XzQJdEg</t>
  </si>
  <si>
    <t>ZVchY-0E9CgNhdIs5dJkHA</t>
  </si>
  <si>
    <t>IXp7rqk_Hck4v9ni1IV2sQ</t>
  </si>
  <si>
    <t>A6YyjOdTbtAGVwpoB0SEfQ</t>
  </si>
  <si>
    <t>S6OSKdwH1df8fJ5LqaXhBg</t>
  </si>
  <si>
    <t>PV2Z31NYXSdT4bpdXOzHjg</t>
  </si>
  <si>
    <t>COTlDcVZx4hiIN9hZa1LdQ</t>
  </si>
  <si>
    <t>-oag-IYSneicv-AHVIHKvw</t>
  </si>
  <si>
    <t>L9KMRCa6VKOb3FysAScmvw</t>
  </si>
  <si>
    <t>fxu7jbDBXWRbfDgcHJwT6A</t>
  </si>
  <si>
    <t>3wTb9G-9JOwWzSQKtPerqg</t>
  </si>
  <si>
    <t>SP7ycmSHdgDPjDy45Ud5AQ</t>
  </si>
  <si>
    <t>A5zJNv7gfKvYGp4689cnvQ</t>
  </si>
  <si>
    <t>d5TND-0vKAV24LSOi6rRRw</t>
  </si>
  <si>
    <t>K5Ck4tKZ03g28-AQBWGBdA</t>
  </si>
  <si>
    <t>y5m58IX50eutaGvTyMbOiQ</t>
  </si>
  <si>
    <t>xgfTsjTtA6lPL_jLNoC7uw</t>
  </si>
  <si>
    <t>F9gyv_BpXhFJYDNrkAudZg</t>
  </si>
  <si>
    <t>-rKs3b0MeEgknVgKZ3sVZw</t>
  </si>
  <si>
    <t>VGOpQFtwoklL8Ifm_xMvuw</t>
  </si>
  <si>
    <t>y4MWtHizHvyGyL72cDuqpQ</t>
  </si>
  <si>
    <t>1FNzqBqPPtiEd95KF2zADQ</t>
  </si>
  <si>
    <t>LqMrrTNEGv0sXHp_qcHDng</t>
  </si>
  <si>
    <t>wXR3m5frAkqYqYknuZJs9w</t>
  </si>
  <si>
    <t>x8_WQqrb-tqYYrIlKobdoA</t>
  </si>
  <si>
    <t>DtmyZO_pSl29ygnncZ-wdA</t>
  </si>
  <si>
    <t>EOArqUjI3bDemfUSwYmPBg</t>
  </si>
  <si>
    <t>Ce_lMjAKFYii172q3pIlKw</t>
  </si>
  <si>
    <t>JeeB3yUsF9TID3fcQxa0lw</t>
  </si>
  <si>
    <t>JuNoAPyL_zKm-pSDQsWA9w</t>
  </si>
  <si>
    <t>vOswTcpgbxCKMS9jLhPP_Q</t>
  </si>
  <si>
    <t>U35jB_3j5DN9hbxRyJsPUw</t>
  </si>
  <si>
    <t>fSqYQHhar9zCI8yy4i5fEg</t>
  </si>
  <si>
    <t>OA2xSjvOUm4Zg4DLiqZ6Gw</t>
  </si>
  <si>
    <t>Yq3aT7NNkmZdqd5iEzBuRQ</t>
  </si>
  <si>
    <t>CfxlfCtAMlcFHaQYFGj1mw</t>
  </si>
  <si>
    <t>-k7MYsnG3RACz3HV2ok2rw</t>
  </si>
  <si>
    <t>y6Ji8HXLxQ0G5a4ZmY3ubA</t>
  </si>
  <si>
    <t>hKruFxYmqMviMOu4rUj4YA</t>
  </si>
  <si>
    <t>4Ta1rmFHcp0CbvHc4L7zJw</t>
  </si>
  <si>
    <t>GZVKESkHvoBn4Jj_vQmCOA</t>
  </si>
  <si>
    <t>uFtP-SM0ymOzsENB2ZW2lA</t>
  </si>
  <si>
    <t>cLFENE2f2DhBClBqIGlRdg</t>
  </si>
  <si>
    <t>UAvHIpbXzQqJAXePDTJkZw</t>
  </si>
  <si>
    <t>JnXr-0z5kcEWCjN-ClgeQw</t>
  </si>
  <si>
    <t>vifVeogi9bwIIdn3qYMxig</t>
  </si>
  <si>
    <t>hR6dUJqimBHwIKssts6VOQ</t>
  </si>
  <si>
    <t>qUAFtr1ouuhor7BDwgW4Ig</t>
  </si>
  <si>
    <t>2O8lem7zGuJXeEa5ExCSkg</t>
  </si>
  <si>
    <t>7OmRbTF8IG9J6xD7I31wPQ</t>
  </si>
  <si>
    <t>eNlrui74e3EWC5S5t6-DAQ</t>
  </si>
  <si>
    <t>BkNHoPjDVbc3lGB0aYeARg</t>
  </si>
  <si>
    <t>1p98Sg6-wCCiIeUwRHu20g</t>
  </si>
  <si>
    <t>rGmBqlhrGFxYiGHEjJdyzQ</t>
  </si>
  <si>
    <t>dt9sqd57uFbA5mFe1kSzYw</t>
  </si>
  <si>
    <t>bo5hIKoVC6Bh2Qj9kP6x9Q</t>
  </si>
  <si>
    <t>Bb9519xc5RbTOzOGFQ5N_A</t>
  </si>
  <si>
    <t>LdCgJ1NtxqheR6pZXvjwDw</t>
  </si>
  <si>
    <t>jk8nVm5ZCUJOUB10_8aY-g</t>
  </si>
  <si>
    <t>7k4wx1h6YUDYl6c50QudoQ</t>
  </si>
  <si>
    <t>KbBUWlslTStlJ_Uq-U2m5g</t>
  </si>
  <si>
    <t>KiNNu6jSBtrWVFd6dIzuAw</t>
  </si>
  <si>
    <t>rQtEeNEMyqCg6eORM9ldFA</t>
  </si>
  <si>
    <t>npAUEGnD1qpfGSp46L5tZg</t>
  </si>
  <si>
    <t>2km1qd9QGerlQHnTqF4Zhw</t>
  </si>
  <si>
    <t>Ao0pwx_z-s3oJ9Yqxo5Bag</t>
  </si>
  <si>
    <t>70GcL9uiDjJpBs2us9K5gw</t>
  </si>
  <si>
    <t>TS49yy9p0u81x_fjMpsUpQ</t>
  </si>
  <si>
    <t>9N8cHYcivkNxFOKPDAOdNA</t>
  </si>
  <si>
    <t>8P7rR2NdFb1hhnIwpgHIww</t>
  </si>
  <si>
    <t>KsyxSNOVWRfEORIYYRky4w</t>
  </si>
  <si>
    <t>V_tnyFBaOwb4InUteJiBeg</t>
  </si>
  <si>
    <t>wRrKIK8oXgw1_94UtTYMMw</t>
  </si>
  <si>
    <t>cJ7I2k5bXIvz09UQKDJgvA</t>
  </si>
  <si>
    <t>eJPi_CXyLUbyvn9_JZM8Cw</t>
  </si>
  <si>
    <t>vDABdZWMduyt55Ebr4jm5Q</t>
  </si>
  <si>
    <t>g-mc6AzcX01ZOV3nXWXm5g</t>
  </si>
  <si>
    <t>a_6gPXxR59hZcSVto2AMCg</t>
  </si>
  <si>
    <t>Rmbmt-p0cAs6oYVyQLiorg</t>
  </si>
  <si>
    <t>Wto4vQfDlY4DjBBSKOqjiA</t>
  </si>
  <si>
    <t>mYsojhlRaKY2-zbbzg8Sdw</t>
  </si>
  <si>
    <t>z_3Wo_99A5qHjiLrsIhWDg</t>
  </si>
  <si>
    <t>ibgM_9vSEDNMHvv_3hoE2w</t>
  </si>
  <si>
    <t>QekH7YJk7pcBrG8pHzfWCg</t>
  </si>
  <si>
    <t>70AFZxBzLzGK0XzacCPvFg</t>
  </si>
  <si>
    <t>_VGDOPdeWuNbu8Q34xZuLg</t>
  </si>
  <si>
    <t>lO3Yb695383CNddTgzJADg</t>
  </si>
  <si>
    <t>Wagvkth54TPzjSoRQcmiAA</t>
  </si>
  <si>
    <t>7Rk5E9oUXayjT09d0C1qCw</t>
  </si>
  <si>
    <t>64aSdhGdf4dB9pvGd-e2ew</t>
  </si>
  <si>
    <t>-5qD6Ay8lQaGX2s1L499qw</t>
  </si>
  <si>
    <t>EKpP5hP0vTamqT5UB2fjDQ</t>
  </si>
  <si>
    <t>11w6y5e9waDt3srfhkDGUg</t>
  </si>
  <si>
    <t>FpQNJsaymjuGTKUp39jQEA</t>
  </si>
  <si>
    <t>ogS8iMYeKVVvv5AjReCUoQ</t>
  </si>
  <si>
    <t>VJvjOluTYZrTN7vtcT6gWg</t>
  </si>
  <si>
    <t>DD8m1m16rW-2XN9gFCQlVQ</t>
  </si>
  <si>
    <t>Ebdt6JEUxxeM-bC5KnUJSg</t>
  </si>
  <si>
    <t>QHQ_Rv8V2Vi2LMww99Rghg</t>
  </si>
  <si>
    <t>lkhOvBuiPPaey3p9_uY0jA</t>
  </si>
  <si>
    <t>yyugRsdZFxHEKzKZIyO9bw</t>
  </si>
  <si>
    <t>-Jdgp6wYcPNGaJXdG36wCA</t>
  </si>
  <si>
    <t>ovwXBx6ZwGWgRLJkrat-tQ</t>
  </si>
  <si>
    <t>G5PHwcrMNsnLij3TPMrWbA</t>
  </si>
  <si>
    <t>xJlKpZsBNXxpcpDhCeWnrQ</t>
  </si>
  <si>
    <t>Nv4jkeTeRaOsAlmPKywu6Q</t>
  </si>
  <si>
    <t>dYZpRa1BhvrXUdunxLOgRQ</t>
  </si>
  <si>
    <t>jv28nlKjPW3tNIymVaGk3w</t>
  </si>
  <si>
    <t>bWYA5aLxDWWQ4Lmk7qvqIw</t>
  </si>
  <si>
    <t>g_glzVL3ch68ZqF5LPKMpA</t>
  </si>
  <si>
    <t>1LGHyQKonC7D4VAbaxvdOA</t>
  </si>
  <si>
    <t>T8gK9Pr8PP5qKJP0JlztIA</t>
  </si>
  <si>
    <t>bQFjv8PYryNeezD7rhZtbA</t>
  </si>
  <si>
    <t>YE4pp-a2dGNQSqUtmwsU5g</t>
  </si>
  <si>
    <t>L9NxfQbb6lB6oe4lAje-HA</t>
  </si>
  <si>
    <t>P02F00dav8MlIeb67L9y6A</t>
  </si>
  <si>
    <t>Inkk6C2Syn03Gyze99GMvQ</t>
  </si>
  <si>
    <t>NIhcRW6DWvk1JQhDhXwgOQ</t>
  </si>
  <si>
    <t>o1Qh33EywyyJ5teMPj2qWw</t>
  </si>
  <si>
    <t>2WmKAx9BlKBPmdqvryf4hQ</t>
  </si>
  <si>
    <t>TFYOkpzFXFBORCmo_9wIcQ</t>
  </si>
  <si>
    <t>N_SIgQpg30dmpEsw3i-T-g</t>
  </si>
  <si>
    <t>bdOw7z9htP4mKTk06lohUw</t>
  </si>
  <si>
    <t>kEqmYozUHuZUdosuBfHzKw</t>
  </si>
  <si>
    <t>pveGYTcHVGY3bb3vjwNNuw</t>
  </si>
  <si>
    <t>jnbtFIM9lVGQhRnYlXIF_A</t>
  </si>
  <si>
    <t>cFaHx-FkCnzdfF8BccukIg</t>
  </si>
  <si>
    <t>hVrtMGdso_eAaqv7svjDmg</t>
  </si>
  <si>
    <t>JgiDcI10KQ2ECfF-kohmTg</t>
  </si>
  <si>
    <t>3kYovEfJtEC8b45afoAJDg</t>
  </si>
  <si>
    <t>MUzkXfPS9JaMgJ907orz0g</t>
  </si>
  <si>
    <t>3_0MvuwlcxfwonUT9Znetw</t>
  </si>
  <si>
    <t>rFwsia7BPtubggtkyMKuwg</t>
  </si>
  <si>
    <t>JJUs1XE5yuwKyX3c8q9vAQ</t>
  </si>
  <si>
    <t>OU0SrAR-sUQq1cQ7inQymw</t>
  </si>
  <si>
    <t>rPBiBOnViJjiUry6OYBtLw</t>
  </si>
  <si>
    <t>6M3MWlfsDgLUKPWMHAyiKg</t>
  </si>
  <si>
    <t>LE4iYO044xQWQOH5PvoSog</t>
  </si>
  <si>
    <t>YBCCx-CNz7voVGnjx2VxBg</t>
  </si>
  <si>
    <t>4GNo1YSp8miUNw-U5QfkXA</t>
  </si>
  <si>
    <t>l-RsxoYhNFAV88C3wJSdmQ</t>
  </si>
  <si>
    <t>UNMaXz1L-Gix5k9AqLVbuQ</t>
  </si>
  <si>
    <t>8MCCxTCm7kCFb1beHRqcBQ</t>
  </si>
  <si>
    <t>YG6DbDVSqoKDwLd0g8H1Ug</t>
  </si>
  <si>
    <t>NyuLHTn80vaHRROvs2yCgg</t>
  </si>
  <si>
    <t>-XQgOPukkgwuWwKM5F37lw</t>
  </si>
  <si>
    <t>2MKLoIygVyKMsNVBIgzk0Q</t>
  </si>
  <si>
    <t>Zp4_0EJ5Y-m6DUHcyC6xcw</t>
  </si>
  <si>
    <t>q8KwguXVK8FRKEKDMQz0tg</t>
  </si>
  <si>
    <t>-m4JcBhOI2kq3QMAmEyBIQ</t>
  </si>
  <si>
    <t>SG8wQm4Y0m0UXT2LdOhEcw</t>
  </si>
  <si>
    <t>8Do3J6NbIMxCjNAg8QNvOw</t>
  </si>
  <si>
    <t>9-873ERYenXZ-UVRB9i1Gw</t>
  </si>
  <si>
    <t>_dweoiD51oPtNknHwUZTVw</t>
  </si>
  <si>
    <t>4KkDaZHfH4ZhYM03mO9rHw</t>
  </si>
  <si>
    <t>22FGqHl2NFBKTWEmOxXSDg</t>
  </si>
  <si>
    <t>pYlh0NpnfnnqsEWVjjJaaQ</t>
  </si>
  <si>
    <t>mq0h9hL1JSyioF6JDGTGdw</t>
  </si>
  <si>
    <t>y84Qfh8AuypBIJanEqRRsA</t>
  </si>
  <si>
    <t>IYD5925fa1PiW5ZI3-ch0Q</t>
  </si>
  <si>
    <t>Hptnf108eJgZXZyNfBn7xQ</t>
  </si>
  <si>
    <t>m_ieQ1TgEAxCcr59MMpVNw</t>
  </si>
  <si>
    <t>Y-5CdEzihnAUHqs5EgEK5w</t>
  </si>
  <si>
    <t>cd39jPmuQrppCftok-_uuQ</t>
  </si>
  <si>
    <t>zITiEJqu-QxHQuwBF5rRjA</t>
  </si>
  <si>
    <t>-0M-xywE--a8mGX9enh34Q</t>
  </si>
  <si>
    <t>zeMeNqnIlOVPWQcF3Qnw5Q</t>
  </si>
  <si>
    <t>0-CsT3eUtjKFC4aTwmBmog</t>
  </si>
  <si>
    <t>xAAH6MCHJ8QVgXVcD5l06Q</t>
  </si>
  <si>
    <t>V1KU-5SI1BfIxDVyA40dHg</t>
  </si>
  <si>
    <t>t1Ye-Mps0YSCaX616WA0AA</t>
  </si>
  <si>
    <t>1i5dF3gSlGAgVLb2Kd9z9g</t>
  </si>
  <si>
    <t>yQLw3lL_tVYbJDoDoc_XXA</t>
  </si>
  <si>
    <t>5wWqaJtqLetoCXIaY0ZRIw</t>
  </si>
  <si>
    <t>8TaVrr_TYXX6L0nLl2sGgw</t>
  </si>
  <si>
    <t>0G5khRktyxHeyIsTAgzsQw</t>
  </si>
  <si>
    <t>gr36n9TBzKxPMtBkLcAMaw</t>
  </si>
  <si>
    <t>1KouwMW_WwmFAqlQh1R5AA</t>
  </si>
  <si>
    <t>oN3Y_4-WKOmdELtkGyZ8IQ</t>
  </si>
  <si>
    <t>4s1_KtanUIRhP0dJTA-KGQ</t>
  </si>
  <si>
    <t>QTKjkQGYfyf1dFNrYMdeUQ</t>
  </si>
  <si>
    <t>vW7C8er7kehxNfTzqNDC3A</t>
  </si>
  <si>
    <t>NdlTylVDt8BLW8xvAIBRmQ</t>
  </si>
  <si>
    <t>KYN33vUyR8g6riI9b1Odwg</t>
  </si>
  <si>
    <t>802NxdNNxlrKui2F4om0Mg</t>
  </si>
  <si>
    <t>Zw61_Nl-t12gixcB7T4HwA</t>
  </si>
  <si>
    <t>kduqCBmOPGjnAl2H1nqttQ</t>
  </si>
  <si>
    <t>uVSzBHFbxA1T3NSjN5qgGw</t>
  </si>
  <si>
    <t>bAnFZp09-rTME28Nz8ftUw</t>
  </si>
  <si>
    <t>LolX75IigRZHgmCDSWHoOA</t>
  </si>
  <si>
    <t>uMJsK3x-981hUP2dZAVDag</t>
  </si>
  <si>
    <t>yGXwbp1XfbGS_fz7oAPfKg</t>
  </si>
  <si>
    <t>cDuRc5HfY2-2T4kBL2Yowg</t>
  </si>
  <si>
    <t>D_6Y8UrICYy9w_cOScPNrg</t>
  </si>
  <si>
    <t>9Gdifl4r1t6lHdEu4gzhiA</t>
  </si>
  <si>
    <t>tVxDeJHXFf8Ll1diVGxx4A</t>
  </si>
  <si>
    <t>taS0dyDWtcTzWyLEgNxAYQ</t>
  </si>
  <si>
    <t>Ekd5qOUH95ixoshxkXX4Zg</t>
  </si>
  <si>
    <t>leX9PokUH7AOFkrE1bBbQA</t>
  </si>
  <si>
    <t>-79JlkxSYLtpMkJwzOglbQ</t>
  </si>
  <si>
    <t>8m4P_oOmN2uzc0b8rnTvLQ</t>
  </si>
  <si>
    <t>0bDyU3MHaMnHLqWgBiCm6w</t>
  </si>
  <si>
    <t>gm8-Ns3wUmyJwT4Tx-kSZA</t>
  </si>
  <si>
    <t>2g0B1w_MaL3NWqO_BUGSjg</t>
  </si>
  <si>
    <t>w2lg_0wzPC2y8lhS5Nn_6Q</t>
  </si>
  <si>
    <t>y8FHKqgvc235RBWpiFqY0Q</t>
  </si>
  <si>
    <t>WIuPg6g3EkLge3LhEz6xYg</t>
  </si>
  <si>
    <t>pnsd4Xu9zg8v89cizvPfJA</t>
  </si>
  <si>
    <t>k_pALoPJSxh7nZxXdRXQig</t>
  </si>
  <si>
    <t>Bg5I5iw_c-40IRnR6Ug3vw</t>
  </si>
  <si>
    <t>uW0saqyomkC_wTmFWVD5mQ</t>
  </si>
  <si>
    <t>GG2UPnHGt0hatY8M9R44mw</t>
  </si>
  <si>
    <t>zz4_VIA8AfFuQva98fwBKQ</t>
  </si>
  <si>
    <t>SUrmu5B3Gwo--X1jAZaMww</t>
  </si>
  <si>
    <t>bm-7T3zwy_ZvOXfB_jSCNw</t>
  </si>
  <si>
    <t>TGeQV83Uo4VFEzPuxJ_Uaw</t>
  </si>
  <si>
    <t>jWVLGL62hd6E8C0IjSFEHQ</t>
  </si>
  <si>
    <t>VVDVGsv_DNyemii6MS1srQ</t>
  </si>
  <si>
    <t>H6MVRLp4Yj6ry8h3i9WWVw</t>
  </si>
  <si>
    <t>ra6-V-Yu-orAyOLuZt_zBQ</t>
  </si>
  <si>
    <t>qemQFsIWX6CF-tfjCf-0LQ</t>
  </si>
  <si>
    <t>2meR_b6R_bYcwMIK2qlupA</t>
  </si>
  <si>
    <t>_pTy4R2-pP0_utrUbCYmnQ</t>
  </si>
  <si>
    <t>R5boWGx_1R6hfmuqa3KfaA</t>
  </si>
  <si>
    <t>3qmnUbFgQ4r71vMaxholVQ</t>
  </si>
  <si>
    <t>0XWVnARa3Heq5U69zGgERA</t>
  </si>
  <si>
    <t>9siAvWwbABEhFDWiUjQvcQ</t>
  </si>
  <si>
    <t>_k--acppctACyxw0XIG1kw</t>
  </si>
  <si>
    <t>2-hlyPjXHBbwPaYMl2EAxQ</t>
  </si>
  <si>
    <t>ua7EYlL_58jHtovvITdVSQ</t>
  </si>
  <si>
    <t>mNY0P91qvXTf0i5pC4h2nw</t>
  </si>
  <si>
    <t>RQwgU1HwNpo_16YvRJGhzw</t>
  </si>
  <si>
    <t>ONR9o1s4yLt97rt0-ACuXQ</t>
  </si>
  <si>
    <t>9j0hjybn_4G-Ee9OCQQcCw</t>
  </si>
  <si>
    <t>ICXtQTxcN0-KpeWIwGt-1w</t>
  </si>
  <si>
    <t>bF3MfHOhH-1uCpHBdyxinw</t>
  </si>
  <si>
    <t>basNu5KKzcZj-DGZ30rp6w</t>
  </si>
  <si>
    <t>hXdd29r6XmuYKYkuFL4PqA</t>
  </si>
  <si>
    <t>-JYzQ_EMBpSAV3Oc5ZQPmg</t>
  </si>
  <si>
    <t>fj9VKbembZEocYS2KxvYWQ</t>
  </si>
  <si>
    <t>WL7GKOca9PCGiS9MdcnM0g</t>
  </si>
  <si>
    <t>aWQ9A32bvqjw60puUEJF1g</t>
  </si>
  <si>
    <t>u99jSOA3G9Dr2hWmSZQ2YA</t>
  </si>
  <si>
    <t>hM-sJBb02bwn3VsD5afumA</t>
  </si>
  <si>
    <t>zgcUTBaeaOzJH53WYdoAdw</t>
  </si>
  <si>
    <t>5LG71iZdZ_A5GkPH_-PXtQ</t>
  </si>
  <si>
    <t>JOnIUM_7lnGvlDFmT2nKIg</t>
  </si>
  <si>
    <t>S_32iFqW8ruYQWXaO6f3Hw</t>
  </si>
  <si>
    <t>zC3CNvwxbsBL6hJD3AWZ3g</t>
  </si>
  <si>
    <t>XZKTIZo9dVXfyjIcAJF4SQ</t>
  </si>
  <si>
    <t>YYGP3k6P79JDdnPan9MzWw</t>
  </si>
  <si>
    <t>upGWymdyHamXSsb8ur_iiQ</t>
  </si>
  <si>
    <t>PL4Jyj4J1kQb7JBQBHl_zA</t>
  </si>
  <si>
    <t>PRevmjlZIPWI4CqmYmk3dA</t>
  </si>
  <si>
    <t>SwKQQbi1COqytG1MaEvFNA</t>
  </si>
  <si>
    <t>vTvNEg6IsKMPKo6dCTPWLQ</t>
  </si>
  <si>
    <t>PpfgCcA5725Kir2RPlKPMg</t>
  </si>
  <si>
    <t>wm2rfSKWkyXayMtQhVKLOQ</t>
  </si>
  <si>
    <t>3n0_L8nKX4LcQG1yF61wtA</t>
  </si>
  <si>
    <t>2EsnI53RLyKQurczpz58-w</t>
  </si>
  <si>
    <t>v0EpMF9gSH31Brr3PXpVcg</t>
  </si>
  <si>
    <t>LE9PXIQ_2jibsP5AjY0nYw</t>
  </si>
  <si>
    <t>WRrdqGfjgydRwGUAAYShgg</t>
  </si>
  <si>
    <t>r2UPWZ0mBZcGft5c3Jyd6g</t>
  </si>
  <si>
    <t>Y2znUUlJVlBXxlMZ4I24zA</t>
  </si>
  <si>
    <t>mMn_Osw-SUrYKxccQmKDmw</t>
  </si>
  <si>
    <t>TTk0cCvi0XsO4FLerxgRSA</t>
  </si>
  <si>
    <t>oDxKd-09_Mcm2BEO2G3egg</t>
  </si>
  <si>
    <t>4EwxF9p6Y4mv9MKjzPld1A</t>
  </si>
  <si>
    <t>CSCtuow24oSf2u8BPKhdMg</t>
  </si>
  <si>
    <t>i-ie6K8uAfQBj4oKWeO0Hw</t>
  </si>
  <si>
    <t>3oh9ebNdulrHorSdIliLAw</t>
  </si>
  <si>
    <t>3B5ytuYMQ_Tf5Cw5vVaK4A</t>
  </si>
  <si>
    <t>2FL0-BodhFlLv_YgPX-yYQ</t>
  </si>
  <si>
    <t>3JT6LPEvdumhqnCquLVUyw</t>
  </si>
  <si>
    <t>IM2EHrvg-VfqE1f9XZMjMw</t>
  </si>
  <si>
    <t>9ftHMtCdRuAK0xMkGfV3MA</t>
  </si>
  <si>
    <t>cz8V3wu_Hb85oQQYKTQYOw</t>
  </si>
  <si>
    <t>cyueB4-YSPci1Il6QZX9Eg</t>
  </si>
  <si>
    <t>S4p1_jhnE9hk1OI5Vrwk0g</t>
  </si>
  <si>
    <t>CA3kZ-uVIxd6vkIgsLpDWg</t>
  </si>
  <si>
    <t>jEzxYdZyMN0bvo8fvZ788g</t>
  </si>
  <si>
    <t>zG2mbViVQMIYc8zwTZSi3g</t>
  </si>
  <si>
    <t>GIkEueeahJdLXziC4yqbUw</t>
  </si>
  <si>
    <t>Ws6cTY5NfGjA98zU6gK_ew</t>
  </si>
  <si>
    <t>1FpGc2Z8iDylJA3ZA8kJ_w</t>
  </si>
  <si>
    <t>hdT2LQ98KTW17V-3nVVcBA</t>
  </si>
  <si>
    <t>ZR5CyyQvQY6uFxc2x9agwA</t>
  </si>
  <si>
    <t>wF7sngDmPioOeyu8DS_SUA</t>
  </si>
  <si>
    <t>whh_-w4Oefn-orqv4my72g</t>
  </si>
  <si>
    <t>WcCDMCDzWNZU6Hqcjpwkfg</t>
  </si>
  <si>
    <t>20uDn9XrYNibwsh-mdQWIg</t>
  </si>
  <si>
    <t>GxhBLR-kDlcCdptCLVojBg</t>
  </si>
  <si>
    <t>09xajbzF-rwnceXwwXV9SA</t>
  </si>
  <si>
    <t>_CFy4giqPiEGQtN723jfKQ</t>
  </si>
  <si>
    <t>r5SJ2xEbjcfOIIdXwQJKHg</t>
  </si>
  <si>
    <t>KIrpTLZJXNC6S8LkFN35LQ</t>
  </si>
  <si>
    <t>1LmDVBVPOF37p1q3jBpZ2g</t>
  </si>
  <si>
    <t>zKL9eNGx5Tjtrr4tpWn0MQ</t>
  </si>
  <si>
    <t>wB4lpxNq7FzS3EynRKOThQ</t>
  </si>
  <si>
    <t>RwiM05uat1pkel1H_zVoow</t>
  </si>
  <si>
    <t>ZrcccbFjhn7oyExPezfIgw</t>
  </si>
  <si>
    <t>e59ZrAovka0iGV1c-l5uNQ</t>
  </si>
  <si>
    <t>kKC4kytw61VqBdNFRoHdHg</t>
  </si>
  <si>
    <t>XLyq5iLiP67yaICQZzEuOA</t>
  </si>
  <si>
    <t>6wnSqUNGwYUN2sSo2yN8ow</t>
  </si>
  <si>
    <t>uJZFMpqBeqQ9zT6QC7poHQ</t>
  </si>
  <si>
    <t>pS86bMOmOFkLXAMrVKS-VQ</t>
  </si>
  <si>
    <t>XQvKMKR3Lx7_dEvRdUFpmA</t>
  </si>
  <si>
    <t>lWZUEHalOFiJqkVMlafgJw</t>
  </si>
  <si>
    <t>Z4hJ-uPgYf2NDr-FXlxdaQ</t>
  </si>
  <si>
    <t>6uhC3j8sL9XkZlgqtsMT1g</t>
  </si>
  <si>
    <t>CEomEN7cl4LBWV8116QGwg</t>
  </si>
  <si>
    <t>I93MMfbwURx9kJuilU-ahA</t>
  </si>
  <si>
    <t>19xjRYBhXsgLLhemetvMEg</t>
  </si>
  <si>
    <t>7vmobu3_6jDDSDWOfUX7iw</t>
  </si>
  <si>
    <t>iZ7dm4U6Asoy7RrMCBFu9Q</t>
  </si>
  <si>
    <t>Ohdj3Q2JQBOE0yHyNrrcMQ</t>
  </si>
  <si>
    <t>McZein4-v9BxYR1whOwq3g</t>
  </si>
  <si>
    <t>HQefalTdHHn_rvd2b5uuDQ</t>
  </si>
  <si>
    <t>xVofEZMz_LKh3unFiKICgg</t>
  </si>
  <si>
    <t>TcSpLoGOicSFBP7dPWz2Fg</t>
  </si>
  <si>
    <t>GsclzEoTfSIh71nTtQMQIw</t>
  </si>
  <si>
    <t>fdlloWFr-3-0qAclNJatOw</t>
  </si>
  <si>
    <t>gbiGjzKN2GnrtBNk-rh30w</t>
  </si>
  <si>
    <t>_fqINvA1SYEbqC_RR-egLQ</t>
  </si>
  <si>
    <t>zMRQsMlfTl7R_N3tHpx2zA</t>
  </si>
  <si>
    <t>6iKLBAvEitb5MmJa1WBspw</t>
  </si>
  <si>
    <t>FxazxKyPelTMyy3kzPy2XQ</t>
  </si>
  <si>
    <t>fRbvh8BcptraDpT6yfywYA</t>
  </si>
  <si>
    <t>ur82bhDYvD6_PlndoUlLvg</t>
  </si>
  <si>
    <t>qWYEuBZP7av55tewg3PXKg</t>
  </si>
  <si>
    <t>Yfdy_FbLoHQ6Y5E_U_NkgA</t>
  </si>
  <si>
    <t>_OOu-fBcxx9Ycza5SRGRUA</t>
  </si>
  <si>
    <t>Db6HgfXl5zX13PVYGfNR_Q</t>
  </si>
  <si>
    <t>KaHkdAiwfYzxXZd720Ezpg</t>
  </si>
  <si>
    <t>A1HEt3vEoKqXyPZOIRmA_A</t>
  </si>
  <si>
    <t>ieFMjppYC40VgfJEPBZ10w</t>
  </si>
  <si>
    <t>-6xd18UU-j8ebKD4HKmbug</t>
  </si>
  <si>
    <t>nY86HXLdECOHinZ_hZDhfA</t>
  </si>
  <si>
    <t>ovnZZ-7f5OCBNWXi9sqLFA</t>
  </si>
  <si>
    <t>DEOH_z7QaXnrH7vnmDl5KA</t>
  </si>
  <si>
    <t>zfehmRXNW0f_x_BpmJ-T5Q</t>
  </si>
  <si>
    <t>YLXtmMLhNVJBPgwPlppaLA</t>
  </si>
  <si>
    <t>2m45_0pRdewF8hw5bSnqOA</t>
  </si>
  <si>
    <t>VsUnGiPSH0CrxrpISGX27A</t>
  </si>
  <si>
    <t>GoedlandSvStNhY-glYjng</t>
  </si>
  <si>
    <t>gerdayo3oZ0dBad17u-5DQ</t>
  </si>
  <si>
    <t>FtTUcQhsOwSEUXGEiMidtg</t>
  </si>
  <si>
    <t>yrIcGj0rGk7WaUHo6vbciw</t>
  </si>
  <si>
    <t>gX6GBs2oneBlzliT9NIYTg</t>
  </si>
  <si>
    <t>0R692DPN4fUT2PX__IxnKg</t>
  </si>
  <si>
    <t>dDm-EjswcXAetA5W07efYQ</t>
  </si>
  <si>
    <t>J1JirBOm07MDdSmQGVy-5A</t>
  </si>
  <si>
    <t>J08ZLWXJ9DDJY5Q8DQfOEg</t>
  </si>
  <si>
    <t>NlOhuH8JdzzDe3MxWylDgw</t>
  </si>
  <si>
    <t>VDDWXz1ExpU5lEWlaJCjBQ</t>
  </si>
  <si>
    <t>fXSb7eQXwgDPI5JS2TnKXA</t>
  </si>
  <si>
    <t>0qr2m_1MwEq2cYtOn9EVWQ</t>
  </si>
  <si>
    <t>mc6_mnmh0YTmJ6xSwE_uNQ</t>
  </si>
  <si>
    <t>N3ANP51qdqtipI2ZTu5U2g</t>
  </si>
  <si>
    <t>-bxU33UiV2Twa0b-3CH49w</t>
  </si>
  <si>
    <t>ziYUenaeKLechx8j4P4CDA</t>
  </si>
  <si>
    <t>pLX14sHmGiyh7SX1QCI3Pg</t>
  </si>
  <si>
    <t>SX7PxfeN7iVwKGhNx9cA5w</t>
  </si>
  <si>
    <t>9k6mFhFPJM7i5w9diKYn9g</t>
  </si>
  <si>
    <t>MPUlL8owRklRWcUFL62FeA</t>
  </si>
  <si>
    <t>n5ddOjLzVuzi6GZJYzVxXg</t>
  </si>
  <si>
    <t>bDPoBiRRN9bU_mfspTu11w</t>
  </si>
  <si>
    <t>rxahyJBkSxri0a0f1FfloQ</t>
  </si>
  <si>
    <t>7YzWunPYijpD6rZ9DzHb8w</t>
  </si>
  <si>
    <t>3mdM_myHQeS1BotVf1sUmQ</t>
  </si>
  <si>
    <t>gJybBS08F15iRW12mkAO5w</t>
  </si>
  <si>
    <t>m52cTOvoYmldWjp2CFWiug</t>
  </si>
  <si>
    <t>STOlyI76GXF99DZIXoVyNw</t>
  </si>
  <si>
    <t>8TjQPVIzDVxQIDPAuGjElw</t>
  </si>
  <si>
    <t>iwL_Kz0WVgTW4BFMohy80w</t>
  </si>
  <si>
    <t>eKcFhnU7xRDQ3CJhaqlNag</t>
  </si>
  <si>
    <t>Lujve8JOriRByH44t_3xLg</t>
  </si>
  <si>
    <t>JmN0ZSfVzwiY1dBhKF9Uxg</t>
  </si>
  <si>
    <t>m5hbRWW1Ng7tFoM9fzirQA</t>
  </si>
  <si>
    <t>KYV1NBFa5FaZruRPgpsIUA</t>
  </si>
  <si>
    <t>caICV2psm7OABEkikMx2vw</t>
  </si>
  <si>
    <t>9vKBU2q5nBkdjLgWm45xeA</t>
  </si>
  <si>
    <t>Mp0chRzvm338LBgAgcjCkA</t>
  </si>
  <si>
    <t>ZuVIbvRKwpL0d2DIHVAs3w</t>
  </si>
  <si>
    <t>_cUtxCvCccwgNJzD5I0cDA</t>
  </si>
  <si>
    <t>ozPM5BfEP-fedmiozXQS_w</t>
  </si>
  <si>
    <t>JpVIMDzH-wuPbUhGSRTDQQ</t>
  </si>
  <si>
    <t>HmgZex_mD409Uh6dTn-yTQ</t>
  </si>
  <si>
    <t>vmB5ypVxOxQ2miGJLF0Wog</t>
  </si>
  <si>
    <t>jXMHHhDl1pcpsfVG-4GHqQ</t>
  </si>
  <si>
    <t>S65qyUG1C_JpNZT2qb7mqA</t>
  </si>
  <si>
    <t>TvzyT1Q4RMvu-aR-nTcktw</t>
  </si>
  <si>
    <t>qd_BQsoiLeBDO0DSSXyURA</t>
  </si>
  <si>
    <t>bL-JNyQ54ri10aqrCWz9ig</t>
  </si>
  <si>
    <t>4hsmh6h2gsS8JHYI803jIg</t>
  </si>
  <si>
    <t>l2AH9-Lu1TtUX2jKGSfJ2w</t>
  </si>
  <si>
    <t>SQN1n7vPPbULEkankyCLHg</t>
  </si>
  <si>
    <t>MaoIPd3xqBQPN4MKcglbrw</t>
  </si>
  <si>
    <t>J_3torwKfDbjKtzsrXASrA</t>
  </si>
  <si>
    <t>hZD1-g7r-y_YsLuX8kQW6Q</t>
  </si>
  <si>
    <t>FnfEXra6wyJzRUzD9ySUVg</t>
  </si>
  <si>
    <t>_vsZvazvD610xV_LxT5A3A</t>
  </si>
  <si>
    <t>lB4eG-kzCdBDRXfgewjZWw</t>
  </si>
  <si>
    <t>h4VCt8ymQPHH3Sh3ZY5WtA</t>
  </si>
  <si>
    <t>eTXLP4lfgpZqD5r5HfKZMQ</t>
  </si>
  <si>
    <t>rs_5NrHTtrHM5ZcW0Pf6CQ</t>
  </si>
  <si>
    <t>54xLJyBA8VrhOLXxCGkCqA</t>
  </si>
  <si>
    <t>VsGkcAXxULCmBLpSwzuM3Q</t>
  </si>
  <si>
    <t>Uyup2t9EZPmE-M-Kk2fOAQ</t>
  </si>
  <si>
    <t>9nQhKuI_y-I_lvZNuz_1hA</t>
  </si>
  <si>
    <t>_4duzAqF2iKbUUlmUiHXMg</t>
  </si>
  <si>
    <t>nYoI9iG9vEX-C-7HZYqd8A</t>
  </si>
  <si>
    <t>13Y1O4jJEQT1nOyOlOnevQ</t>
  </si>
  <si>
    <t>l-L93nxeBYrvMA9UjpP95Q</t>
  </si>
  <si>
    <t>XL_LxJbVuOTfwhW4ZX5QQA</t>
  </si>
  <si>
    <t>LJC1DsXRBbvxOA6BtYG9-g</t>
  </si>
  <si>
    <t>tATw7nRx5WKwvYzFwax4CQ</t>
  </si>
  <si>
    <t>miXbkY3b8ppcn7O-7F8fZQ</t>
  </si>
  <si>
    <t>92riOdO3uOmYfyxm5bYFgw</t>
  </si>
  <si>
    <t>ak5FODAx7woPyFVzCi9CfA</t>
  </si>
  <si>
    <t>Vd9UCMflI9jx0UkQ-wakgw</t>
  </si>
  <si>
    <t>JaEaW5Xqnb8038AtQlA2vQ</t>
  </si>
  <si>
    <t>Zfy3cVCNoqV_QJaERIYIiQ</t>
  </si>
  <si>
    <t>0hPHyaoEh78MfGcxy_0WwA</t>
  </si>
  <si>
    <t>_onroOPWEwBvifekfFcFhw</t>
  </si>
  <si>
    <t>Nr_WTeKO85aHn-_pBDHUoQ</t>
  </si>
  <si>
    <t>nhQShi6yEygg3fjrcj0_AA</t>
  </si>
  <si>
    <t>SgbLq81sePdboPXLt3UntA</t>
  </si>
  <si>
    <t>VkoiO3ucz2HUgF_RYnC-rw</t>
  </si>
  <si>
    <t>wKPvzkM5OQevnc017FFwIw</t>
  </si>
  <si>
    <t>NUpRpytI_Jemc8wM4VDisA</t>
  </si>
  <si>
    <t>104XZl-X08cL_hd51RJ5AQ</t>
  </si>
  <si>
    <t>6H4Zj-c7FqM9mCsXvwaEQw</t>
  </si>
  <si>
    <t>HXqUSUPrABk3OW2bhHu1ag</t>
  </si>
  <si>
    <t>aNHSdF3wwxL2PB7agOMHTQ</t>
  </si>
  <si>
    <t>U_8te_5TEGx53ksyGbKMgA</t>
  </si>
  <si>
    <t>bE3Wx5g1HC8l9wphJz6KdA</t>
  </si>
  <si>
    <t>zdSJ51fba3oKVAF9FkxwoA</t>
  </si>
  <si>
    <t>ZYjYSnJxY922lUjjzAv6AA</t>
  </si>
  <si>
    <t>RSSq-gNzbSD_yWpdtxdMQQ</t>
  </si>
  <si>
    <t>U0pA8Z7kSr7VHUwSwuLbHw</t>
  </si>
  <si>
    <t>lFR2RFMx3SH9wq5qQNnM9A</t>
  </si>
  <si>
    <t>HYpkq-cK20SnTW9H5zIt5w</t>
  </si>
  <si>
    <t>DDTqiBaAJMnCkSXC1WXqaQ</t>
  </si>
  <si>
    <t>G049PPwl8MW5HAmDVPQHHg</t>
  </si>
  <si>
    <t>g0X0nX7MU6MxN_CEpCfcWg</t>
  </si>
  <si>
    <t>dJqIDe40YpjcyOTOdXP5og</t>
  </si>
  <si>
    <t>7UODd0HyvDed5GK4gll1kg</t>
  </si>
  <si>
    <t>JDNukHDtd-nOVfD6JTbCWg</t>
  </si>
  <si>
    <t>3pD07t9JpVjmUus0rz6gCg</t>
  </si>
  <si>
    <t>rW4_JzQU0DQCgFi1r4TLVQ</t>
  </si>
  <si>
    <t>NtiYjQvbwiSRYSWUrmneFg</t>
  </si>
  <si>
    <t>pEb2Gx5IMdDfZXHe-coXMQ</t>
  </si>
  <si>
    <t>rfRWnfAKuNuvOlApQ3urYQ</t>
  </si>
  <si>
    <t>PPjRmkPOIagjk_OtgRRiNw</t>
  </si>
  <si>
    <t>v4UfWruf7kpiRdsgZFI_nw</t>
  </si>
  <si>
    <t>ui9IjgLaUIlq_hkul8Qw8Q</t>
  </si>
  <si>
    <t>QPgMpdVACKcqjHiCFV-QbA</t>
  </si>
  <si>
    <t>1PfEtkSwdXiyeIqExpeKOA</t>
  </si>
  <si>
    <t>SzrHmefxf9aoDzajx2EUkw</t>
  </si>
  <si>
    <t>uS9IpZ5c2JKrBoex7sx0-Q</t>
  </si>
  <si>
    <t>9Mj31YoRu2iQV8pCyZU8tA</t>
  </si>
  <si>
    <t>84H-aCMYRSao_sVVZKLbyg</t>
  </si>
  <si>
    <t>Zat9J9GEyYnjtJH6SCBsog</t>
  </si>
  <si>
    <t>ykz2LmfhYcj1yDykWpG4UQ</t>
  </si>
  <si>
    <t>vQpRn0n1Oi7_oZfblmB1Vg</t>
  </si>
  <si>
    <t>XGa8yabl-38vsKgXnHyZnA</t>
  </si>
  <si>
    <t>sSFdK6Up2Gb8DHcOZrfERA</t>
  </si>
  <si>
    <t>ZmTIpsS9QPmGRlYf49oUBQ</t>
  </si>
  <si>
    <t>9nb_83LznDHkyHrNnqmdHA</t>
  </si>
  <si>
    <t>AidhK5diZCJRUuWJ8ChYaQ</t>
  </si>
  <si>
    <t>VHsBGriUwmByl9ks2lGmkg</t>
  </si>
  <si>
    <t>NUa3uTpX-sT4ylUVqaTz9w</t>
  </si>
  <si>
    <t>ETZ9rHRNKh8j8u8TYEpVsQ</t>
  </si>
  <si>
    <t>iTvgDkaXOIi8ntOTD628rA</t>
  </si>
  <si>
    <t>4n_ai2_H848EcmrqT6nMSg</t>
  </si>
  <si>
    <t>vGlknqrBxj1KOUwZ00pjwg</t>
  </si>
  <si>
    <t>DD78GxQMdWLuIJTxZ6fMwA</t>
  </si>
  <si>
    <t>6znoJyLjvM4vEDyWRZW-3Q</t>
  </si>
  <si>
    <t>cCu2Ww67uHSfMga1pt5LEA</t>
  </si>
  <si>
    <t>_nkt4CC49LFVdrwkdl3lEw</t>
  </si>
  <si>
    <t>u6VR8z6U4-KWV21u5ewz8Q</t>
  </si>
  <si>
    <t>a_3V_JOWloYdzKXT5ryHqQ</t>
  </si>
  <si>
    <t>vVSBsZ1ymqg88flpbs33Xw</t>
  </si>
  <si>
    <t>Sr2Vvrnymu6nIQNDkXPcrg</t>
  </si>
  <si>
    <t>eljF_iZxUOIfkvm1s2S8lA</t>
  </si>
  <si>
    <t>jSCn2ev03UwjGN4jA-qzag</t>
  </si>
  <si>
    <t>2-V9dclHMYG0U8TEIWD5jw</t>
  </si>
  <si>
    <t>5v5vbUxxGjOpujQsDsEGKQ</t>
  </si>
  <si>
    <t>15aBUlF-ERrT6BuZSxYp5g</t>
  </si>
  <si>
    <t>MmomGkMUnxAyhprNjJAJBA</t>
  </si>
  <si>
    <t>T1lu_Nx952LZ7IeAQ8R9Ug</t>
  </si>
  <si>
    <t>DRd6Cw5xqfTKCZ4LDWg1Ew</t>
  </si>
  <si>
    <t>nqzGKJmLTbrnWFHOFZ5fIA</t>
  </si>
  <si>
    <t>PItfNrtQyNPDpfUHl1ZeqA</t>
  </si>
  <si>
    <t>6YPJQbzlWD3HOZti0YnVBg</t>
  </si>
  <si>
    <t>nsGB6wcMZn5xKA4adTJ67w</t>
  </si>
  <si>
    <t>QcHw8jsY3Y02pWn3Z0W4dw</t>
  </si>
  <si>
    <t>UMJ7stcofX4GdBpWZHbWuw</t>
  </si>
  <si>
    <t>q5DXSKXv0rJutT22VL7XlQ</t>
  </si>
  <si>
    <t>MqSNMR5AuC8-DmkRW3Erjg</t>
  </si>
  <si>
    <t>HB6cLT-VFsmIdHobFWX_NQ</t>
  </si>
  <si>
    <t>c6JqbsYrlNEbSmp0GzQJFA</t>
  </si>
  <si>
    <t>zTxTsE80OVYwF_wP4LIAAA</t>
  </si>
  <si>
    <t>AX6TWJtUn0UXKROrR7ZdAw</t>
  </si>
  <si>
    <t>TrmEiUKRpX5oG6Ro0kKIaw</t>
  </si>
  <si>
    <t>lC4TCkuCqq9f5udomUpNfg</t>
  </si>
  <si>
    <t>eWBCTXyxeb-r5hDpQ3Kegg</t>
  </si>
  <si>
    <t>kOVFFBen1ZwIQA5S8TW4wA</t>
  </si>
  <si>
    <t>9flIC_u1gqdWrFGBip5Mhg</t>
  </si>
  <si>
    <t>0g0iWsIQxZk04Af3wXbUCA</t>
  </si>
  <si>
    <t>NRoflhokXW2a3zmYQK_D9g</t>
  </si>
  <si>
    <t>OlsMGDyxTtv3MiczXztG8Q</t>
  </si>
  <si>
    <t>rzNx4u9zNgGBx5iQ2CsQyg</t>
  </si>
  <si>
    <t>orqKhEbPs9WP_t6GYRX9Eg</t>
  </si>
  <si>
    <t>krS77jN_8KEr4ptFeadGjQ</t>
  </si>
  <si>
    <t>5TEAgpuC6y30eR1azv3kfA</t>
  </si>
  <si>
    <t>AQptKXHnJpX65dZUVMd-0w</t>
  </si>
  <si>
    <t>WCc5dVXD6rOPwwFGhX6YvQ</t>
  </si>
  <si>
    <t>RshPx8loGbfERyCswpxxhA</t>
  </si>
  <si>
    <t>1ANMYLrarJg--UeSpihoWQ</t>
  </si>
  <si>
    <t>cXetsqi2_TgoFbpdekW_uA</t>
  </si>
  <si>
    <t>PIpDj_FBea62q1uWFucZOA</t>
  </si>
  <si>
    <t>KED8ZK5IsnAnTJEf4Iakhw</t>
  </si>
  <si>
    <t>U-1du1d6q-EbWIFzwZI54Q</t>
  </si>
  <si>
    <t>otLFhTFEGC_fGaz9bDHSoQ</t>
  </si>
  <si>
    <t>2PD1m2fUD89w3qbDHkvvcQ</t>
  </si>
  <si>
    <t>jBfbiyiEFm7UjgwCk4riCQ</t>
  </si>
  <si>
    <t>5kV8zAeGJaYTG39wJOokyQ</t>
  </si>
  <si>
    <t>9agOvrxFO7XxqW9IdkOrkw</t>
  </si>
  <si>
    <t>sVeWv2TIJvhSejiFLgsmUw</t>
  </si>
  <si>
    <t>58Cb_h4N138cgsbbl7eVpg</t>
  </si>
  <si>
    <t>UjoiHm8o-jUkGLA27NyIWw</t>
  </si>
  <si>
    <t>1MI9oLBxGxUfe2y1354RHw</t>
  </si>
  <si>
    <t>H7UACU6H21lhhz-oZXhR9g</t>
  </si>
  <si>
    <t>J150W6OrMi-7ZYqtIPjwLA</t>
  </si>
  <si>
    <t>VcMONKBRX-M7_gURO6QsQA</t>
  </si>
  <si>
    <t>v_1grr__Lal_K0PMPz_lGg</t>
  </si>
  <si>
    <t>xXarhvOyWcUI-mgkH_2o4Q</t>
  </si>
  <si>
    <t>-rvMkD8GFhyyNDHIHSzaeA</t>
  </si>
  <si>
    <t>pO95UfH1mM268ABfTmnX4w</t>
  </si>
  <si>
    <t>1nJiGjDlpIenltBf5MrNgA</t>
  </si>
  <si>
    <t>JFmz_314jLjEIGWIZbPtBQ</t>
  </si>
  <si>
    <t>Q68k9wZeeGWEhq6cfYGWJA</t>
  </si>
  <si>
    <t>S8BZa_r90_xppo_NX3EkSA</t>
  </si>
  <si>
    <t>Zj8wSzOnrB5kn55qZNkrjg</t>
  </si>
  <si>
    <t>LoVFig4z7zHvtZRqFcmRaQ</t>
  </si>
  <si>
    <t>x2yIZbNsnyDR3bAZyla1DQ</t>
  </si>
  <si>
    <t>JZ1mlAQCF4YQxB_HJQUjwQ</t>
  </si>
  <si>
    <t>bCrzA5O-JlmrkCTxZpKW1Q</t>
  </si>
  <si>
    <t>6N5S_VARnk733N_l1kYmig</t>
  </si>
  <si>
    <t>IZg_YiIglkcwM1k3L9X85w</t>
  </si>
  <si>
    <t>yNAx7UxDfQa1W_d3x238WQ</t>
  </si>
  <si>
    <t>NpZ6hMBncbIvAo4btwrvZQ</t>
  </si>
  <si>
    <t>pq3ouNGTtYFrLS5vlIKg7Q</t>
  </si>
  <si>
    <t>jQQyNw0V_0D6uefRfv-Ayw</t>
  </si>
  <si>
    <t>1TvwfQ84y4DxZam4Ax1vqg</t>
  </si>
  <si>
    <t>mz9fsmQ8mx3loI8GJa91iA</t>
  </si>
  <si>
    <t>97HQcwwAAKdpnbPaddnyAw</t>
  </si>
  <si>
    <t>T2SEiS89_QmsPks35Yp7IA</t>
  </si>
  <si>
    <t>QBy9ibzevRDXUqpFBZACyA</t>
  </si>
  <si>
    <t>xy1EUK-DTGZmP8gZ3XKDYw</t>
  </si>
  <si>
    <t>tjZLLkYSi1Gb518XTK3kjg</t>
  </si>
  <si>
    <t>F8mq3LlJlFJpQgaoz_oa6g</t>
  </si>
  <si>
    <t>J4IbikkqBAD9Lab4e4j78w</t>
  </si>
  <si>
    <t>mSWRxYBpwaf45OG4NKJrhQ</t>
  </si>
  <si>
    <t>lUzS3j6aqVEunnhDmKkeqA</t>
  </si>
  <si>
    <t>SPVZI065xw1ENgVh03aMZA</t>
  </si>
  <si>
    <t>2mCGpg9Q8e-b5kROVihRrg</t>
  </si>
  <si>
    <t>4ZJxnhwNUTALH6BeUQTxiw</t>
  </si>
  <si>
    <t>b5xi_tnIzywJvuImstYdeA</t>
  </si>
  <si>
    <t>r_7dufqKt6jgUd16xE2J0w</t>
  </si>
  <si>
    <t>ryMOtiRfwSbUrujVx3uZEw</t>
  </si>
  <si>
    <t>ry38XgDD0KVlLBgEqeAk-g</t>
  </si>
  <si>
    <t>V9liiT2t7DheU3C_DXBxkg</t>
  </si>
  <si>
    <t>wB128W9QS88yjMjSXSudkQ</t>
  </si>
  <si>
    <t>2fm-ENpwegxe9_7B2KnOhw</t>
  </si>
  <si>
    <t>oEPktZ2ER_-wrII7jvUzRw</t>
  </si>
  <si>
    <t>Q2JgWYH1mWuM4fQ3P6zoJA</t>
  </si>
  <si>
    <t>-X0i97RcsYLOUa8bPYKiYQ</t>
  </si>
  <si>
    <t>Lcy4m4DaoI74oE7iCBfhrA</t>
  </si>
  <si>
    <t>x6y-rq9R8W_nBUt3UFObIA</t>
  </si>
  <si>
    <t>Ux8eC4AFQxq2LoZXWswchg</t>
  </si>
  <si>
    <t>Ks_vcMykv-7ElH6ncxb0JA</t>
  </si>
  <si>
    <t>I_xK8CX3ZuSi3bmrOq286A</t>
  </si>
  <si>
    <t>zGiXn31tcalb03vwXjsZMA</t>
  </si>
  <si>
    <t>VkiE9NHQUk_ExixsqCj95g</t>
  </si>
  <si>
    <t>F7cCkDLMdB10UcpQfpDZpA</t>
  </si>
  <si>
    <t>fQvUqznwJCaX7qnz9VgwzA</t>
  </si>
  <si>
    <t>wxct58evcVcR5xI_i5xvmg</t>
  </si>
  <si>
    <t>Gqp69uD5XYRbGXHco8JX7g</t>
  </si>
  <si>
    <t>aYF0B_NsVQEkV67ZTWEmiQ</t>
  </si>
  <si>
    <t>ebAyQbChRIIWfROEB-aUlw</t>
  </si>
  <si>
    <t>YD7jEFD1t8XoY73TIaJsuw</t>
  </si>
  <si>
    <t>HClOvXRCiZpPP3kweEc83g</t>
  </si>
  <si>
    <t>Q1aZgWOhIKPdsl9tcK0TsQ</t>
  </si>
  <si>
    <t>wGbJZBJ7Cv1Ubmn0sHz4sQ</t>
  </si>
  <si>
    <t>aOkTxcqiUmlk7lftzzXRcg</t>
  </si>
  <si>
    <t>wx9MvHRoHVews4g05hXkDg</t>
  </si>
  <si>
    <t>NJ72Yv2cdiNo26MqJ3CsTg</t>
  </si>
  <si>
    <t>Mu-I4ad9HV3-27JTZYS4Pg</t>
  </si>
  <si>
    <t>Qaf0iVqJxnGEFMGlC4BQqw</t>
  </si>
  <si>
    <t>3Gcz3qCPJFI7ybtuH6UxJw</t>
  </si>
  <si>
    <t>Eyap3Du0DBs7UHDF0_39Ww</t>
  </si>
  <si>
    <t>cqCQ9mQSL1SNQZ_fKzBiEA</t>
  </si>
  <si>
    <t>y227uZ-Q27M4xKEaoTjIWQ</t>
  </si>
  <si>
    <t>JI5wYyBUwA2dSqLqooB3rw</t>
  </si>
  <si>
    <t>VtKr7jauw_K5lGDJTViM_g</t>
  </si>
  <si>
    <t>VkNHMN4X4wH14q8QvBPFoQ</t>
  </si>
  <si>
    <t>m_ihYIAljXmCc_aWXEUGtw</t>
  </si>
  <si>
    <t>cRV7ronhRmRqWsSiAkmN8g</t>
  </si>
  <si>
    <t>fvs1OVw3hJT9n3VnG-PbtA</t>
  </si>
  <si>
    <t>4XDLrNxv87lQueUuMAjk2w</t>
  </si>
  <si>
    <t>7y21AL2-jxu077wfes8qSQ</t>
  </si>
  <si>
    <t>7kD18oftMSi4Bjs5LHqz-Q</t>
  </si>
  <si>
    <t>m8TVndZxUAf47PzxnmYeVA</t>
  </si>
  <si>
    <t>tJ1X_387GuqvN23VovNXAA</t>
  </si>
  <si>
    <t>DdB6_7HYzwWPOjdGUR19PA</t>
  </si>
  <si>
    <t>vP85Nf2ts5iuCAfsgKSdiw</t>
  </si>
  <si>
    <t>cAMoUeJZol-thQmk2QKK-g</t>
  </si>
  <si>
    <t>3egcdazws_x1wW35jgXfNw</t>
  </si>
  <si>
    <t>n3KEfVYkRn3id4acRoiuKA</t>
  </si>
  <si>
    <t>gzz7PdIR-VrigO6UKNWaAg</t>
  </si>
  <si>
    <t>4wp4XI9AxKNqJima-xahlg</t>
  </si>
  <si>
    <t>85uM-cor3VXCUyVFEe0YNg</t>
  </si>
  <si>
    <t>Tq5RrgsNOaA9YgLfA7Ye5g</t>
  </si>
  <si>
    <t>vsY1rgFUr8_W4-5yFePWxQ</t>
  </si>
  <si>
    <t>Lfv4hefW1VbvaC2gatTFWA</t>
  </si>
  <si>
    <t>nYSS7V2tVUENqMU0_gyCRw</t>
  </si>
  <si>
    <t>etjtBm3JTCKuC8r9QCfkVQ</t>
  </si>
  <si>
    <t>g23xx_BkRti4H-zmbhnEKg</t>
  </si>
  <si>
    <t>BTLCu5mAMiODuCQxw8nfCw</t>
  </si>
  <si>
    <t>EMp5ggT181km1yH9Cz_UmQ</t>
  </si>
  <si>
    <t>kgDZsrch-fJQk0zJX-evkg</t>
  </si>
  <si>
    <t>8ry4atEgXsi28sKFDGiVVw</t>
  </si>
  <si>
    <t>O2jZS1axr70qyXhjV3YPsw</t>
  </si>
  <si>
    <t>3UnbfofYTJ_yZrS-gVGNvA</t>
  </si>
  <si>
    <t>HTKLFAN-nGMlKWIlAmUuzQ</t>
  </si>
  <si>
    <t>pxeZ6sMFdLRQM6Lvhl9FsQ</t>
  </si>
  <si>
    <t>C8iV7JTSKUScOL4PcUvGkw</t>
  </si>
  <si>
    <t>DfvfTy_ZOwUPjnKDhQeDRQ</t>
  </si>
  <si>
    <t>4EcIOBISZQZuyzGB304TkA</t>
  </si>
  <si>
    <t>vD2HML4pseH8-0HH3CrWzA</t>
  </si>
  <si>
    <t>cUqU7UfSaamDg0L5TIJPRg</t>
  </si>
  <si>
    <t>hMqytI9K7ZSYPHw-zsPLXw</t>
  </si>
  <si>
    <t>JtRZJ4lbqH1pqpu0kLyrmg</t>
  </si>
  <si>
    <t>Sc9pVecMOync67S2F9ghYA</t>
  </si>
  <si>
    <t>rs3pq6wRmaSIADCInQXp9g</t>
  </si>
  <si>
    <t>LdL4GFY1E9EcRxsZZEoYcg</t>
  </si>
  <si>
    <t>LK9EBxdQ_-lrLM4jHV5nsQ</t>
  </si>
  <si>
    <t>9TY2iU0mhsVL17VP0S2D4w</t>
  </si>
  <si>
    <t>D6EvLSzR-7ar6xqa2mVefw</t>
  </si>
  <si>
    <t>JSi-wRswlNhBZXaQeTqqTA</t>
  </si>
  <si>
    <t>uhzZ_Rz4EkCHOCUliMDMfA</t>
  </si>
  <si>
    <t>ACwBMSJzgW6vOvV7vOrk8Q</t>
  </si>
  <si>
    <t>BKqxM34E0GNCUBOaEQPkqA</t>
  </si>
  <si>
    <t>_370yyJlPEsr27KoNMiGtA</t>
  </si>
  <si>
    <t>GILQoBk5xjojNNOeD8U8FA</t>
  </si>
  <si>
    <t>XzrHTIUqKo_r9acJHmfSzA</t>
  </si>
  <si>
    <t>bLrScKWqIgtStjsgMHxIrA</t>
  </si>
  <si>
    <t>zBUAovlHSqcq5QUQqZG-pw</t>
  </si>
  <si>
    <t>W8EAuJDTuy9foHWGvoyGxg</t>
  </si>
  <si>
    <t>nH0PRBW6bW6hsTUtkaTRMQ</t>
  </si>
  <si>
    <t>JIyDhd8dQ9_JylMe84AmvA</t>
  </si>
  <si>
    <t>0tAoC64UqJaui-nFBhWD0Q</t>
  </si>
  <si>
    <t>qQxRRzTT0U75A3mTVRh8xw</t>
  </si>
  <si>
    <t>Spt8srtauZyxepIVFBUmBA</t>
  </si>
  <si>
    <t>SeWLddwE5dnMcUqjG1JmiQ</t>
  </si>
  <si>
    <t>M9TjYmTgHayJ22cNkyvW_g</t>
  </si>
  <si>
    <t>2VGidKdj9_V8xvmuqFdxMg</t>
  </si>
  <si>
    <t>FpIPawrc9DFIsn5pNzfwKQ</t>
  </si>
  <si>
    <t>dtISoK4BPebfqR1BDxf3xg</t>
  </si>
  <si>
    <t>b_rhiQSubDeSJYxFgNCBSg</t>
  </si>
  <si>
    <t>zS2YtlLV2ZEdUk3bL69Gcg</t>
  </si>
  <si>
    <t>YFRp9i9sDuA1T5oMKq5cbg</t>
  </si>
  <si>
    <t>omFXfshu8BigPwnOxYPBYw</t>
  </si>
  <si>
    <t>ai9bf833y-ccYj3E-w5Izg</t>
  </si>
  <si>
    <t>q8NB16E8PLfSlAXj3fESww</t>
  </si>
  <si>
    <t>FSx4Qk247XvmBE9TqmDy5A</t>
  </si>
  <si>
    <t>pgiv6FhWtfV5c1s-o-RniQ</t>
  </si>
  <si>
    <t>JDCcrtFnm16cO3svad5kmw</t>
  </si>
  <si>
    <t>GTuM4DGMpR9p1bX3jzbw7w</t>
  </si>
  <si>
    <t>jA1BwLT8HPvs231PDup8GQ</t>
  </si>
  <si>
    <t>QqdHAP9tSwjteG7b9q7sAw</t>
  </si>
  <si>
    <t>rEME3S3eM5diXHfhl-K7zw</t>
  </si>
  <si>
    <t>QFzPFL1a2Q7Wui85mAsg_g</t>
  </si>
  <si>
    <t>yYMa_kSW2NJGSoSsf3LuOg</t>
  </si>
  <si>
    <t>p_qHQn8jIpXVwKzb8nSL_A</t>
  </si>
  <si>
    <t>HvjRUtiszt76V_kpmtzlWA</t>
  </si>
  <si>
    <t>ZT2b4Jg_8qTbp32CSbPwQw</t>
  </si>
  <si>
    <t>JpsvztSZ54ijZ_mhYEo0eQ</t>
  </si>
  <si>
    <t>9BYp8dcwZDfe4L6NfArHqQ</t>
  </si>
  <si>
    <t>GahDCuz-GGGuH1d6doSJLQ</t>
  </si>
  <si>
    <t>7V29xzsIxlHfdcHsnpHB3Q</t>
  </si>
  <si>
    <t>bmGjf_Zx_w4WRPXRw7yshg</t>
  </si>
  <si>
    <t>iJLT9YMdRzsnL6iLwZW1tg</t>
  </si>
  <si>
    <t>tzeT_vL8XbkbHe2Oq7Ekeg</t>
  </si>
  <si>
    <t>p2K_FQwv8MdFI-3a5DQhAQ</t>
  </si>
  <si>
    <t>RIN-XLTFfY8KzP_Tb8h38Q</t>
  </si>
  <si>
    <t>rCWrxuRC8_pfagpchtHp6A</t>
  </si>
  <si>
    <t>d_HDa4lWEz-bjUDOK-ggvA</t>
  </si>
  <si>
    <t>TeCu4zf1aPEPk96oReqpkQ</t>
  </si>
  <si>
    <t>nHxQfB9CRettoPKJmkDx_A</t>
  </si>
  <si>
    <t>A3vVNEriJzyGGXkV28x8kg</t>
  </si>
  <si>
    <t>DN9qVvHo2x8CLkh3Yz07aA</t>
  </si>
  <si>
    <t>44JuSNwq7hCNi4pLvnwK_A</t>
  </si>
  <si>
    <t>z56tg3MxeDdsD7XxrButQg</t>
  </si>
  <si>
    <t>d0D7L-vfQDIADolnPAcb9A</t>
  </si>
  <si>
    <t>UtkjXTiMfGRz4R1zDF3Kxg</t>
  </si>
  <si>
    <t>Fw89XEk6wOd03_5TUxC7EA</t>
  </si>
  <si>
    <t>9fn6RuJ6EIxwyr_1zq1TWA</t>
  </si>
  <si>
    <t>ZLS7cwa1UplSB8nRrwrHIQ</t>
  </si>
  <si>
    <t>XMjMGCMHa0tsOVcPAdr0bg</t>
  </si>
  <si>
    <t>FXbiDJ495kwn9zB4QGlsAA</t>
  </si>
  <si>
    <t>5rSp3YtzKdF7yazOZYW9pA</t>
  </si>
  <si>
    <t>saijFgohu09Gd7cLp64rHg</t>
  </si>
  <si>
    <t>5DM1dXXPC-3c0IGrrwL3Sg</t>
  </si>
  <si>
    <t>VlVWlUL8jzvRUoYx6asyyQ</t>
  </si>
  <si>
    <t>zCmGi6-rD6Fh_A4YROlfsw</t>
  </si>
  <si>
    <t>EALND9aFQxvr-itPdb4Glg</t>
  </si>
  <si>
    <t>Xq7_y55SSgrvjMILm7BT8Q</t>
  </si>
  <si>
    <t>bOei0iogihBsoGwcBlEvmA</t>
  </si>
  <si>
    <t>aLbVT7r29sKW1eYiktyx9g</t>
  </si>
  <si>
    <t>Fl3WyIvXsxc8hsGC23HxPw</t>
  </si>
  <si>
    <t>SXxIGDSpyHeHCqAuvF6YCg</t>
  </si>
  <si>
    <t>WHO7_Kiq_3dPOVxsimHGlw</t>
  </si>
  <si>
    <t>3xBFFH866WoySDG7uuwBSQ</t>
  </si>
  <si>
    <t>9oR7gxan69Gwn8XHjRHKqg</t>
  </si>
  <si>
    <t>N3U08ouLfYnOlMZE3UiSJQ</t>
  </si>
  <si>
    <t>Intxq6ZyXba9ziEbo9BihA</t>
  </si>
  <si>
    <t>bMh58f6tol_VAE2E2J-pwQ</t>
  </si>
  <si>
    <t>X3XLzA99hag9TukX4featQ</t>
  </si>
  <si>
    <t>X3VEzlCL0h15rn6NNkixPw</t>
  </si>
  <si>
    <t>n2Bi--6FAcEvClr8ShMrwQ</t>
  </si>
  <si>
    <t>3zXAcfXeSOrxV2MUffe7kw</t>
  </si>
  <si>
    <t>IyvSFbVxGyESCOITeyiB_w</t>
  </si>
  <si>
    <t>YEaYdTrF2JVebGbPVe5K6Q</t>
  </si>
  <si>
    <t>z5WIRxb-sbXLBh2dp4aUxw</t>
  </si>
  <si>
    <t>OpUPGN_aDRaBgp9H3Iv9Zg</t>
  </si>
  <si>
    <t>Iv2rd8x9vzkhwwLDOQSk0A</t>
  </si>
  <si>
    <t>fmzIm7RxEdii5Jz44PtO7g</t>
  </si>
  <si>
    <t>C-RSwigs6B2-ILzRcU6pZA</t>
  </si>
  <si>
    <t>wrsj5oMHsRzouMNuZlatbg</t>
  </si>
  <si>
    <t>7-qr1jPIeQyI10BdJT7wJQ</t>
  </si>
  <si>
    <t>vCfdOcFHKlp-lmb8dol7dw</t>
  </si>
  <si>
    <t>OrRAjyBdfkpKEb6zZcphHA</t>
  </si>
  <si>
    <t>rENYrumgoE5cpDN-s2K_Dw</t>
  </si>
  <si>
    <t>ulQ8Nyj7jCUR8M83SUMoRQ</t>
  </si>
  <si>
    <t>UO0PoRuq2jl4bca547q7kA</t>
  </si>
  <si>
    <t>hYmnLl3hq4mKo6gGqyb6MQ</t>
  </si>
  <si>
    <t>DwtJjW_1E3MApmwX2X42xA</t>
  </si>
  <si>
    <t>LvE9lBgvy3qR75BfPVw_TA</t>
  </si>
  <si>
    <t>f4BtAqZMGslm-CvLfD0iuA</t>
  </si>
  <si>
    <t>TCd3L7CM-nGUKH1Y6F1h3g</t>
  </si>
  <si>
    <t>VrNcMg01LNNqWJo2KoklOQ</t>
  </si>
  <si>
    <t>YllDN6v-L17f8_uP4Pyn-A</t>
  </si>
  <si>
    <t>LNZrQtiZLVvCNJ6SAK3fSA</t>
  </si>
  <si>
    <t>Yt8nnwHkTjjyrqP1VSqcLA</t>
  </si>
  <si>
    <t>GqvX_ebX7FtrxYMNd0-wIw</t>
  </si>
  <si>
    <t>lf6wEo6ULpR4xZBR41uaFg</t>
  </si>
  <si>
    <t>5ZjR1N8FC5tYmpihaLd0gg</t>
  </si>
  <si>
    <t>2i0A5OoKyiwskqvnkGq7cA</t>
  </si>
  <si>
    <t>7wAdctG3920KcBLSVXlZdQ</t>
  </si>
  <si>
    <t>zHHfb4sap9FNavFN_33rqg</t>
  </si>
  <si>
    <t>Oxh0mMC6fw5K91gXEoCmDw</t>
  </si>
  <si>
    <t>xuwDSLLxl9ZLCUwbSgtIew</t>
  </si>
  <si>
    <t>o75sJFl1mETSrAVilAFIgg</t>
  </si>
  <si>
    <t>x8GSroWqZeS79qVQfRRzow</t>
  </si>
  <si>
    <t>NDLU3KEMQCfAfbReX-HH6Q</t>
  </si>
  <si>
    <t>P0XUWy8Zd1TLS3SyDe92pQ</t>
  </si>
  <si>
    <t>4o6PrmCgPpWfRe0A09AsAw</t>
  </si>
  <si>
    <t>3mR28S5jJQS-SwvzOPGo5A</t>
  </si>
  <si>
    <t>oRe5PpgTm7ZYQHp52woiaQ</t>
  </si>
  <si>
    <t>Ct6iAROQzD-a1K4vMzsJXg</t>
  </si>
  <si>
    <t>m2uTGkOKcXqQJSmvsYvtMg</t>
  </si>
  <si>
    <t>_VTEyUzzH92X3w-IpGaXVA</t>
  </si>
  <si>
    <t>jtHy9sPRpKOAlLdNBuSCBg</t>
  </si>
  <si>
    <t>BAZzMqg3qe4b6Vdf43qZrQ</t>
  </si>
  <si>
    <t>iIp-OgJfp7l2k0DX6X4dbg</t>
  </si>
  <si>
    <t>E73xr_twLJZemdGrXWQobQ</t>
  </si>
  <si>
    <t>S5gqk4I_KbdhokgOrSC_xA</t>
  </si>
  <si>
    <t>emxGOLkLsekdjVLdXYhGVQ</t>
  </si>
  <si>
    <t>C2EnKAQ_WWPMXJVeAUlQYA</t>
  </si>
  <si>
    <t>FE-9sqz_sg-XEx19vsLxaQ</t>
  </si>
  <si>
    <t>Q1I8Ih5GxqfOEJiXefoP4w</t>
  </si>
  <si>
    <t>LwdC5i_uaKQV5Rk4Hizymg</t>
  </si>
  <si>
    <t>iTbwT7EQac9hbFzLBFfpgw</t>
  </si>
  <si>
    <t>OEUwitqx5rH3vI5eXzKgbA</t>
  </si>
  <si>
    <t>2CZmJp_S-DCh-CvII15xxQ</t>
  </si>
  <si>
    <t>FBd1Qjnnc1Loh7ZY7FD9Zg</t>
  </si>
  <si>
    <t>5Vkqz4phPqZRajamiCKQmw</t>
  </si>
  <si>
    <t>zbKOvsEoXjKDco78rr_ffA</t>
  </si>
  <si>
    <t>rfc6hMMahGrbRWLWWr_ZRg</t>
  </si>
  <si>
    <t>wy5cXaVlN_ixL3AWy9eb5w</t>
  </si>
  <si>
    <t>9_y7OVifa22sjcwzYJHNaA</t>
  </si>
  <si>
    <t>2IbgH_-IV6Y65ks8rPGAuQ</t>
  </si>
  <si>
    <t>HxxxA1Pa2mB4Cn_7Hg-FiA</t>
  </si>
  <si>
    <t>CW3gwKp12oviDb7MzR-RSw</t>
  </si>
  <si>
    <t>_5fx5gexi9OeZIuukV2gHQ</t>
  </si>
  <si>
    <t>Rm_YZ38XBia3bIKeAOzy9A</t>
  </si>
  <si>
    <t>okuneb1ESoaqiFOuqgvG2Q</t>
  </si>
  <si>
    <t>-qQsfHI7nLRBqzAOaqlfeQ</t>
  </si>
  <si>
    <t>RCOGu6kAGQypYj8tmOTRkw</t>
  </si>
  <si>
    <t>LMEOhJpBMrVUS5FNzUjDeA</t>
  </si>
  <si>
    <t>g3WsLjM5RX109e2ONO244Q</t>
  </si>
  <si>
    <t>Z4f2PPYTQ9ImYOrt-HRSSQ</t>
  </si>
  <si>
    <t>_piV4iIQuODiPgeL1mjFvQ</t>
  </si>
  <si>
    <t>RZMmXJRCxb1woh_xcg2bZA</t>
  </si>
  <si>
    <t>3xSglGfW0ZxtJp0vbv3NhQ</t>
  </si>
  <si>
    <t>tOMztypmq06beq-zncxjiw</t>
  </si>
  <si>
    <t>6MiIUjx0bkh_G_YxKejxXw</t>
  </si>
  <si>
    <t>d8zRD1G2IqWD4AE5qyfJQg</t>
  </si>
  <si>
    <t>6Ki3bAL0wx9ymbdJqbSWMA</t>
  </si>
  <si>
    <t>vkZpi-k2UQn3Q_d3sbgh5Q</t>
  </si>
  <si>
    <t>oNh7cbFbZ_sO1mz50miLIA</t>
  </si>
  <si>
    <t>buhNf2dvGC4O21gll-8ieA</t>
  </si>
  <si>
    <t>kEceuUC2C_C_Ta_vtYLyPA</t>
  </si>
  <si>
    <t>OB7Jr1Z4llMO1fxlgV3hdQ</t>
  </si>
  <si>
    <t>IcTQ5AbZvnKiu_N-sXgLLw</t>
  </si>
  <si>
    <t>IBuEYXlgFLLW0gy_81qf6g</t>
  </si>
  <si>
    <t>O7Q04SHV-g-aQCW3gdPIoQ</t>
  </si>
  <si>
    <t>MQOHEfJ9DD9sjs0t1XOi_A</t>
  </si>
  <si>
    <t>W-v_snvuST5eWKZ0wr5UZQ</t>
  </si>
  <si>
    <t>5sJZmCiuw4l3lGAwNoOiuA</t>
  </si>
  <si>
    <t>ysmVjd0UOIPaw9vZCu-O-w</t>
  </si>
  <si>
    <t>e62ejdVzMxumno-n9UVcvg</t>
  </si>
  <si>
    <t>U92V-gp13uMZL-sl_naTHA</t>
  </si>
  <si>
    <t>XwMZ4qe0Icf7csxWJ-Wm6A</t>
  </si>
  <si>
    <t>PsiLkm5S1dGuVxjvc2uZNg</t>
  </si>
  <si>
    <t>7qGe49__QqCpk8ZYOm7W8w</t>
  </si>
  <si>
    <t>etU9P4_CgI4S79Ec5KHs9g</t>
  </si>
  <si>
    <t>VblVPsnCGff5a9MF6HGouQ</t>
  </si>
  <si>
    <t>_fi-rQEvDBIk-ICCj53KwQ</t>
  </si>
  <si>
    <t>nQ1VkrRtTcmbaLsZOzvSpg</t>
  </si>
  <si>
    <t>UBUV0ElEvm8kgxZvcdDo2Q</t>
  </si>
  <si>
    <t>eZovK_3sm6JIMQqMzesKAg</t>
  </si>
  <si>
    <t>6ZB3S82Bwktd-XuwRFRPTw</t>
  </si>
  <si>
    <t>_-Tvg5rZiPC-e-jM04DzKw</t>
  </si>
  <si>
    <t>kCINE8eLB86tuClWPx4y_Q</t>
  </si>
  <si>
    <t>cViOGZeewO8O3pDKo5xrEA</t>
  </si>
  <si>
    <t>TC8nR2tKATiiKdaPd9rB5w</t>
  </si>
  <si>
    <t>fjyUR5s8ZZJ5dyJtyj7o4Q</t>
  </si>
  <si>
    <t>TAjJ-clxIZNIKyKrm_5LOg</t>
  </si>
  <si>
    <t>LSynZBkAwHSrbNljExEmlA</t>
  </si>
  <si>
    <t>soS3Zvvs4DgMtDe5Riuk9g</t>
  </si>
  <si>
    <t>tVkr6-lasqKzafoV5K4JfA</t>
  </si>
  <si>
    <t>ZaTG1E8NukbxOuFCjpuQhA</t>
  </si>
  <si>
    <t>0FlTIlNlWU7_W4utRXV3YQ</t>
  </si>
  <si>
    <t>ee9X7FcJvSJ2e770gOwWnA</t>
  </si>
  <si>
    <t>mjUwHBuV3mQg6xl4DJgR-w</t>
  </si>
  <si>
    <t>z_ueJdSU51z4RTU9Fg5Ikg</t>
  </si>
  <si>
    <t>unYpuLZoePGWQ7suwAchFQ</t>
  </si>
  <si>
    <t>HDz2VWtKc0uByC2sKPRrfw</t>
  </si>
  <si>
    <t>QtqBBYcqnMD0ITVLvxHyCw</t>
  </si>
  <si>
    <t>hAdRBwFynVfhRK2MbKR8Cw</t>
  </si>
  <si>
    <t>zUQVfRIwoDJb_-8qiWUNwA</t>
  </si>
  <si>
    <t>2kf_CpyBEvEJQdac_DobBA</t>
  </si>
  <si>
    <t>qhigVSmZLGoLMfmriZOqIQ</t>
  </si>
  <si>
    <t>lIhiKmb1Bemhf4DeIY61rw</t>
  </si>
  <si>
    <t>7AGLlj5YzqdBfCPiZCa1mQ</t>
  </si>
  <si>
    <t>5TqN-UI2uUcVC2-6XNzYjw</t>
  </si>
  <si>
    <t>K6zAKgnJlifFn9KnLRUvvg</t>
  </si>
  <si>
    <t>9mXWUxecSjHDaS0jRiEdug</t>
  </si>
  <si>
    <t>uYQY-dasOdPACcb-96qbog</t>
  </si>
  <si>
    <t>kJwDeGAR9qicByxpmpDWYA</t>
  </si>
  <si>
    <t>NDallwGuo0mfWozCMmReeA</t>
  </si>
  <si>
    <t>-G7Zkl1wIWBBmD0KRy_sCw</t>
  </si>
  <si>
    <t>Gn2DdaESkPXrukghb90JLA</t>
  </si>
  <si>
    <t>gcaRYACn7Orwwv4Qx8eH7A</t>
  </si>
  <si>
    <t>zg84sSf8RSC4bKfSHO6rpA</t>
  </si>
  <si>
    <t>ubpdfIrpUWVJyheQ0V-atQ</t>
  </si>
  <si>
    <t>DIUxMqEWHxDbLlK41qq9oA</t>
  </si>
  <si>
    <t>DomayDfz9c4qc4WgUGtyzA</t>
  </si>
  <si>
    <t>zqFUm9JERDmJW8M0UfI6qg</t>
  </si>
  <si>
    <t>1RNireqHZTKeL6TFozz0-A</t>
  </si>
  <si>
    <t>124pJtkpLRNAtc6hSDHqZQ</t>
  </si>
  <si>
    <t>W4n6sMP7JbMPgxPKkHalHQ</t>
  </si>
  <si>
    <t>KQv2iBHUHPa_hK7QlVP0Lw</t>
  </si>
  <si>
    <t>_bXmnYzMxdDwnVwcgT0SBQ</t>
  </si>
  <si>
    <t>6XJrBy1DtlHvzeAAAT2ltQ</t>
  </si>
  <si>
    <t>RFFmAqgTPR0_kQLhhkjBPA</t>
  </si>
  <si>
    <t>6suNpcmBEo5_FSoQZJxgjQ</t>
  </si>
  <si>
    <t>rZQCd47n7OwPd71igVX6Og</t>
  </si>
  <si>
    <t>dDWIcEIZIDQHtK561zt7rQ</t>
  </si>
  <si>
    <t>afYeUUMLMa4RKGMOHBB0-w</t>
  </si>
  <si>
    <t>jVTWzl9gC6MkyztUw11Yjg</t>
  </si>
  <si>
    <t>jZ4C04qVcYNVuLlHPiqMBg</t>
  </si>
  <si>
    <t>OqZoyFOQdP_q9WuEqbyaYA</t>
  </si>
  <si>
    <t>RHTs3f7JWdQW5L7aQDtsEg</t>
  </si>
  <si>
    <t>HPSvkxYQovXgxDblyXjy1w</t>
  </si>
  <si>
    <t>pPf618MzpnU6rx5eyG_fQw</t>
  </si>
  <si>
    <t>PLHsASYLF1rBpCFSOl5VDA</t>
  </si>
  <si>
    <t>WlChESj6giXi9IzEDsr9Ew</t>
  </si>
  <si>
    <t>3mGtk88jgKitDNyLL6c6Ug</t>
  </si>
  <si>
    <t>flLLyLPPk8NoOH8alN2XlQ</t>
  </si>
  <si>
    <t>Si4511OZF-jOT6fL-Lfzfw</t>
  </si>
  <si>
    <t>gl79rfgV0sGf39h9AuwHQQ</t>
  </si>
  <si>
    <t>Ckc3kU1lv15TjaPx_yZ1LQ</t>
  </si>
  <si>
    <t>usABOW5RfMsVH1BViNrCgQ</t>
  </si>
  <si>
    <t>CIKD9oMj-qTZ3zDdgFW5_Q</t>
  </si>
  <si>
    <t>Ysb0Hf0rpO3OHYzuFfUy0w</t>
  </si>
  <si>
    <t>qTeSS17wzgPzRMUxuSM2mA</t>
  </si>
  <si>
    <t>eWjOcXXpdDo-d0YTEbMwNg</t>
  </si>
  <si>
    <t>fZ5OXlLJl9fcBexgFUQ07Q</t>
  </si>
  <si>
    <t>Hl06-Y6fqMRvfbBJ6qmDOA</t>
  </si>
  <si>
    <t>kfK-komFLYHvx1__Gj1QxQ</t>
  </si>
  <si>
    <t>OENzMn-LMcpyTwp199NVQQ</t>
  </si>
  <si>
    <t>c72tOTUkiE5RmyNmZIG3iw</t>
  </si>
  <si>
    <t>vuTtOpQVt_sN07OTBPnbeg</t>
  </si>
  <si>
    <t>fDQFnX8JGqcOdjUN_qIs-Q</t>
  </si>
  <si>
    <t>tRQojIETaZpGh4c-6l47Bw</t>
  </si>
  <si>
    <t>Fp_4n2uqEK3o52-v5Nbwfw</t>
  </si>
  <si>
    <t>lkRIE_ozZvRCITJ2isgVUg</t>
  </si>
  <si>
    <t>XdSRsrCLyM1_a1zbb2hVWg</t>
  </si>
  <si>
    <t>8sSAkUxKeL3hhNcoCOTJTQ</t>
  </si>
  <si>
    <t>S8LIsjizMyzR-3xAqJGP0g</t>
  </si>
  <si>
    <t>73mPy0pv3grD5uq_6oRGzQ</t>
  </si>
  <si>
    <t>gDrccpUZhdstJGczwetFiQ</t>
  </si>
  <si>
    <t>JCbgvyUbPWKcmteqnGSk2A</t>
  </si>
  <si>
    <t>D09E6_4qsZJ3pgztm4mnxg</t>
  </si>
  <si>
    <t>rxyFvtywbHlaeVzwa8uUiQ</t>
  </si>
  <si>
    <t>ZJt20d6EI5oKjwog60sG0w</t>
  </si>
  <si>
    <t>NWKkrswnlRkSrqF1IzliDQ</t>
  </si>
  <si>
    <t>6gjITTH5NPOeh-_RZuJKuw</t>
  </si>
  <si>
    <t>oosXR1ENqMWC18Y1yRJxOg</t>
  </si>
  <si>
    <t>WPI0YGOSA13eZ5eThfMFkQ</t>
  </si>
  <si>
    <t>RDzQEDhGG6M-JlDm1HDXpA</t>
  </si>
  <si>
    <t>62SqorcbcLIDHL7yJMh5TQ</t>
  </si>
  <si>
    <t>Oqqv5UntFy-teSQMai7reA</t>
  </si>
  <si>
    <t>shnytWXQ6VeJF8X9FNRVfQ</t>
  </si>
  <si>
    <t>1wVYApSgOMUS6edIGar1SA</t>
  </si>
  <si>
    <t>eTiJHQ3Ka7LAXvk-eiK6yw</t>
  </si>
  <si>
    <t>pKP4qG_qRxo_oVI-nG56mw</t>
  </si>
  <si>
    <t>Q9ofvsq_VFSpdLeKrH5CZA</t>
  </si>
  <si>
    <t>xRFPqnPbOrZAkoomXqRW-Q</t>
  </si>
  <si>
    <t>_BrYrULNuVx6At7R81ZVtg</t>
  </si>
  <si>
    <t>c9rHIdsZLfCgDyYaPnPg0w</t>
  </si>
  <si>
    <t>_O5ajREINPG9zeyhW5Dmqg</t>
  </si>
  <si>
    <t>cgecfJZ46npwKX2iOIbVWg</t>
  </si>
  <si>
    <t>km7qrqi424cIp3dqkPdDvQ</t>
  </si>
  <si>
    <t>ltSmOwuKNmUBK3VH-XOpBg</t>
  </si>
  <si>
    <t>TUrZIMNO9kplf-5an6jBpg</t>
  </si>
  <si>
    <t>maB5Ho-ZJ9PjNnoJjUB5kA</t>
  </si>
  <si>
    <t>4vr_D7p1qkdZRhrySGbUpQ</t>
  </si>
  <si>
    <t>fMbOKmH71xThffZkEA6MKQ</t>
  </si>
  <si>
    <t>IJtJjXBUdhyGltnXy6sinA</t>
  </si>
  <si>
    <t>YujmPASZsHjVAtrYcmRm4w</t>
  </si>
  <si>
    <t>SltxoJSNc6RnoAzsiApdXw</t>
  </si>
  <si>
    <t>Uz5uTbYyN4PmI5kkq8k2yg</t>
  </si>
  <si>
    <t>lbjEIwwNnYoig-xn1B7qOQ</t>
  </si>
  <si>
    <t>SB473zbzoQVkxOxRuGvDzA</t>
  </si>
  <si>
    <t>tJiWkQtxSmr4UdfEp-EYHA</t>
  </si>
  <si>
    <t>BYSh-doeVX7Wqo1Ewx5huQ</t>
  </si>
  <si>
    <t>Yql0U-siwu-IRPuqINFI-w</t>
  </si>
  <si>
    <t>Y-ffoQAiDQKMKCJ9q_7sGg</t>
  </si>
  <si>
    <t>dNhOraEyA3Gz6ePcOAW-mA</t>
  </si>
  <si>
    <t>PZNMPWCViVX8JLsn10MSnQ</t>
  </si>
  <si>
    <t>EBYdE5yPocJ7Qqfa5xykeA</t>
  </si>
  <si>
    <t>UerPqhZ6bvcb3enQvEB1Yw</t>
  </si>
  <si>
    <t>25jZpXeMEskrlEYmw_4Fdg</t>
  </si>
  <si>
    <t>xASVspzBP-HSUrTvL4qUSg</t>
  </si>
  <si>
    <t>2kOPYCgl86Fc_LuwSpLw-g</t>
  </si>
  <si>
    <t>_nIjZ0DcrZ8N24noYb7aKg</t>
  </si>
  <si>
    <t>h9LPugJk2cpIh0gmQb5LnQ</t>
  </si>
  <si>
    <t>y4a_7xpbvRvCGwMNY4iRhQ</t>
  </si>
  <si>
    <t>12bjmgnsy4p8yvlk60IN7A</t>
  </si>
  <si>
    <t>8AwcaBJjiMpQ__FPxktwwQ</t>
  </si>
  <si>
    <t>8ACDUQC6zzRLQKTtyCgL6w</t>
  </si>
  <si>
    <t>Ce0YlftWfbRGq68a9Ap8rw</t>
  </si>
  <si>
    <t>AHqHM-IQIcIxDXfDv_SE8g</t>
  </si>
  <si>
    <t>NA7pHm-f7nP_Q-JZz6d70w</t>
  </si>
  <si>
    <t>GFgp9s70VZX4FBPEknekRw</t>
  </si>
  <si>
    <t>E-21t5nVMxfnbf6zhFLfaw</t>
  </si>
  <si>
    <t>dVXtRWPYNxKseg6ChP9d3w</t>
  </si>
  <si>
    <t>eXC9pqaD21oSet31ZeRG_A</t>
  </si>
  <si>
    <t>Bdblq0a35otnEF3iSzY4rA</t>
  </si>
  <si>
    <t>57MIqQzf_W9b5kmHrc3MiQ</t>
  </si>
  <si>
    <t>hMoI5-PRoGa2VCtgRUocUA</t>
  </si>
  <si>
    <t>6lyNbNcsyIhdDzKpkh2JYQ</t>
  </si>
  <si>
    <t>jCGS__XtxNnX9TngU0vNeg</t>
  </si>
  <si>
    <t>6DlKaU1e_cQXAtiimT_ZYw</t>
  </si>
  <si>
    <t>Z3vmPWEMzvzvY-OPLnIMLg</t>
  </si>
  <si>
    <t>71MIBgX-Z5tkasR8rRYZtw</t>
  </si>
  <si>
    <t>HtGl2gP3gmEgpuW-kshHZA</t>
  </si>
  <si>
    <t>Vm4pjcAfeNbL9d12q8fdDw</t>
  </si>
  <si>
    <t>Kv3uj1tYwr7sxoDCquc38g</t>
  </si>
  <si>
    <t>7J6tPUjl4iJWBd8rPH3-Xg</t>
  </si>
  <si>
    <t>2Sa4Zhw-0zGF3aeTDWDmRA</t>
  </si>
  <si>
    <t>JycRhQNd4qKb9cJkVQ07cw</t>
  </si>
  <si>
    <t>2jKzO_01d12oiu-2bOYcYg</t>
  </si>
  <si>
    <t>IfM_vB58M_Zih3oNKpnyEQ</t>
  </si>
  <si>
    <t>JPI-ElC0N1yPY_y-aqpGbA</t>
  </si>
  <si>
    <t>iFsthElvtbUYLip-tAtTRg</t>
  </si>
  <si>
    <t>Of_gD6Le2hkfUjyzO3eWmQ</t>
  </si>
  <si>
    <t>33GeGZtmWgYzBCkRmf5m8Q</t>
  </si>
  <si>
    <t>I4BVS9Kkw52Xj6k3nTEuPw</t>
  </si>
  <si>
    <t>dNREuxkWYW3Op83kQiQdWA</t>
  </si>
  <si>
    <t>IWQM8EBzWtdmmnskDUi5-Q</t>
  </si>
  <si>
    <t>HTKyL2FUAnwGmKvK2a_jyg</t>
  </si>
  <si>
    <t>oKPK14KPMW8Q76qtILMAbw</t>
  </si>
  <si>
    <t>FHGJ3xnzKYoSZqmQJr_pLg</t>
  </si>
  <si>
    <t>NOpiqEYOjEk_musDpon4mA</t>
  </si>
  <si>
    <t>joc8KwD2rw7XXFVa2vbLUw</t>
  </si>
  <si>
    <t>B1SdzXmYZvK7QZwZ1g_XCg</t>
  </si>
  <si>
    <t>jNdJMjgu3iLExTDnhRJ9zg</t>
  </si>
  <si>
    <t>Vf9xtHr09xXXFh24jvfrIA</t>
  </si>
  <si>
    <t>1u80DXuswfp7hFW2NN9B-Q</t>
  </si>
  <si>
    <t>zg6LAy9gGLVH9JtcYP9gJg</t>
  </si>
  <si>
    <t>1mNmTmgUzUef7wBvnq2nTQ</t>
  </si>
  <si>
    <t>TOrNBm2kSUnZTwaWxGAyGA</t>
  </si>
  <si>
    <t>B5LT0PZu5OvSEDzp4BmXpg</t>
  </si>
  <si>
    <t>km2p6bbbiSdqJTLc9U6cCA</t>
  </si>
  <si>
    <t>HyffTQ_FCN5ETqXlqxbvIQ</t>
  </si>
  <si>
    <t>F2fjd7mjazzawgq4el2t2w</t>
  </si>
  <si>
    <t>9K9O-bgwC8r64xKSQG4MCw</t>
  </si>
  <si>
    <t>g-W4oOkVBpv5yH7OW_mhJg</t>
  </si>
  <si>
    <t>MastIsb-44ejwKEBVfAXMQ</t>
  </si>
  <si>
    <t>-bpEl4tBlDhkN-G2aS1KBw</t>
  </si>
  <si>
    <t>JHBSplZKnDsJawy13d-cmQ</t>
  </si>
  <si>
    <t>sNurC4fY3k5eXlMth5H5VA</t>
  </si>
  <si>
    <t>hY-GhUnbHZWfs2ZTKvseNg</t>
  </si>
  <si>
    <t>EifUReh7WE5BulWeJi1tew</t>
  </si>
  <si>
    <t>uFvhlv8VduoVBGDXedT-eQ</t>
  </si>
  <si>
    <t>LOnW9gSklJ5TkQWL72ZY0g</t>
  </si>
  <si>
    <t>wUjDV_JhKyqum7wpa5K6Ow</t>
  </si>
  <si>
    <t>-DsR8JAiR58hKMfEtHwcvQ</t>
  </si>
  <si>
    <t>uoZaW3sboqCRxba1Kwdfrw</t>
  </si>
  <si>
    <t>Hqr4w3Qm1NwBTkY-_MVE-A</t>
  </si>
  <si>
    <t>OFqn5B-lHw1WypyfzVFUuA</t>
  </si>
  <si>
    <t>5dHRrAto0XxIgWTkmtTuHw</t>
  </si>
  <si>
    <t>4ij9A-LEd7RI4NcQ2K8eZw</t>
  </si>
  <si>
    <t>TBlahXOV1NuVdKfGWjrg2g</t>
  </si>
  <si>
    <t>sZ6A6AZVdyQhyH1-bHT4XQ</t>
  </si>
  <si>
    <t>8N31lUi-n11VvWMqI9w4OQ</t>
  </si>
  <si>
    <t>JxYcK1wBGpXnLSVJfTFXWg</t>
  </si>
  <si>
    <t>FQ6zou9WQJNU9KezrNaFYQ</t>
  </si>
  <si>
    <t>rA3s5BQJnb2Ujriv1F54Aw</t>
  </si>
  <si>
    <t>hgFjkRPPnYrYyL7yUh17uA</t>
  </si>
  <si>
    <t>nxnQgpXb4_1JkQOvqQDW1A</t>
  </si>
  <si>
    <t>xPxEzJp2r1dJx7Xb-b1KUQ</t>
  </si>
  <si>
    <t>zQ0HkbkaLzKHHTv1IpDbPw</t>
  </si>
  <si>
    <t>EELEAJ8rZRZVghsq4eePcQ</t>
  </si>
  <si>
    <t>6tHQXHBZv338hfQSu9DZFg</t>
  </si>
  <si>
    <t>V4YpcryQbrWJHTDuZws-Qw</t>
  </si>
  <si>
    <t>tz0ndV9zMZ9N_1evSJWAUQ</t>
  </si>
  <si>
    <t>c1cNJBBBctfBxRU5olwV0w</t>
  </si>
  <si>
    <t>s5IBSaiOvfvq25vU64E65A</t>
  </si>
  <si>
    <t>7sygHZvChyTtdBnlicU1fw</t>
  </si>
  <si>
    <t>OXFT3cQ0k7L5u-38UyXnfg</t>
  </si>
  <si>
    <t>hMry-aR2iJMC6OdLosr31w</t>
  </si>
  <si>
    <t>Ze713cSTDXZWU0OYuG2QzA</t>
  </si>
  <si>
    <t>kyMcsZ0lUWSHCeLqyVvOwg</t>
  </si>
  <si>
    <t>XJOM2SNSKkI2itIL38xWTQ</t>
  </si>
  <si>
    <t>pV6285X-SiP-HvMo35mxsA</t>
  </si>
  <si>
    <t>Udl6Aa7dyoxvW-dCinsoUQ</t>
  </si>
  <si>
    <t>agtZfRbGRYGNcrvbOBzTzQ</t>
  </si>
  <si>
    <t>yhxKVLJdlIx0_4KL8c0QQg</t>
  </si>
  <si>
    <t>jQG_UR2DdX1UJmjpIyGY6A</t>
  </si>
  <si>
    <t>7osw6KohVpVT-k2v2ooC2A</t>
  </si>
  <si>
    <t>8hewUUIF6jDfyUpqgC8P5w</t>
  </si>
  <si>
    <t>AXBsPgSbyjGkAqPLSwiTYg</t>
  </si>
  <si>
    <t>pHhnRlW6-q1uk4ZjLvu5Ew</t>
  </si>
  <si>
    <t>vYx1LoiOh2kAUH6Rh8BQHQ</t>
  </si>
  <si>
    <t>u5RwUZGMjjYyk3YKwxaZ4Q</t>
  </si>
  <si>
    <t>0APzYY30INY6EGx015k7iA</t>
  </si>
  <si>
    <t>8Y84MwiWfwCmPVGpd9BqSQ</t>
  </si>
  <si>
    <t>mAOD3ynoKuxI6gqLP8k7qw</t>
  </si>
  <si>
    <t>ehw0vpbOmSDVgOhScyVQBg</t>
  </si>
  <si>
    <t>Ivaiwkm8UOm7EHyH8trQ7g</t>
  </si>
  <si>
    <t>BjtJ3VkMOxV2Lan037AFuw</t>
  </si>
  <si>
    <t>ACX67TQhXEd-z2RuAAy4kg</t>
  </si>
  <si>
    <t>UIm53MNIeKZkyX-AcHfFCg</t>
  </si>
  <si>
    <t>ikSOnLqwLxInoBeiRguuqQ</t>
  </si>
  <si>
    <t>B8oDDZqxyUUFeb_lKzSaJA</t>
  </si>
  <si>
    <t>hMavkKmh0eEEyVihCtanIw</t>
  </si>
  <si>
    <t>geEUsJOjVsOZmq5wVVHbsA</t>
  </si>
  <si>
    <t>4-xiWBvIHdSaDuShHTouzA</t>
  </si>
  <si>
    <t>BpM3EDzxrA8iLIWM9t6n7A</t>
  </si>
  <si>
    <t>z2YVGKKcup6mjQmDQ6arEg</t>
  </si>
  <si>
    <t>tekHDsd0fskYG3tqu4sHQw</t>
  </si>
  <si>
    <t>OeGObOR6rDx-VHDHl2ApHg</t>
  </si>
  <si>
    <t>zxJ8QW1rjnfOpor6CiS-aw</t>
  </si>
  <si>
    <t>SmcVDNMNkCtD_0kqyg_mxQ</t>
  </si>
  <si>
    <t>Dv4U4VDo3WmvrgODyqj_Og</t>
  </si>
  <si>
    <t>5Ci7FP9Qh_Kw21Doy9WCYA</t>
  </si>
  <si>
    <t>XD4LVLHcYyxJYWDdo-SDjA</t>
  </si>
  <si>
    <t>7oBsaI_wBEfnORPiTD9E4Q</t>
  </si>
  <si>
    <t>GaBwcWH1CU4yF6-ACCGigg</t>
  </si>
  <si>
    <t>BczDwKqafkW2zKXJCPe04Q</t>
  </si>
  <si>
    <t>A1ZxZwoLEN7H-18ILAgiTQ</t>
  </si>
  <si>
    <t>kq8_5vtwY1t8lxiDE0N6ag</t>
  </si>
  <si>
    <t>R6hhGZEXZhmi3zo2xEHWOA</t>
  </si>
  <si>
    <t>VsX10vF3xIqFE2no5b6Klg</t>
  </si>
  <si>
    <t>EL6kmR7dfFggddg9VhfjrQ</t>
  </si>
  <si>
    <t>R_FPwtrJBPqIsjfHiYncPA</t>
  </si>
  <si>
    <t>OSCpBGZ6O034E5L72eS-zQ</t>
  </si>
  <si>
    <t>GMKoemATfrXg1deaXxt2jA</t>
  </si>
  <si>
    <t>-mWTs_c1W1v1mM6l1WBzYQ</t>
  </si>
  <si>
    <t>4EuJWGnDKdrOXeIWAtJ7Iw</t>
  </si>
  <si>
    <t>LLUP7IjMWxkPyJmRK2EoDA</t>
  </si>
  <si>
    <t>IfBrDWnaOstl61NM8kHBcg</t>
  </si>
  <si>
    <t>8kKDYTTVbr0V8w72GGk8eg</t>
  </si>
  <si>
    <t>-oDNea76mSreWmUDZQtzxQ</t>
  </si>
  <si>
    <t>P5sEbOWdW3dGEC-sDnAXyQ</t>
  </si>
  <si>
    <t>Mg4-IaOTt3XnzFYY9iXhoQ</t>
  </si>
  <si>
    <t>yWrGdmKxq1k854j7vwl7mg</t>
  </si>
  <si>
    <t>Ve0UDCuiD7kqfBxfBRQf1Q</t>
  </si>
  <si>
    <t>o_vbDrpEl64m4M6toEoMNg</t>
  </si>
  <si>
    <t>RuxZ18eNzPRU2rpVvzYGkA</t>
  </si>
  <si>
    <t>ggzyd-HaK0rPIEJVoPHtEA</t>
  </si>
  <si>
    <t>wWQ5AmcNsH3ZDgeSeaAe3A</t>
  </si>
  <si>
    <t>FVv3qKfTZHn9szgBAKH4Mg</t>
  </si>
  <si>
    <t>8VkSwTJcHXYn20_jOBrY6A</t>
  </si>
  <si>
    <t>jNhV0SwC_AErezz-d6MTbA</t>
  </si>
  <si>
    <t>kEtVOmQDxjijMdiwzMTc0w</t>
  </si>
  <si>
    <t>Sk9DvwGXlsWhhimPzAo_xA</t>
  </si>
  <si>
    <t>Uwlf2uZkYyU_-GXiocjcog</t>
  </si>
  <si>
    <t>CHpQiuT4sIHLK-_Ig9At3g</t>
  </si>
  <si>
    <t>_UitRMvwctSeqzTfoImViA</t>
  </si>
  <si>
    <t>V7uS5US4oTf-S9u36HJQCQ</t>
  </si>
  <si>
    <t>CjjMayHm01pTq6h6_ir2kg</t>
  </si>
  <si>
    <t>8Q_4y8AC3q6w7rMvz7wW4g</t>
  </si>
  <si>
    <t>M8_2YLZC2ph_63mBxGh1jQ</t>
  </si>
  <si>
    <t>8WleFxRZJyEUVP-PRhf6ag</t>
  </si>
  <si>
    <t>_OZ6IsMI162VfzWdSJV-Rg</t>
  </si>
  <si>
    <t>N-f05XmDE_S6TAqOJqup6Q</t>
  </si>
  <si>
    <t>e4t4Phko2POKIMW4XoKX7A</t>
  </si>
  <si>
    <t>b3TvHBa9aFBFZozp9anSiA</t>
  </si>
  <si>
    <t>JSBoproGcsT39zPsz_cvsQ</t>
  </si>
  <si>
    <t>XbxWb6LkRt9kIEo9y0I5QQ</t>
  </si>
  <si>
    <t>ElvAclWrMbDHJWbX_kw90Q</t>
  </si>
  <si>
    <t>XjgD6DGDMLzsQy8D-Km91A</t>
  </si>
  <si>
    <t>mxELnnvM_TBQX0qeWmSfRA</t>
  </si>
  <si>
    <t>Y0Rl4Wu-oUV86Ov8hLqiSA</t>
  </si>
  <si>
    <t>jVUVcLZc8IuAldWJCH4qMA</t>
  </si>
  <si>
    <t>5wBI4e33E3Xw31U186Hhfg</t>
  </si>
  <si>
    <t>BXD_pzU0GSEka48nxVypmg</t>
  </si>
  <si>
    <t>ne-3ORmvwt8rKgzux_hYQw</t>
  </si>
  <si>
    <t>jPkgFmdqblWg558rbDaqow</t>
  </si>
  <si>
    <t>xfdBAGfpAaZBSDeE0FlPzQ</t>
  </si>
  <si>
    <t>HxK8ZBF6Ke2sXd6oDIk5VQ</t>
  </si>
  <si>
    <t>SQXJmtGa1FTo9ItwOl_75A</t>
  </si>
  <si>
    <t>nZ9tPAVODoJaDAN811xTMA</t>
  </si>
  <si>
    <t>dNX--E9ib90ciZ-hEqp9sA</t>
  </si>
  <si>
    <t>qJWc_DaBLRWKnt4zs4yWIQ</t>
  </si>
  <si>
    <t>HFFaK1P_b2bOm6-7cT437g</t>
  </si>
  <si>
    <t>tq6yRcFxn0tRcUgrESsE4g</t>
  </si>
  <si>
    <t>oaYhjqBbh18ZhU0bpyzSuw</t>
  </si>
  <si>
    <t>3NYfJw26mRHNcX8CUnA-nw</t>
  </si>
  <si>
    <t>Ow95KSLUW9EbuFhqilLt6w</t>
  </si>
  <si>
    <t>Nc_eOc9Qg4f_SswvDoAvNw</t>
  </si>
  <si>
    <t>2xyBKyVe_Rf5cZs1nKulXQ</t>
  </si>
  <si>
    <t>lAl-I8Se643EhJTp-fmzEg</t>
  </si>
  <si>
    <t>GhQrfEnGMwOcjSc6mE9rEA</t>
  </si>
  <si>
    <t>Q6eKFl0Vgnhv4UQhGBfYfw</t>
  </si>
  <si>
    <t>d3kmb9JVWGYT4GZ1o1pytw</t>
  </si>
  <si>
    <t>t_zaghzDZC2dtHG2BAFZmw</t>
  </si>
  <si>
    <t>aX22sbgtytJtq3upmS32wQ</t>
  </si>
  <si>
    <t>PllGk2E4in9Vwzs4_ApXCQ</t>
  </si>
  <si>
    <t>I537GgxJZRsd5O78yZ0rog</t>
  </si>
  <si>
    <t>614g5stTIl2JbAR_XvUpTQ</t>
  </si>
  <si>
    <t>wxOOK3Fr8Ca2aKeg5Pe4Iw</t>
  </si>
  <si>
    <t>rFD-JpMQcpF5E9ZXYBx0vA</t>
  </si>
  <si>
    <t>_ESHPZY34gVF2Zjf_HHMtA</t>
  </si>
  <si>
    <t>MXVw06dTpSOTRegWeCWVHw</t>
  </si>
  <si>
    <t>jjgikDnaaYlKU65JIoz8jA</t>
  </si>
  <si>
    <t>3QGB59iJB3NTWQrDHBCSUg</t>
  </si>
  <si>
    <t>b7es6TIiUmZ96vwp2wMRxw</t>
  </si>
  <si>
    <t>V9IoRJGRm90zhJz3RjSQgA</t>
  </si>
  <si>
    <t>trMMt1C3bhdzFXAD-ZKwyw</t>
  </si>
  <si>
    <t>CYTpi63Tv_UTjsaTMCZUvg</t>
  </si>
  <si>
    <t>2OclKoK9pN8xchFhmpJ18w</t>
  </si>
  <si>
    <t>sl4ld2WocWaZ9litM46GdA</t>
  </si>
  <si>
    <t>7MMlYyTfH5vXdcsdq54OIg</t>
  </si>
  <si>
    <t>INSRnx2dFAHTW7B3OUHHUA</t>
  </si>
  <si>
    <t>0zwj4cI7rhhQM9Ck8ZnIGg</t>
  </si>
  <si>
    <t>A43IClICYyJ7Fcg1cEyquw</t>
  </si>
  <si>
    <t>2M9m15DtMgoUyxMfXey4Yw</t>
  </si>
  <si>
    <t>vhctGPKpXs5PmXx5CkRrjw</t>
  </si>
  <si>
    <t>oruapcu2KKhZmZDLI50HPQ</t>
  </si>
  <si>
    <t>iaqEcWTdaIEK_16uAt0MhA</t>
  </si>
  <si>
    <t>q7kb0GVCWOdORhOrRfkxbw</t>
  </si>
  <si>
    <t>18MKS4CcaU5SwG401wmOFg</t>
  </si>
  <si>
    <t>WZYB1VVBAUJB933QFrhpug</t>
  </si>
  <si>
    <t>6vk3sU1pdFXAtQcje2g_Sw</t>
  </si>
  <si>
    <t>9qYuuq0Ef3EqrkPd6-sbPg</t>
  </si>
  <si>
    <t>9TK01OjbXbTDa9USXoMD9Q</t>
  </si>
  <si>
    <t>RUfPumqsKndC8LqZ4OdI8A</t>
  </si>
  <si>
    <t>rQJH-hEZNFJQeiS1DwTutQ</t>
  </si>
  <si>
    <t>Nx3Y_sXwqrSfwWS8LsNiRg</t>
  </si>
  <si>
    <t>uH9KOxJFp-Ki3m-rGFiUGA</t>
  </si>
  <si>
    <t>58bEGCFDtO2N9H9LCce2Kg</t>
  </si>
  <si>
    <t>6CJHkyrkpL25b4-GlsJKVA</t>
  </si>
  <si>
    <t>MLodtG7xD3-DD7AGm2UOyg</t>
  </si>
  <si>
    <t>NbBGWMSVXxjMl4211kgOLA</t>
  </si>
  <si>
    <t>rdkhJUJ01VPbfqgK2euLmg</t>
  </si>
  <si>
    <t>TF6TfdV_XdDEZsExA5iAHw</t>
  </si>
  <si>
    <t>46TsdcccZTNDqXknHAlMfg</t>
  </si>
  <si>
    <t>Zkm16XfZNzgN3VUCg76uJg</t>
  </si>
  <si>
    <t>pr8_C12oHakeNB4ZPp_dig</t>
  </si>
  <si>
    <t>1V5tTGQbhaCBbmH-EVT7KQ</t>
  </si>
  <si>
    <t>pxX9y_dZwshraXGylTTiFg</t>
  </si>
  <si>
    <t>-WliiSV1Aav3t299wZRnNw</t>
  </si>
  <si>
    <t>vC7FYDRH5IUhVOaNXNAY9w</t>
  </si>
  <si>
    <t>VuUt0PsM3oHS2et87WK1DA</t>
  </si>
  <si>
    <t>6-D2cceUABle52TeI6-Vkg</t>
  </si>
  <si>
    <t>PRiyL-Tyh3CMsy_XLEJKZA</t>
  </si>
  <si>
    <t>j9Yig1Ej22dPo7946f89gA</t>
  </si>
  <si>
    <t>j8Uve04anrZh8XEc7foxuQ</t>
  </si>
  <si>
    <t>eiiS0rrIN6orvf4PmsKe-Q</t>
  </si>
  <si>
    <t>nSFs9B9-RUF_VYA3bs1KdA</t>
  </si>
  <si>
    <t>gdJasOzvva2NxSpNjVXwvQ</t>
  </si>
  <si>
    <t>McGDwEyJB9RQn-Dkjdztmg</t>
  </si>
  <si>
    <t>3KoJvLxsZxcuP47xjo798A</t>
  </si>
  <si>
    <t>R4CIYJdtyFguoSaisXsxHQ</t>
  </si>
  <si>
    <t>5tTCt6wwonpGTZgG87ywvg</t>
  </si>
  <si>
    <t>JrKwyswZxtesGyLhmYOjPQ</t>
  </si>
  <si>
    <t>SWHimOZs0WbHykXbwBWS2A</t>
  </si>
  <si>
    <t>Iex5VpXE2i6hIaXZX2gujg</t>
  </si>
  <si>
    <t>iJ97UrvPlGNttp44qsJ-4A</t>
  </si>
  <si>
    <t>5nC-4spLCxbc-7Pzg5FUDw</t>
  </si>
  <si>
    <t>qBw9-M6G3a2Gk4wKNJ8yHg</t>
  </si>
  <si>
    <t>dRHPTjJSj6QymMhQdb55fQ</t>
  </si>
  <si>
    <t>85S5EJzJYc-bNUhz7c9DkA</t>
  </si>
  <si>
    <t>ftl0p_Ke1iMqUzeM7J9X9Q</t>
  </si>
  <si>
    <t>iwHTy2ORk4SkL-3GBj2xuw</t>
  </si>
  <si>
    <t>vxxEifmvWBDEbtyu3Flmfg</t>
  </si>
  <si>
    <t>t-CgepilG9t8fpHBdt284w</t>
  </si>
  <si>
    <t>bshmiA6S4iQz0_Jua_b5Zw</t>
  </si>
  <si>
    <t>rwH7BNPe_5eqFOo0J2NHbg</t>
  </si>
  <si>
    <t>tuiyz4U3ha-v2QhnRYNFbg</t>
  </si>
  <si>
    <t>TI8wX4DRp7afej-_8_MoQA</t>
  </si>
  <si>
    <t>LruZqAtsf7IYL6QRKiOsOA</t>
  </si>
  <si>
    <t>DSyyW32UeukRa3w1j7Br6A</t>
  </si>
  <si>
    <t>CTVAYgN3xdmKvVo5Cw-7Ng</t>
  </si>
  <si>
    <t>P56YqX0c7gpIUkCIX9ORLw</t>
  </si>
  <si>
    <t>VM5AVrfMDPRBTHMGqfEJ8g</t>
  </si>
  <si>
    <t>U3KPjrFJrCx-N1QySgo2nA</t>
  </si>
  <si>
    <t>vCG1I22idDOKAqpYp36xzg</t>
  </si>
  <si>
    <t>Od-ArRYjDmFQhT8ALc7g2g</t>
  </si>
  <si>
    <t>FX5wZfcT5SUi1GEJbl5qYw</t>
  </si>
  <si>
    <t>nL9-HaAh1gat9s5hP4F1wA</t>
  </si>
  <si>
    <t>MH7aVaGZ372dGiHgr4fR8Q</t>
  </si>
  <si>
    <t>hpyGHyOoRBbDR3p12wzESg</t>
  </si>
  <si>
    <t>ctUFJcnqCSJPJQ1KowZ7hQ</t>
  </si>
  <si>
    <t>TDay0AeMUSXuFv9xl1XbPw</t>
  </si>
  <si>
    <t>mDCmG2WlSqp_xZnfMEmDwg</t>
  </si>
  <si>
    <t>Fwv1W4z2x2tRKoUuI9FT8g</t>
  </si>
  <si>
    <t>loatR0kuKMSVz6VuYZLM6Q</t>
  </si>
  <si>
    <t>J0WdVlyFuqyLXLepbgnYNQ</t>
  </si>
  <si>
    <t>ga5LAty26-kFDUtT03bZ7Q</t>
  </si>
  <si>
    <t>A4ZOxXEz8XwO4CebdgIQtQ</t>
  </si>
  <si>
    <t>8EJFpt6cruOxtSzR0KCHkg</t>
  </si>
  <si>
    <t>9CiAasIWawMycTUdzq1yew</t>
  </si>
  <si>
    <t>hiFGx4aGqW_X6mbXagBW-A</t>
  </si>
  <si>
    <t>lVpIMeo7gsb8Y1GchOdG0w</t>
  </si>
  <si>
    <t>VEdopMmUzf_MRzCZPh8jlQ</t>
  </si>
  <si>
    <t>iH8nmLuCMVrt0_ebVhMgBA</t>
  </si>
  <si>
    <t>h7h1bkz3kCJEuLClrZtsKw</t>
  </si>
  <si>
    <t>V1HAwCzmonQDZuaYJ7llWQ</t>
  </si>
  <si>
    <t>BPtpR_xdlMnfUqHrORyD9A</t>
  </si>
  <si>
    <t>f4RULFSICfUOvjeMdQOHtQ</t>
  </si>
  <si>
    <t>SMe4LKbu-5EARvrvocL8Bg</t>
  </si>
  <si>
    <t>0B4GQoFNUIx2GKYoNKcp0g</t>
  </si>
  <si>
    <t>IY83XzLtkElfaX1rpJMoDA</t>
  </si>
  <si>
    <t>dZum7Mj_drzZeOC44NFOHg</t>
  </si>
  <si>
    <t>vGlOeGwZ1igV35dEcl4evw</t>
  </si>
  <si>
    <t>HVCFAuGla1BN9Vql1tke1A</t>
  </si>
  <si>
    <t>lBmCugWzmami9_WOCQiYZA</t>
  </si>
  <si>
    <t>qw9GzEHCvoE_f8ChA6ty9g</t>
  </si>
  <si>
    <t>2JzNB3ZZajkQp2FZmRkdyA</t>
  </si>
  <si>
    <t>dqRrmXPgJY0lxlDkk7PYQg</t>
  </si>
  <si>
    <t>6Dcp4pMuDXRAqDi-Wm8LVQ</t>
  </si>
  <si>
    <t>34ShueAkkC54Uas9KYRrEw</t>
  </si>
  <si>
    <t>5XcPzoDPKuczdVaApAyLtw</t>
  </si>
  <si>
    <t>8vFpvgpKa58cOXpIlEpXMg</t>
  </si>
  <si>
    <t>cT9zjYtJRhFyfNIo7GdkXA</t>
  </si>
  <si>
    <t>g5RuBWXmrN54tYO4CTJvqA</t>
  </si>
  <si>
    <t>NLmF5ghbZqgoaC1IGpuj8g</t>
  </si>
  <si>
    <t>EQSHAfMrLKqYK0zLx_01yw</t>
  </si>
  <si>
    <t>E9S86KAQlud5ZIROlj-y9g</t>
  </si>
  <si>
    <t>H5feeqSdo-KBO-GXr7r0zQ</t>
  </si>
  <si>
    <t>cX6RkDzCDAtZxApLQCEXtg</t>
  </si>
  <si>
    <t>pcBVC3r-cpTpLeqVo3ZhfA</t>
  </si>
  <si>
    <t>23pmT5C7fJ22nN5zkejTxg</t>
  </si>
  <si>
    <t>Vd9hFqOGzttsbjsRJXniCw</t>
  </si>
  <si>
    <t>AJw83JWcqvx1-QegN2fLKg</t>
  </si>
  <si>
    <t>KNyQmvXVKXiWUqGA4RU4Fg</t>
  </si>
  <si>
    <t>2ZT8u19ywgWMz1D78iE3PQ</t>
  </si>
  <si>
    <t>trQfmO3fwJbdQU6ZgyPQng</t>
  </si>
  <si>
    <t>4VfaxuZSJT_MnUJYUZvrVg</t>
  </si>
  <si>
    <t>rV45suzYvsmG5vsutx3DmA</t>
  </si>
  <si>
    <t>5el5TEwU3xunuvDa3bpDUg</t>
  </si>
  <si>
    <t>rPf4HKIBPDl4A9su1i4D6w</t>
  </si>
  <si>
    <t>3nv19hWJ5zsfcbDKrVGAqA</t>
  </si>
  <si>
    <t>HdzZWTzINv2TXG9SQg2-7A</t>
  </si>
  <si>
    <t>rCh5mx8MT-RFleJLIJxgPg</t>
  </si>
  <si>
    <t>-ch5v4NB4L3vHGX4TBmuNw</t>
  </si>
  <si>
    <t>PtRWrz0Qv4j0VJq9aC1r0g</t>
  </si>
  <si>
    <t>tvpvd1m4eaaHtglvy6I6yg</t>
  </si>
  <si>
    <t>m7pDmfd5lPT5PQuL35WSuw</t>
  </si>
  <si>
    <t>xmktRoxPMmXiXnWfry_sMA</t>
  </si>
  <si>
    <t>0oY544n979y0I7lUD5JDEw</t>
  </si>
  <si>
    <t>SwapW3PCxPoXeEDJr0FIeA</t>
  </si>
  <si>
    <t>jJY4NSaJZ0yFiI4dKky14A</t>
  </si>
  <si>
    <t>4KjHfMDA1EM-EyIH9tJnHQ</t>
  </si>
  <si>
    <t>LKaodeQX-xvitw1Xw5gUGA</t>
  </si>
  <si>
    <t>Oe4LLtN1tn46sDUM-BSX_A</t>
  </si>
  <si>
    <t>DP28pw0dzmKpg8YuYKeEvg</t>
  </si>
  <si>
    <t>zMGQvnlwgoYiQUhAbDv54A</t>
  </si>
  <si>
    <t>WMPzEcZ38ogrYadYSEvMiQ</t>
  </si>
  <si>
    <t>SqOrmM0N4GMEiMQnS9000Q</t>
  </si>
  <si>
    <t>rFmJ-O50FKjAb7-haSOfmw</t>
  </si>
  <si>
    <t>uy2YZgjSc6whnZ-W16jopQ</t>
  </si>
  <si>
    <t>6zo4FQUcHaOWJcgYv7FfEQ</t>
  </si>
  <si>
    <t>l4VpsakAVVSdspgvtfqY3w</t>
  </si>
  <si>
    <t>O6PrcvDTrGZkS3qwKh79XA</t>
  </si>
  <si>
    <t>io7zHoTohIjj_SO4mvlVug</t>
  </si>
  <si>
    <t>kJHd0m6Co9EzEe9wKRQxKQ</t>
  </si>
  <si>
    <t>UlNR5x1kgycKwlEQSQezAg</t>
  </si>
  <si>
    <t>UbaJRLEIc1JoWAP3i2rNnA</t>
  </si>
  <si>
    <t>RxpN78DdLPpcexggyIiyDQ</t>
  </si>
  <si>
    <t>VSTXRUrYHiQ5p7hNBRj3cg</t>
  </si>
  <si>
    <t>Njobc-tjEVxMiiCxiFJb8g</t>
  </si>
  <si>
    <t>n_xyPcFbTL5wAm4jWpiazQ</t>
  </si>
  <si>
    <t>IBKzFzhO44acSp0KNGdbFA</t>
  </si>
  <si>
    <t>OXghw-vVeN2zdHQS4rgxpA</t>
  </si>
  <si>
    <t>qEDgCjigpx-jy8CgQ3YtPA</t>
  </si>
  <si>
    <t>a4cnUxjzgB5_hyjUltAgCw</t>
  </si>
  <si>
    <t>lngHJmH7B3qNZORsuVlDZw</t>
  </si>
  <si>
    <t>C8AGvnHdDgN6fbJ63mT5lg</t>
  </si>
  <si>
    <t>SpH5NGNmcP6ObZysIBwRzg</t>
  </si>
  <si>
    <t>Jq-cu715Fv2HXBuD-zVkRg</t>
  </si>
  <si>
    <t>UsSxvpgb8-FUJsVMd4Goog</t>
  </si>
  <si>
    <t>sRnza3AQoM-8lbdgYcFpyw</t>
  </si>
  <si>
    <t>J0BpoVlWY2E9b-iwYITmLA</t>
  </si>
  <si>
    <t>tMv4vRqgDVQBqaqMqLj5Aw</t>
  </si>
  <si>
    <t>-nvmducKUJxZybVewNgyYg</t>
  </si>
  <si>
    <t>L5qHogmR556dY1uL2d_VOg</t>
  </si>
  <si>
    <t>r35Ja8bPBXQ19rab_bvB2g</t>
  </si>
  <si>
    <t>C9jnz5Uro0h4ENuM98cT-A</t>
  </si>
  <si>
    <t>FmUfnp2_-DShx_FxuTVkMA</t>
  </si>
  <si>
    <t>1UzDhmYp2LqIlKaEedTVmA</t>
  </si>
  <si>
    <t>-hFVsjHZemjM6hdtwcRj-g</t>
  </si>
  <si>
    <t>jn3MzKz_5fPGeXPjeNf-3A</t>
  </si>
  <si>
    <t>dMnEJQHrB6Yl3zJabKVMvA</t>
  </si>
  <si>
    <t>reyzqjck7cszh6yiOK4S-w</t>
  </si>
  <si>
    <t>Q22QMfdY32xGMD48uk-4lg</t>
  </si>
  <si>
    <t>ND0Z_UByO1O3dY4fiJl5mw</t>
  </si>
  <si>
    <t>0so6layxcCRH2pv1OJUYJA</t>
  </si>
  <si>
    <t>BU6_l4HL98kxWrXgjdNrIA</t>
  </si>
  <si>
    <t>pQO4yLg1jOY4GbgB5fax-Q</t>
  </si>
  <si>
    <t>zFSh8c09hrexRi8MJMvZlA</t>
  </si>
  <si>
    <t>zuMxCKctKlInVAoiBMmwiQ</t>
  </si>
  <si>
    <t>j4mkUixRFDmJRTmCzVF8Eg</t>
  </si>
  <si>
    <t>CyrEKR6dHkSJjerpQesBRw</t>
  </si>
  <si>
    <t>9mq-mOk62A-DOJkK9TmYlQ</t>
  </si>
  <si>
    <t>phIE-bl1O9nZd7CPyepGog</t>
  </si>
  <si>
    <t>HtrBYGsTqUjvIHEPhH0hvA</t>
  </si>
  <si>
    <t>TSMKHi23LnMdUomcJBwxEg</t>
  </si>
  <si>
    <t>d5QcEqHtAWAApffc7BTNeA</t>
  </si>
  <si>
    <t>jTnGMWkG_J0ctif3maFTCA</t>
  </si>
  <si>
    <t>E-eWnVqcAVk23fbF30Wr1g</t>
  </si>
  <si>
    <t>gsicN5eyXaVA1wo3Gft51A</t>
  </si>
  <si>
    <t>-p2ysLDgHeEUs98-vry0Mw</t>
  </si>
  <si>
    <t>QCNjp05ap6A0B2UyTT9EtQ</t>
  </si>
  <si>
    <t>e2KyTb04-lBNjgok_Pdc3A</t>
  </si>
  <si>
    <t>cxucpnMBIgh5s4K2kLZtSQ</t>
  </si>
  <si>
    <t>rErZCGq4SS95wfutUDNUdg</t>
  </si>
  <si>
    <t>bC3aSG_blKqi7Ge7-vtULw</t>
  </si>
  <si>
    <t>qwQobbFRBj0QqTpIytT1rQ</t>
  </si>
  <si>
    <t>E_O8TloWcYGy8thNLloh8A</t>
  </si>
  <si>
    <t>UoZDoFsUOL7JtkEwAOq_Kw</t>
  </si>
  <si>
    <t>VtEr5vq3d8FXIhMCKdiSKw</t>
  </si>
  <si>
    <t>IWGf_5qj1Wdzt449Xntjgw</t>
  </si>
  <si>
    <t>5IqcZoeikyEFLX5Z4STy1A</t>
  </si>
  <si>
    <t>27tNl0rZGfLAw64FzVBtlg</t>
  </si>
  <si>
    <t>XAh8KAJtPqQ_o-Ndb9V_tg</t>
  </si>
  <si>
    <t>vYUSfEkTfrJNfcA5X6vTdg</t>
  </si>
  <si>
    <t>_qQO9V4cTrE7q_FXzLLIUg</t>
  </si>
  <si>
    <t>1xz_1L9KOQ77QktZDgl44Q</t>
  </si>
  <si>
    <t>dPCDC-sKRLoVs7e7CrmDNQ</t>
  </si>
  <si>
    <t>XkAjw_yZgVQfrrkwebqv1w</t>
  </si>
  <si>
    <t>a-tyaJM2AgAPpWYuD7mZ0g</t>
  </si>
  <si>
    <t>B6YyCPbktKpy-FQysJotCA</t>
  </si>
  <si>
    <t>OfPmO-C0pQ8TYcI7H0_GQg</t>
  </si>
  <si>
    <t>GnoobPo1D6JZfqHHl4OFgA</t>
  </si>
  <si>
    <t>OppRb9Zn7ZVMSGBFysb-ag</t>
  </si>
  <si>
    <t>O2SoOnbu-YKRyFweVTnHRQ</t>
  </si>
  <si>
    <t>I6VcWmAFyw2qBsv8K_8_0g</t>
  </si>
  <si>
    <t>5QFL6tm0-r7GnmBeLFH8HA</t>
  </si>
  <si>
    <t>uwVr7dvxOxHWoRaUsuOHbg</t>
  </si>
  <si>
    <t>rGsZ0Nocl2fvG9SDhTxKow</t>
  </si>
  <si>
    <t>cqOXxWHdQdQ85n5rSx_G-Q</t>
  </si>
  <si>
    <t>kB4R-meqV1ujm3mUvj6KIg</t>
  </si>
  <si>
    <t>BqdS_9cLBDlFsV-05g1ADw</t>
  </si>
  <si>
    <t>js5lkzNQS3PbmyAqedY7-A</t>
  </si>
  <si>
    <t>NqPIAU7dKtmBI5fOUSttKg</t>
  </si>
  <si>
    <t>WYPQ3MfTbdlASO8g6qD_tA</t>
  </si>
  <si>
    <t>G8ZQi9oCdI7INrhmoF7LrA</t>
  </si>
  <si>
    <t>0xJiVi-mAfvvU2rpergd4g</t>
  </si>
  <si>
    <t>fobyuQ0Hrja2fh9pAyZhgA</t>
  </si>
  <si>
    <t>jxTz7ozNzSC3zjl1KwNGFg</t>
  </si>
  <si>
    <t>h2KVa1Y3iI3FbT2Vx88Ydw</t>
  </si>
  <si>
    <t>xRmKPRXdvoOvrNt4PV9JOg</t>
  </si>
  <si>
    <t>54ZBbreetT5LqbCMRzjDkA</t>
  </si>
  <si>
    <t>upmhEI5A5oa_pGScNDzkHQ</t>
  </si>
  <si>
    <t>h9nT4JL0N1K3jn3gCpoy9Q</t>
  </si>
  <si>
    <t>wWgo05eqJXLzCekUnREm-w</t>
  </si>
  <si>
    <t>Uzr6aW69DEE6DP36XJLabQ</t>
  </si>
  <si>
    <t>kxaJYgkFDvuvmoW6CvFt6w</t>
  </si>
  <si>
    <t>nCZQgaU8w4a7k3bd1R5C7w</t>
  </si>
  <si>
    <t>wkTx4Itqyyc_lJ97UHUgVA</t>
  </si>
  <si>
    <t>WjpLrH6Hw9qoM-or2-0MGA</t>
  </si>
  <si>
    <t>6AuAeV6H0rggj_oGmnrRzA</t>
  </si>
  <si>
    <t>mcqJv6nUMZYSCXlKeMCmOw</t>
  </si>
  <si>
    <t>fiSc1e7MzBS20h3HPyMnBg</t>
  </si>
  <si>
    <t>ypGdzPzAmCuVkDtnwbPclA</t>
  </si>
  <si>
    <t>7J-gdaMs4atlvA044ihvXA</t>
  </si>
  <si>
    <t>C72PcJnccmYoieiy5gTKgQ</t>
  </si>
  <si>
    <t>vi9G4L2cLibrZuG5t6f8iA</t>
  </si>
  <si>
    <t>e-iavvUTSStQDurl76n6gw</t>
  </si>
  <si>
    <t>7z9jhia0gMDzAxUyJf3Zgw</t>
  </si>
  <si>
    <t>Jeq4HR0jc30QvWociwi6tw</t>
  </si>
  <si>
    <t>fHGJIDBPtdYNvdbFK-h7ig</t>
  </si>
  <si>
    <t>kLTwcKQ4BbXSwVPMp3WMZw</t>
  </si>
  <si>
    <t>Qate7npLId5xmFVYbdgOyQ</t>
  </si>
  <si>
    <t>XR5X09Iab6qHaqF-w3xgcg</t>
  </si>
  <si>
    <t>3wk7ZbteSgfuFxQHcErOrQ</t>
  </si>
  <si>
    <t>gqzGN2oQj2wkFNcV3Ki_xg</t>
  </si>
  <si>
    <t>dVdSIYyElk1h0dXh6M2s4g</t>
  </si>
  <si>
    <t>_9NxXlzNQtHtQUlB1RDmfA</t>
  </si>
  <si>
    <t>bidhvfqywEbQ4YAz6sYDcA</t>
  </si>
  <si>
    <t>ID8R3Dbr8jz52T1Tfbbrgg</t>
  </si>
  <si>
    <t>8ZqMgjD17myD7D31I6l4rQ</t>
  </si>
  <si>
    <t>BZry3xOrnypZAGTSUvTGtQ</t>
  </si>
  <si>
    <t>B9s_3sIDNXp07KAZhtKEcg</t>
  </si>
  <si>
    <t>iYYDe2rodbrr7KW5Igbkqw</t>
  </si>
  <si>
    <t>8Coem18pmXnAZmnk1DmwPw</t>
  </si>
  <si>
    <t>o11hN1fuYQ2G9QPKbYhvnw</t>
  </si>
  <si>
    <t>uERzBz0hWceaJHBILyX-cA</t>
  </si>
  <si>
    <t>Ttm9nj3sEWcvlJ-r9KsTTw</t>
  </si>
  <si>
    <t>kzjVVwE-cFOKHA4O0QovJA</t>
  </si>
  <si>
    <t>5pI0_CzuzmZNHMTJIrzdmw</t>
  </si>
  <si>
    <t>WTLQQo8TSCoA8GuyoUK3Cw</t>
  </si>
  <si>
    <t>krVotNII5pfHOwUrkkpipA</t>
  </si>
  <si>
    <t>YkpHNFaDJ_oKyoBkcG-FAw</t>
  </si>
  <si>
    <t>wZOFQbCwYIGqghxiiukZzg</t>
  </si>
  <si>
    <t>Auuw5R6d9k2lw8ZWTT855g</t>
  </si>
  <si>
    <t>86XXhik1MVeCDqC04Pz9Nw</t>
  </si>
  <si>
    <t>0CrS-2V0zxPug9btw7gvyg</t>
  </si>
  <si>
    <t>9mlzqaDewoIANM74THFnUw</t>
  </si>
  <si>
    <t>BR0zjehx8Mcgt6XBvxsLgA</t>
  </si>
  <si>
    <t>5ILRMgIcs7lgiber3ujhuA</t>
  </si>
  <si>
    <t>33R6iml_TDXcLMSAxyWQkQ</t>
  </si>
  <si>
    <t>PCnuJcG20O0t8bgrdcyEfw</t>
  </si>
  <si>
    <t>aLxAS8kwJUmeTqT9TP-w_A</t>
  </si>
  <si>
    <t>6ysQB-GZlpKDzLlTsB8n3w</t>
  </si>
  <si>
    <t>NpZz1vxjm2mpQiQL6JJG_A</t>
  </si>
  <si>
    <t>JA2-T9x4fjvIcFFqLPSbKg</t>
  </si>
  <si>
    <t>ncAOj5Xz-XS6bpSnTWp3tQ</t>
  </si>
  <si>
    <t>vB4E8JTPZvidqPUTsta-3g</t>
  </si>
  <si>
    <t>4P8qZOI4TTySLEOGj0zlvQ</t>
  </si>
  <si>
    <t>LEiv8luH7HFsHbj5DXxu9w</t>
  </si>
  <si>
    <t>2BkiI6Pa5czhJZ1UDcdVKw</t>
  </si>
  <si>
    <t>S52rV8V83gKN7wM6od_v_w</t>
  </si>
  <si>
    <t>AYmQ534hJL3Gzk3itY1C3Q</t>
  </si>
  <si>
    <t>d1pRxCSPBCFL7D5R_DBpPA</t>
  </si>
  <si>
    <t>EPrcuvESUVNFiI4oHvdKmw</t>
  </si>
  <si>
    <t>JkYK5QffMtSxcjlqLe98cQ</t>
  </si>
  <si>
    <t>fRiJLE6o4uara2PZtg1RJA</t>
  </si>
  <si>
    <t>v2MA8rFB6mc1Fl4E8eT52Q</t>
  </si>
  <si>
    <t>XoiEWVfb0ynbzA6J0r9d_A</t>
  </si>
  <si>
    <t>h-sJW_zsrxgTKj0BxhsMPQ</t>
  </si>
  <si>
    <t>v7b_OHo71GCSt3GZk5n15w</t>
  </si>
  <si>
    <t>6jJRg_a91qTucUYBzRmWXQ</t>
  </si>
  <si>
    <t>yVBPbX3LveWoUPJLMOoU-w</t>
  </si>
  <si>
    <t>kC1DGrRai8AVYKZtcQNiPw</t>
  </si>
  <si>
    <t>L3O3x-kufw339eEVxlr9eA</t>
  </si>
  <si>
    <t>79k4nO5GcmbfaYxsrEpPPg</t>
  </si>
  <si>
    <t>79rj7z1tifDbttpq6ElcKg</t>
  </si>
  <si>
    <t>JLJVuIsuOW_qTK1nKXRSkQ</t>
  </si>
  <si>
    <t>f5h4QYY9UjeYiE00MffpVA</t>
  </si>
  <si>
    <t>JwLC-7QHUZ24Dpu7e8cy6w</t>
  </si>
  <si>
    <t>U1mxBjWNUm-1mWjGnhdTMA</t>
  </si>
  <si>
    <t>b9vSH1ky-iXXAY7NY_L-AQ</t>
  </si>
  <si>
    <t>TbZxLJGw2IzwHiWN68kn1w</t>
  </si>
  <si>
    <t>yYng-aGjSaJAgb1TBt6hFQ</t>
  </si>
  <si>
    <t>EmwjaEcuP2t1YDm7kse_tA</t>
  </si>
  <si>
    <t>hWDybu_KvYLSdEFzGrniTw</t>
  </si>
  <si>
    <t>oGUrhMb_e2bPBKhdvqHIRQ</t>
  </si>
  <si>
    <t>wZPizeBxMAyOSl0M0zuCjg</t>
  </si>
  <si>
    <t>C7Vo14RpRTG5Bc84l4q6DQ</t>
  </si>
  <si>
    <t>kqlWjuWP0s9FTtRN5DT9tw</t>
  </si>
  <si>
    <t>UZOoaz16meBDvsoErQxKXQ</t>
  </si>
  <si>
    <t>lwvh3Q9mt8vefdSymdmaSA</t>
  </si>
  <si>
    <t>biNQ2iKfvyWQvVkSwgHrIQ</t>
  </si>
  <si>
    <t>YerqdeSQYb5VCqZo1H0d3Q</t>
  </si>
  <si>
    <t>oQL_TL1f5L9GMvv4d-GTtg</t>
  </si>
  <si>
    <t>kN-ueVdpT1k5SF7evXIHaA</t>
  </si>
  <si>
    <t>Qss-8g6xgZZmiXXxlfbLcQ</t>
  </si>
  <si>
    <t>Th7aS9gL_p3Rc8f-pxgxug</t>
  </si>
  <si>
    <t>u0-arw1gjT2FNl_jTU2kAA</t>
  </si>
  <si>
    <t>P9GOa6KZxv_A5kV5r4bETg</t>
  </si>
  <si>
    <t>QzHIKGFfnUM3joQhS14ihw</t>
  </si>
  <si>
    <t>jLzKRp9TcsE570Z9xLthaQ</t>
  </si>
  <si>
    <t>aMulmXg64R_87YUJ-nx7bw</t>
  </si>
  <si>
    <t>H1W35VxaegVFPj7zA27LCQ</t>
  </si>
  <si>
    <t>bH1rKir6uiIOb0y3WgiTtw</t>
  </si>
  <si>
    <t>yDdw3L4weK-QoTZz9AGRGw</t>
  </si>
  <si>
    <t>cMJCkQyQMfIibwwqspHKQA</t>
  </si>
  <si>
    <t>GHid7aV1m5gVEfBo1Rua5g</t>
  </si>
  <si>
    <t>qAd7Pi9YWyRM8MsvZjIkIg</t>
  </si>
  <si>
    <t>xRQnk2gC8YzXEu03yeXPHg</t>
  </si>
  <si>
    <t>jztRMNvimwtl0uPKI8LIqA</t>
  </si>
  <si>
    <t>zkg-1BFMTZrsKy7mjRrrsQ</t>
  </si>
  <si>
    <t>awyFpFpdjdkgJZ_x1CtWVg</t>
  </si>
  <si>
    <t>ajoYAYEvB6GdLcG2_GWeAQ</t>
  </si>
  <si>
    <t>ZqDoSMh24hwlhj4jkoMlsA</t>
  </si>
  <si>
    <t>F0cRL_0Qz0S0dbDn_rVqlA</t>
  </si>
  <si>
    <t>2-7LzsB1cA-Bpat3ctzK2w</t>
  </si>
  <si>
    <t>_vWoC1uvazzYhF6CFOBbMg</t>
  </si>
  <si>
    <t>8ZI1Rb1FJtipFXNdh5NmCg</t>
  </si>
  <si>
    <t>sBhMzrB8QuGiQFpNh2GiQw</t>
  </si>
  <si>
    <t>XtTRL769aw2DB11p4Je56w</t>
  </si>
  <si>
    <t>Z39U5NnhIif1Cc3pjR6CiA</t>
  </si>
  <si>
    <t>88eKGwzbfJukDf6ZkxDVwQ</t>
  </si>
  <si>
    <t>W6Xtou-ugeJGZNZn3jB2tQ</t>
  </si>
  <si>
    <t>zsaKccA_W5c2irFYDgS-4g</t>
  </si>
  <si>
    <t>KOj8fHGhPi85Z9gq3jAFoA</t>
  </si>
  <si>
    <t>dAblD7vjJ7PsP8OhT1mZeA</t>
  </si>
  <si>
    <t>Df7a-sSYIs4eFDKu9ApvTw</t>
  </si>
  <si>
    <t>zKQwA21MKjv_GVMYtgb1xQ</t>
  </si>
  <si>
    <t>TY7mXkTcJDvQ2cvjp80OZw</t>
  </si>
  <si>
    <t>_rhQrrzQ8-6miDXHjT49zw</t>
  </si>
  <si>
    <t>ENizA1b_Xg56siywsGCr_A</t>
  </si>
  <si>
    <t>bmXAMfgn4EUxeA8keRZFMA</t>
  </si>
  <si>
    <t>KNaUnmmFbw4h6X_EOWoOEg</t>
  </si>
  <si>
    <t>stgxUxQz9JjW3CxCZfH4Ww</t>
  </si>
  <si>
    <t>p5cl1onC4dMDcp3EF30EUA</t>
  </si>
  <si>
    <t>Cvlp85OZje10WMO2G7pDPw</t>
  </si>
  <si>
    <t>Trux3AGL11JrIkGEGcrB2w</t>
  </si>
  <si>
    <t>5lqRcJhmL3QKTGInjq0WmA</t>
  </si>
  <si>
    <t>iSl4DySPW5T9TTDHobnbng</t>
  </si>
  <si>
    <t>kwYEaF_VvZe06k4Lsp_05Q</t>
  </si>
  <si>
    <t>TK0l_YZ3_K0QgBBzJnEWXA</t>
  </si>
  <si>
    <t>IRdEtS_o8EuAvJ1vL1ULww</t>
  </si>
  <si>
    <t>57KbLIYCuZoU8exL_HK5MQ</t>
  </si>
  <si>
    <t>jlmUDRi23NIxGMMuDhFHew</t>
  </si>
  <si>
    <t>nfTtVa7SJvYsmKGcgEd4KA</t>
  </si>
  <si>
    <t>yR1ruB7UYIfhKnzXX0bhPg</t>
  </si>
  <si>
    <t>BFQkJvVbfYRDwkA9BlIvoQ</t>
  </si>
  <si>
    <t>nyFqLcDf5d8AHk3uvoZHnQ</t>
  </si>
  <si>
    <t>1cUCxZu4DPAiafc4qT_UXg</t>
  </si>
  <si>
    <t>EgTN7jhmfQjc6tysRA5TWw</t>
  </si>
  <si>
    <t>s1puFpKjI-_vWAq5KKu-TQ</t>
  </si>
  <si>
    <t>52rDSBKkFf5-oBj-flHWiA</t>
  </si>
  <si>
    <t>a6w5ggL49lRFlw6uq8fuNg</t>
  </si>
  <si>
    <t>0dKgvj7oBoMOYpUyJI39DA</t>
  </si>
  <si>
    <t>tgoxx8EBLH0HOfpJXcn1kg</t>
  </si>
  <si>
    <t>vOzTdPY5nt9vw3QbMVp5Fw</t>
  </si>
  <si>
    <t>NokihcKOZvG0y3F6zSWeMA</t>
  </si>
  <si>
    <t>KR2nyTod_DM_kTVgoLyGkA</t>
  </si>
  <si>
    <t>RLExFsf0pl3hvGtgMZTxFw</t>
  </si>
  <si>
    <t>hZxmfGMDiWEm81kYBaMWsQ</t>
  </si>
  <si>
    <t>idcR9xlJZQ3qKr_YzeA0IA</t>
  </si>
  <si>
    <t>98r-qe4ZHW7eXfZh-u45mg</t>
  </si>
  <si>
    <t>R__628J3eo-oeOHJSTsDrA</t>
  </si>
  <si>
    <t>w2CiSoIhIQ7uZxRwtRVuQQ</t>
  </si>
  <si>
    <t>9Q9wxg5MFG_CbpWcd-xBNQ</t>
  </si>
  <si>
    <t>e2LI2hWcIyWkny4RDwmoLw</t>
  </si>
  <si>
    <t>O3Jiigb5PTfJhOYeZgkYnQ</t>
  </si>
  <si>
    <t>nD8wZO1XmCDdwc9GlBcXWg</t>
  </si>
  <si>
    <t>qWPVDsmvN2FViaw2oyLmyA</t>
  </si>
  <si>
    <t>SWER9E1nk7vP_ce5BTUElw</t>
  </si>
  <si>
    <t>ZWleBx1Xko4TD45rtpe1GQ</t>
  </si>
  <si>
    <t>NZ1H9OkIRmWCWjknPhfViw</t>
  </si>
  <si>
    <t>rwz5TZ2d9j2-UW1Ln9tUGw</t>
  </si>
  <si>
    <t>tGvJAy7uzAHJsPneHxd_rQ</t>
  </si>
  <si>
    <t>dR5zhhACbDVZfmd0iusvEg</t>
  </si>
  <si>
    <t>vo9JuDmLW7U8Zd8O-99USw</t>
  </si>
  <si>
    <t>R8seCWzLaeUh90JReM2HHQ</t>
  </si>
  <si>
    <t>WpKg4Jq4X-LPSAZEuSn6Ew</t>
  </si>
  <si>
    <t>TRs_3d5_1ql91yfKWrBWtQ</t>
  </si>
  <si>
    <t>OiWhURJJJ-xokBQU-ijJaA</t>
  </si>
  <si>
    <t>t4jhFuALEH9Ld0An6sED5Q</t>
  </si>
  <si>
    <t>HjBZOQZrN8_2e8dIfDEMLQ</t>
  </si>
  <si>
    <t>HkTTlRDraBl-kZFkTR_bBQ</t>
  </si>
  <si>
    <t>IQTzpSyZphASEnQS2I0Ckw</t>
  </si>
  <si>
    <t>Gu5uFgWVvvez6EvmTFckQg</t>
  </si>
  <si>
    <t>CUP3P3pcsFgLxSw6sHnSEA</t>
  </si>
  <si>
    <t>dpDTzqu7_qEO1JpW5In6-A</t>
  </si>
  <si>
    <t>mTfTGHaZIrC1z9vazEvODg</t>
  </si>
  <si>
    <t>SH4732tCzkAWXc6m0xVrsg</t>
  </si>
  <si>
    <t>DlMFbA87jb9gUI3--HE2cw</t>
  </si>
  <si>
    <t>_684RQ-x5q5IF3rcMU2X5A</t>
  </si>
  <si>
    <t>716OUJiAFj9Lks_DgiPx7Q</t>
  </si>
  <si>
    <t>sto-cs6fX4zlk_CRVeB75g</t>
  </si>
  <si>
    <t>3ofoX7amTsiGxd5TJocfAg</t>
  </si>
  <si>
    <t>uFFePpSofal7gec5gAs2uQ</t>
  </si>
  <si>
    <t>-L29P7MQKnQHq3IaqLlBbg</t>
  </si>
  <si>
    <t>SzH8Xvlxp5iXIKidJHFL0A</t>
  </si>
  <si>
    <t>9Awx-1DsN8whAOeLCKesZQ</t>
  </si>
  <si>
    <t>DYgs4bZdWAIvjvgg8SOzvQ</t>
  </si>
  <si>
    <t>4eJhkt9kXoHqhovcgzmftg</t>
  </si>
  <si>
    <t>eSrK0spjFZg6t63A4mXabw</t>
  </si>
  <si>
    <t>K1M-CbAPolcALZEj5s5jyQ</t>
  </si>
  <si>
    <t>GlAzSEidpus-o5l0xpz_HQ</t>
  </si>
  <si>
    <t>5A-Dn2IH4N25HRwdMzVSMQ</t>
  </si>
  <si>
    <t>xo-IInDmk_gTkTe9tuuyEA</t>
  </si>
  <si>
    <t>GH0GM1W5NODfdtBXo513YQ</t>
  </si>
  <si>
    <t>RNpRTUv7820XmmwMf44nlA</t>
  </si>
  <si>
    <t>zSMoA-B9Wj14-LTU_GmA3A</t>
  </si>
  <si>
    <t>NJHAMs7aZwTBQeYq83voAg</t>
  </si>
  <si>
    <t>XuEk4YQ6qCNTwCTnlVr7dw</t>
  </si>
  <si>
    <t>aQaQ-qqFNDthto26qkpXCw</t>
  </si>
  <si>
    <t>T274tm_tY7pNWAo-4bB0Wg</t>
  </si>
  <si>
    <t>KnRkZ4pc5_6MvkqUWGeBOg</t>
  </si>
  <si>
    <t>9f7wfkgNvdrcjgVSAK2J-g</t>
  </si>
  <si>
    <t>R1VOfQ_-19X1vi4UkEO-4A</t>
  </si>
  <si>
    <t>QQyg53nEomHOlASLz7Hacw</t>
  </si>
  <si>
    <t>GZhna0HAqltVcONsrIydPw</t>
  </si>
  <si>
    <t>gVx_rmb0Gtd5AQA6IpAELw</t>
  </si>
  <si>
    <t>zxTU0Wb34yadNb5Z_2CaMQ</t>
  </si>
  <si>
    <t>VboOYs5LgGFxT2THSm8f_Q</t>
  </si>
  <si>
    <t>nH9yeXEDscQySkpY__OBrA</t>
  </si>
  <si>
    <t>gGeiBtB6kmm7Zl-CoK3DXg</t>
  </si>
  <si>
    <t>3Tny_4yz_F8tzEreWa7wuw</t>
  </si>
  <si>
    <t>63tvEEkb1-iyBjF9MlkUlQ</t>
  </si>
  <si>
    <t>L40VdeNMhZ-p4qKtb0Ux3A</t>
  </si>
  <si>
    <t>vseBjv5e5BBXnsk1-MrgcA</t>
  </si>
  <si>
    <t>8NOeqjfkJMzwq18zN0TdHw</t>
  </si>
  <si>
    <t>pj0Y3nUxBhIdAFofMPny3Q</t>
  </si>
  <si>
    <t>Ok20L2pp1wQqzMPyHRewgA</t>
  </si>
  <si>
    <t>32SK2cy51qOlwat1eZLp3g</t>
  </si>
  <si>
    <t>UXKhfc2J7VQoUN-OShyxfQ</t>
  </si>
  <si>
    <t>AlKwXxhPdj5bkdYDRO7gtw</t>
  </si>
  <si>
    <t>CSTPI4VfA3XdxSwvOSOiog</t>
  </si>
  <si>
    <t>DEzi5msBkkLuorDMze-tfA</t>
  </si>
  <si>
    <t>Y5AxxLrKosQFDJaqnLp8_w</t>
  </si>
  <si>
    <t>Wu-yg4k0EgOeU2xuG6tcyw</t>
  </si>
  <si>
    <t>yqyEoXvsRscogV50HCokvg</t>
  </si>
  <si>
    <t>p3hY9uNwOK-UtEIDCyyo7w</t>
  </si>
  <si>
    <t>m_xqgh7Cl6ZjSaYhedCJtA</t>
  </si>
  <si>
    <t>HOmXq4PMSu_fjAAa5Y4BrA</t>
  </si>
  <si>
    <t>xH9rhfZ2iYoYOYraqpAbWg</t>
  </si>
  <si>
    <t>fgBqKk776MOE1OPAnRhqtw</t>
  </si>
  <si>
    <t>dD09snJaWOVTV5Lp5Y4jUw</t>
  </si>
  <si>
    <t>P-uo7wtFEyA3xTZMqbDyBg</t>
  </si>
  <si>
    <t>rh0tZxDrcnWRp0lkjcorSA</t>
  </si>
  <si>
    <t>gLrQqmQ64Jqq4OWMqW4bQg</t>
  </si>
  <si>
    <t>n7m_SW-NhyF9ou1kmVNQXA</t>
  </si>
  <si>
    <t>v4QfVfJ_9w_l-DH5J2-xFQ</t>
  </si>
  <si>
    <t>Xn3fPNLvDkyeVXt2NW5t-w</t>
  </si>
  <si>
    <t>QB4-VyFl4r0GS7TuWK2Org</t>
  </si>
  <si>
    <t>MeXkJFy5A11P4ds82TK0ww</t>
  </si>
  <si>
    <t>OEhwldk1jm3_TQC-icxrFw</t>
  </si>
  <si>
    <t>-MUAswop6zbS1WGa3CJpnA</t>
  </si>
  <si>
    <t>GOuvqIeyo9YzVB_i84neZg</t>
  </si>
  <si>
    <t>ly16y_mbQQ7Cja5OcQYOPw</t>
  </si>
  <si>
    <t>KgJlQLA5_fTaW1Bf4pwqeQ</t>
  </si>
  <si>
    <t>p0xJDe1n2WkC1-i-OSOY8g</t>
  </si>
  <si>
    <t>J8TAxh9mpaKs4kc2cRYKVw</t>
  </si>
  <si>
    <t>K_KBfzdq4onnttcVJRfMPQ</t>
  </si>
  <si>
    <t>TiRcC_nCW_xIt9J03zgHkg</t>
  </si>
  <si>
    <t>Fuhl9J5Y-UMeEir0cI-Ajg</t>
  </si>
  <si>
    <t>CnaDTjaCHo7ATlWghFA6Hw</t>
  </si>
  <si>
    <t>OhS4-lcy7L7qQIGHV2uDpg</t>
  </si>
  <si>
    <t>i_f-03oSf9pzBBw5gheZjw</t>
  </si>
  <si>
    <t>W4_-KRkVaE8F43DXD9rKOw</t>
  </si>
  <si>
    <t>R1lmSpxBayiLnz_TlUn1-w</t>
  </si>
  <si>
    <t>ll9xYfxhRJ3gy3upckMrTQ</t>
  </si>
  <si>
    <t>QiMMmFJ2GBAH4BTPYoFa1g</t>
  </si>
  <si>
    <t>5WtZYEQ-5Rlxc_c1DI_vpw</t>
  </si>
  <si>
    <t>fezNAyFzAyuKC4rOzrDw2g</t>
  </si>
  <si>
    <t>4-1vCRV5hcEooHm_EMQrjg</t>
  </si>
  <si>
    <t>UBqQFQTRBgmp1Rnuq4o9jA</t>
  </si>
  <si>
    <t>b1Fv_SfpaOxjWpIbGuxJ1Q</t>
  </si>
  <si>
    <t>29B_xC_7ydJQofBPZZgtEg</t>
  </si>
  <si>
    <t>jPVXeDQ4zP0RT74HJSmBGQ</t>
  </si>
  <si>
    <t>n2tULBbY1pUSM1cU3zj-Hw</t>
  </si>
  <si>
    <t>OoxvoDwM2DxMyvOB30aOsQ</t>
  </si>
  <si>
    <t>Gj1XZHRrK-y4L9ul97I6YA</t>
  </si>
  <si>
    <t>L27HZM34kk2jz3tvX2cT8g</t>
  </si>
  <si>
    <t>oUqkh70jUyKIc24ITO5tHw</t>
  </si>
  <si>
    <t>gACJaDgWbix0C6yeJgj9zA</t>
  </si>
  <si>
    <t>34u77t5N0jWSKlJrGBUc7A</t>
  </si>
  <si>
    <t>Ht3fC8H85sQrdrgGxsoEhQ</t>
  </si>
  <si>
    <t>KLXQB7iaboyt338C-r9cmQ</t>
  </si>
  <si>
    <t>ijyTDIL7KMZyKqJrihe8BA</t>
  </si>
  <si>
    <t>WZCcKauFyAx2cp69Caz6cQ</t>
  </si>
  <si>
    <t>-_pZ3cDkXguWbOR15ALtLA</t>
  </si>
  <si>
    <t>uxQxiAob_h8y8yVmC4zqeA</t>
  </si>
  <si>
    <t>tEgx5fDYUbEP9jMdy5WFdw</t>
  </si>
  <si>
    <t>k8d13NGjAJLlvTnPUxfGTQ</t>
  </si>
  <si>
    <t>7wradBmmJ017yUEe8-63rg</t>
  </si>
  <si>
    <t>cZRgKnQgK4R2l1KzOWSB5Q</t>
  </si>
  <si>
    <t>HjQ6JQkm2VgbC2W2RVjONA</t>
  </si>
  <si>
    <t>1kdfj_PaRk8i870ghdIvXg</t>
  </si>
  <si>
    <t>btmGDtvuKBmRh-f_TR2TiA</t>
  </si>
  <si>
    <t>qI3uzegMdq3q3WxAajECGw</t>
  </si>
  <si>
    <t>-4Wo2c6sFTlQ0udifICC2A</t>
  </si>
  <si>
    <t>mHORUqoVWBAd0O3GHdAmCA</t>
  </si>
  <si>
    <t>sD6hpWPuRACGOw6cyJ91wA</t>
  </si>
  <si>
    <t>AifN_u2QeJbWjo70W4RU0w</t>
  </si>
  <si>
    <t>AvZ0AgW2Z3VLPDQTy-OWyQ</t>
  </si>
  <si>
    <t>CNyxOcZpTotXd4ysAbX7rA</t>
  </si>
  <si>
    <t>wYzCmnbxUbmr_Rprr-uekA</t>
  </si>
  <si>
    <t>9HccLk28Eztg_PiHnqvhZw</t>
  </si>
  <si>
    <t>C_hvgLA4KqsFif6ZbyaOrg</t>
  </si>
  <si>
    <t>Vttc0Tja_GC7Q7phzUsW6A</t>
  </si>
  <si>
    <t>q3Y9d-1GILE679U1jqOCnA</t>
  </si>
  <si>
    <t>j3BvyNHQbDrPPjcULV1vFg</t>
  </si>
  <si>
    <t>7ImkryFRGDP6vdDGKY_3Rg</t>
  </si>
  <si>
    <t>BDWqL9Z8kbwGYLmRww03-A</t>
  </si>
  <si>
    <t>cx_GJS28-zpE9Wdj1KC1ig</t>
  </si>
  <si>
    <t>kKymY_v3naXuhakvXDgtxg</t>
  </si>
  <si>
    <t>GOAsCgr76fVxt8dBk74K0Q</t>
  </si>
  <si>
    <t>8c9rqdXxwiZECtK9X2BiJQ</t>
  </si>
  <si>
    <t>pP3tBasnO9JfEW1VSL1FDw</t>
  </si>
  <si>
    <t>AhK3GAcEvHgp5kJRezG2LQ</t>
  </si>
  <si>
    <t>BbCFA42884twv2XecZtmaA</t>
  </si>
  <si>
    <t>gGdTUSloidKbQUjCbvb6fA</t>
  </si>
  <si>
    <t>ikt4KvroaoTbXJWW0w4S8w</t>
  </si>
  <si>
    <t>-yo5dIkByekOV1T1XeNlug</t>
  </si>
  <si>
    <t>SSW6XvhXv1gh1-Dvy8jmQw</t>
  </si>
  <si>
    <t>_kqsvVBC6xMN_C4egQB9AQ</t>
  </si>
  <si>
    <t>S1E9bAKbnNJVulFfgBiC8w</t>
  </si>
  <si>
    <t>TOj5yZZEwS3J3fLgo3V3yQ</t>
  </si>
  <si>
    <t>1C6caFjzuYqzHe-kPZxwiw</t>
  </si>
  <si>
    <t>cQ5P8J-NmgGAEJ0Z73PIEQ</t>
  </si>
  <si>
    <t>eVmMx9IHmBRUxnxZli5MMQ</t>
  </si>
  <si>
    <t>kYhq3lUDxySQhzergij6KQ</t>
  </si>
  <si>
    <t>X9i6_fE2hM2A4Ys89ZlVNA</t>
  </si>
  <si>
    <t>wBOUlcb54xhxk22PvxnbRA</t>
  </si>
  <si>
    <t>BlPP4kM8cbaJ5MF38bBMsA</t>
  </si>
  <si>
    <t>Y7CNB0pmO-F4ktzejgRmcw</t>
  </si>
  <si>
    <t>h36qVTyvV-69TzNh2y-apQ</t>
  </si>
  <si>
    <t>JzXde06bO-6ntnV43rIaGw</t>
  </si>
  <si>
    <t>CmTG_69V7hi1z08-zZXkxg</t>
  </si>
  <si>
    <t>6DxR9MF5xv9et1TeDwXWHA</t>
  </si>
  <si>
    <t>AbBqxyRWPrtZsSz-SBbpUQ</t>
  </si>
  <si>
    <t>pt36DwYBFrT67op3QF3PBg</t>
  </si>
  <si>
    <t>KZaqSKQ-Z4MxDWk9PJFZpQ</t>
  </si>
  <si>
    <t>fW_QCW9JPv6YpPwLy9aaLA</t>
  </si>
  <si>
    <t>TMPuGU8YQMr0_GNqPCwJfQ</t>
  </si>
  <si>
    <t>X9eNOKrG4ZWFRhN_-qT1YQ</t>
  </si>
  <si>
    <t>T15uv3MUNGTR2NLWSKQlWA</t>
  </si>
  <si>
    <t>PGcKJBD-C87xBwJVrwIqtw</t>
  </si>
  <si>
    <t>FF3MlXAMboMnPJ6JMdzSxA</t>
  </si>
  <si>
    <t>qMrZ9kJPFimz1-MZ9xGGqA</t>
  </si>
  <si>
    <t>5KlvsOEGYOVuzxniL7wEfw</t>
  </si>
  <si>
    <t>VZmO33IiJ4yGeq3mXnwLTA</t>
  </si>
  <si>
    <t>is-mSqkMZbG_iQKrHWHZbg</t>
  </si>
  <si>
    <t>3jpc5vYo0Ru8e6wSKlMkmw</t>
  </si>
  <si>
    <t>1rceWyvrenwZHP0vQs010g</t>
  </si>
  <si>
    <t>hnDEPotVrLU3LVdv_zUQzw</t>
  </si>
  <si>
    <t>uBMzjdUCzXMFlFwSaPp3ZQ</t>
  </si>
  <si>
    <t>eDLBu4qRBJN-L3ttLWLk_A</t>
  </si>
  <si>
    <t>AjxgeZt2Ot5txRNkqwa8WA</t>
  </si>
  <si>
    <t>H5yMNpt3qv1mkk1-ZceTMA</t>
  </si>
  <si>
    <t>7AJm4iRnWz0Q0sN57RzqBQ</t>
  </si>
  <si>
    <t>F8_qaXea_bdtNS6lyqUq7Q</t>
  </si>
  <si>
    <t>3GNS258iuJZdny1w7dbQUA</t>
  </si>
  <si>
    <t>bhKPTru9Av_lP5OfNMbc4A</t>
  </si>
  <si>
    <t>buXq0urV_z4sLexFHPIJ6A</t>
  </si>
  <si>
    <t>7xbPoxfBk017O3mwqueOQg</t>
  </si>
  <si>
    <t>atng5_AlqSVcpGBwhqBxRg</t>
  </si>
  <si>
    <t>kFi5lHRk_juN8Wi36gqt8Q</t>
  </si>
  <si>
    <t>ER_pHljBPdAJfidHWqYhiQ</t>
  </si>
  <si>
    <t>yO64UOeRmaUId5ArgqBDSA</t>
  </si>
  <si>
    <t>G8WcU6l7H-f_AVynD8mbag</t>
  </si>
  <si>
    <t>rv5Gx21CALnPrefbuTrSXQ</t>
  </si>
  <si>
    <t>lUWOUW3gI7Hp75vZJbA_uA</t>
  </si>
  <si>
    <t>a5zt49Q-sFhqtlfjbC5roQ</t>
  </si>
  <si>
    <t>8qx2_ZzAMsFEoQUMzx8XjA</t>
  </si>
  <si>
    <t>pw3ncKQKog33bCnwFopvGw</t>
  </si>
  <si>
    <t>NHQKZvcJrpFKGn8FiO3hug</t>
  </si>
  <si>
    <t>rHD4KC0n7gt6h4yTRl7L3w</t>
  </si>
  <si>
    <t>FuHrIYl5tnE0HWdgnIENng</t>
  </si>
  <si>
    <t>ah5_tmNcNRufLDgbbU5t7g</t>
  </si>
  <si>
    <t>Eh1e7erLm_ab1QVW3tTQFQ</t>
  </si>
  <si>
    <t>ICuiWxwCUjKx2cdN5nx98A</t>
  </si>
  <si>
    <t>QVTGAzkwaER5q-7pTeo6gA</t>
  </si>
  <si>
    <t>eIMRvqd9CwxuBvuUK1CKxA</t>
  </si>
  <si>
    <t>e-2hHIiN99UM-_F-ZXk01g</t>
  </si>
  <si>
    <t>OgwHS1TcsaVx-YjFg7SCHg</t>
  </si>
  <si>
    <t>bAxsmLWxUc3yBy0V_3uTMA</t>
  </si>
  <si>
    <t>bxp-pL8r6vgUBgIZa9V1dQ</t>
  </si>
  <si>
    <t>puO-Y_0suCivK_bbR9ANSA</t>
  </si>
  <si>
    <t>nMe6vTpmZQG4DK86bgWMTQ</t>
  </si>
  <si>
    <t>KzfZSXGfB2ddKp_3ONSOIw</t>
  </si>
  <si>
    <t>4BY2DLfc4R_KZgkHb-6q3g</t>
  </si>
  <si>
    <t>OOhm4zVAcK5eA_mCfgJhow</t>
  </si>
  <si>
    <t>uMp8IY7vxi_9UntjYRIMOA</t>
  </si>
  <si>
    <t>-NfLsKaGvtUdb50JHiwV4w</t>
  </si>
  <si>
    <t>80aW88LutBnkQ_0hyIBmjw</t>
  </si>
  <si>
    <t>KqAwa31XEHzOplIl0EKamA</t>
  </si>
  <si>
    <t>Yk5duLhUI08nUnkz1LBRqQ</t>
  </si>
  <si>
    <t>xxsOYn6tCoLG8biu3QY5Kw</t>
  </si>
  <si>
    <t>oYVerLpVxTbEsurA1oEQoQ</t>
  </si>
  <si>
    <t>DPIhkbpvw_YwO8XYiKSSfA</t>
  </si>
  <si>
    <t>3vOMQRFcZsI8THZ39TYX-A</t>
  </si>
  <si>
    <t>dMJ6C5GdBdfwDV7nuhqVdQ</t>
  </si>
  <si>
    <t>HUNMWD3WV_qzYuvf7_nhHg</t>
  </si>
  <si>
    <t>7UwOfRU9Ra8c0Cerh72rdA</t>
  </si>
  <si>
    <t>ljIqk5QU6WkN0PWgGWEqAw</t>
  </si>
  <si>
    <t>vbHFXpUniYAgObcI9jQp3A</t>
  </si>
  <si>
    <t>PAQZvA9dukeYNi9HQHk83w</t>
  </si>
  <si>
    <t>iwqKMg7kTBHV9ihcn9EIrw</t>
  </si>
  <si>
    <t>CQaTXm6W0WRTaaZKMLKwuQ</t>
  </si>
  <si>
    <t>l0RD4Gkd2_cKX-nKjU-CfQ</t>
  </si>
  <si>
    <t>MlGG71yWstWjUDhqeeiGtg</t>
  </si>
  <si>
    <t>wXD0QykTD76yWS7EEIXchQ</t>
  </si>
  <si>
    <t>YjpBe5GCPs-VSv8cVNIyhw</t>
  </si>
  <si>
    <t>g9t2kKUrX6CBPNtCzIIchw</t>
  </si>
  <si>
    <t>QRwrEJDJrkEzBLgVSbIe1A</t>
  </si>
  <si>
    <t>i8idjylZqBAH12b3-0GbJg</t>
  </si>
  <si>
    <t>_VUz3C8MY_uVrbgdCi7QNg</t>
  </si>
  <si>
    <t>6nEC3vMQrOgHDmuOfyej1Q</t>
  </si>
  <si>
    <t>Gl5fXqP5jkAuAPKT_Ug5LA</t>
  </si>
  <si>
    <t>gGeZZ1S1z_1nu3vSgCgOwg</t>
  </si>
  <si>
    <t>bsd6-rOEAtFzX7MEjVSYgQ</t>
  </si>
  <si>
    <t>a_-cGctRb1Tjzkzw8Hp3_Q</t>
  </si>
  <si>
    <t>Ik6RLQf2T26nvW1eq99vgQ</t>
  </si>
  <si>
    <t>5CPchxwMlGigRypHQY6z9Q</t>
  </si>
  <si>
    <t>nacp5_aTIWDVKhQmsSdS_A</t>
  </si>
  <si>
    <t>kSUugpp1mtBAheGAcdlf9Q</t>
  </si>
  <si>
    <t>uxPOfq1u0JHhKM2Bv6WteQ</t>
  </si>
  <si>
    <t>i9Fg_wO8UryFmDkuMROPpg</t>
  </si>
  <si>
    <t>OdrpSPvVvg8WUS1-Ik50cw</t>
  </si>
  <si>
    <t>zfP7JESA_WfKvNQzYJDa7g</t>
  </si>
  <si>
    <t>YewbXvXQ0lW06UxToit_sA</t>
  </si>
  <si>
    <t>-bjeW0RENzMJLVNsg6p5GQ</t>
  </si>
  <si>
    <t>-fGVUu3rBlEgzvc2kuhlxg</t>
  </si>
  <si>
    <t>6WM874NKqtKg757xTM-OqA</t>
  </si>
  <si>
    <t>N_smFeIdqHssg4vgGoQUJw</t>
  </si>
  <si>
    <t>dlNR6dGVv-DKsBpESIwZQg</t>
  </si>
  <si>
    <t>Q6kRzjoYdkh_jZMCb7GX1g</t>
  </si>
  <si>
    <t>EQft-7_ExmHIBWLhuq7p_w</t>
  </si>
  <si>
    <t>5ZJuKPBgqewUakbzFrFJJw</t>
  </si>
  <si>
    <t>2kntw5CU3-uvf7riNbDxJg</t>
  </si>
  <si>
    <t>9kOdBdkYSBCFbovbyJ6szQ</t>
  </si>
  <si>
    <t>z-hhZGYZGTwCAfUNkev1tA</t>
  </si>
  <si>
    <t>rvZ7ZrjK5Ttzhr8OeB7gVA</t>
  </si>
  <si>
    <t>eFLro84YpOYGrw69vdgZlg</t>
  </si>
  <si>
    <t>T2woKunezctdp3gqHJ6EVg</t>
  </si>
  <si>
    <t>04PXY256Tzlml7YSJWgNcw</t>
  </si>
  <si>
    <t>sHuBCIK5c89kBPFfB8azEA</t>
  </si>
  <si>
    <t>OdMNiPACHRZc8FOr6IE1Bg</t>
  </si>
  <si>
    <t>eeAqU-nR3kg53sCaT_Nyvw</t>
  </si>
  <si>
    <t>hVU5veeJhLndcBjAS1fLCg</t>
  </si>
  <si>
    <t>NL5PJKWvW3r5vcH5BVWy6w</t>
  </si>
  <si>
    <t>n5gXA1vru7mP96sfJwRztA</t>
  </si>
  <si>
    <t>nhvB41B8o8Whk9aZFm-2oQ</t>
  </si>
  <si>
    <t>oz0I25oxVEMaSDb5_k247Q</t>
  </si>
  <si>
    <t>Ygw5MwWY7mzpHnOIzJsZnQ</t>
  </si>
  <si>
    <t>qHPp2oY2Vfq0RNRiWL3fkw</t>
  </si>
  <si>
    <t>B_FlSfVInI0LLlrCUZ7nBA</t>
  </si>
  <si>
    <t>qQY5Kn6d7AiDXgk1k8lxXQ</t>
  </si>
  <si>
    <t>lzFJNg8V98EMC8FUoTVq-Q</t>
  </si>
  <si>
    <t>NzvAyiOJMYy9ARYNgRCyQw</t>
  </si>
  <si>
    <t>iZYcMcp8pyx6vPgDmkz29w</t>
  </si>
  <si>
    <t>hzzc1e_rMETcLSp3e91tOA</t>
  </si>
  <si>
    <t>busV7Z70V61RLCLMxdymMQ</t>
  </si>
  <si>
    <t>gljACJz-NQqyDTTYUOU0lA</t>
  </si>
  <si>
    <t>RV4SO0oL5ZOtLVnipyL5GQ</t>
  </si>
  <si>
    <t>p03mVcH9VdHqVVDeHLZtRg</t>
  </si>
  <si>
    <t>-OYXodrj3U2V9L4tbUic8Q</t>
  </si>
  <si>
    <t>ZLbmaEFyvMtk-ThJ-AT7TQ</t>
  </si>
  <si>
    <t>_nc8IOZaegtiacGTq9jsrg</t>
  </si>
  <si>
    <t>h7W7mrv6XjeKnA4QFtPjYA</t>
  </si>
  <si>
    <t>nrl_jHsF4d-iC24XNkGi4Q</t>
  </si>
  <si>
    <t>swrwEjLVBvwV7fsRxnypNA</t>
  </si>
  <si>
    <t>VsWNYa6IdLv4X9sWUHOPgA</t>
  </si>
  <si>
    <t>wz8scHKf3TkniwMVMajtDg</t>
  </si>
  <si>
    <t>0_nL4GRAUSj0FNedp0v6WQ</t>
  </si>
  <si>
    <t>Aw8FA8CF41ww4la2-VjNxw</t>
  </si>
  <si>
    <t>69Bka76OL2hmOFot-Tp59w</t>
  </si>
  <si>
    <t>WVo2gASsMalHYUvf0nMaug</t>
  </si>
  <si>
    <t>_lJtBCau-Rq2y-58gHCl4Q</t>
  </si>
  <si>
    <t>lwJU4JScXyLcgRU7wIYPkA</t>
  </si>
  <si>
    <t>zFLCbOZI94cCfWVu5Gqdfg</t>
  </si>
  <si>
    <t>DedufMFfXsC2s3vTMYrbFg</t>
  </si>
  <si>
    <t>l6qiwvAUeiEC63W6AtdQ4A</t>
  </si>
  <si>
    <t>UuvWduNRkHhAqvfbi-Oa9A</t>
  </si>
  <si>
    <t>OfIERubdTV7uj8Dpx4xwFQ</t>
  </si>
  <si>
    <t>wkSSjhKSsB9UXY1HhW0WMg</t>
  </si>
  <si>
    <t>u-R2Ycox9WUZQ2mXTiS8pg</t>
  </si>
  <si>
    <t>jn571h8mXjDUIBPT-MS_5Q</t>
  </si>
  <si>
    <t>YAlGL1szravGDXqwMRNyHw</t>
  </si>
  <si>
    <t>3eoCgAkKTgZawJ6_INCu5Q</t>
  </si>
  <si>
    <t>1uaJY2hNV0PcRBjZFsjXeg</t>
  </si>
  <si>
    <t>MNx_OLP0sSNxvzWmspyDZg</t>
  </si>
  <si>
    <t>cusId</t>
  </si>
  <si>
    <t>revId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</si>
</sst>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7E04-DBD2-6249-8EB6-A88BCE5AFD1A}">
  <dimension ref="A1:C5528"/>
  <sheetViews>
    <sheetView tabSelected="1" workbookViewId="0">
      <selection activeCell="B10" sqref="B10"/>
    </sheetView>
  </sheetViews>
  <sheetFormatPr defaultColWidth="10.6640625" defaultRowHeight="15.5" x14ac:dyDescent="0.35"/>
  <cols>
    <col min="1" max="1" width="35.1640625" style="1" customWidth="1"/>
    <col min="2" max="2" width="25" style="1" customWidth="1"/>
    <col min="3" max="3" width="30.5" style="1" customWidth="1"/>
  </cols>
  <sheetData>
    <row r="1" spans="1:3" ht="18.5" x14ac:dyDescent="0.45">
      <c r="A1" s="2" t="s">
        <v>11639</v>
      </c>
      <c r="B1" s="2" t="s">
        <v>0</v>
      </c>
      <c r="C1" s="2" t="s">
        <v>11640</v>
      </c>
    </row>
    <row r="2" spans="1:3" x14ac:dyDescent="0.35">
      <c r="A2" s="1" t="s">
        <v>7551</v>
      </c>
      <c r="B2" s="1" t="s">
        <v>1</v>
      </c>
      <c r="C2" s="1" t="s">
        <v>2024</v>
      </c>
    </row>
    <row r="3" spans="1:3" x14ac:dyDescent="0.35">
      <c r="A3" s="1" t="s">
        <v>7552</v>
      </c>
      <c r="B3" s="1" t="str">
        <f t="shared" ref="B3:B4" si="0">B2</f>
        <v>HbF6Jy01WCp7lJYwx_Nz9g</v>
      </c>
      <c r="C3" s="1" t="s">
        <v>2025</v>
      </c>
    </row>
    <row r="4" spans="1:3" x14ac:dyDescent="0.35">
      <c r="A4" s="1" t="s">
        <v>7553</v>
      </c>
      <c r="B4" s="1" t="str">
        <f t="shared" si="0"/>
        <v>HbF6Jy01WCp7lJYwx_Nz9g</v>
      </c>
      <c r="C4" s="1" t="s">
        <v>2026</v>
      </c>
    </row>
    <row r="5" spans="1:3" x14ac:dyDescent="0.35">
      <c r="A5" s="1" t="s">
        <v>7554</v>
      </c>
      <c r="B5" s="1" t="s">
        <v>2</v>
      </c>
      <c r="C5" s="1" t="s">
        <v>2027</v>
      </c>
    </row>
    <row r="6" spans="1:3" x14ac:dyDescent="0.35">
      <c r="A6" s="1" t="s">
        <v>7555</v>
      </c>
      <c r="B6" s="1" t="str">
        <f t="shared" ref="B6:B7" si="1">B5</f>
        <v>p2ZYMPgPjMkx-UHEqLrDtQ</v>
      </c>
      <c r="C6" s="1" t="s">
        <v>2028</v>
      </c>
    </row>
    <row r="7" spans="1:3" x14ac:dyDescent="0.35">
      <c r="A7" s="1" t="s">
        <v>7556</v>
      </c>
      <c r="B7" s="1" t="str">
        <f t="shared" si="1"/>
        <v>p2ZYMPgPjMkx-UHEqLrDtQ</v>
      </c>
      <c r="C7" s="1" t="s">
        <v>2029</v>
      </c>
    </row>
    <row r="8" spans="1:3" x14ac:dyDescent="0.35">
      <c r="A8" s="1" t="s">
        <v>7557</v>
      </c>
      <c r="B8" s="1" t="s">
        <v>3</v>
      </c>
      <c r="C8" s="1" t="s">
        <v>2030</v>
      </c>
    </row>
    <row r="9" spans="1:3" x14ac:dyDescent="0.35">
      <c r="A9" s="1" t="s">
        <v>7558</v>
      </c>
      <c r="B9" s="1" t="str">
        <f t="shared" ref="B9:B10" si="2">B8</f>
        <v>--rPDIswzll7S4gBof1nxQ</v>
      </c>
      <c r="C9" s="1" t="s">
        <v>2031</v>
      </c>
    </row>
    <row r="10" spans="1:3" x14ac:dyDescent="0.35">
      <c r="A10" s="1" t="s">
        <v>7559</v>
      </c>
      <c r="B10" s="1" t="str">
        <f t="shared" si="2"/>
        <v>--rPDIswzll7S4gBof1nxQ</v>
      </c>
      <c r="C10" s="1" t="s">
        <v>2032</v>
      </c>
    </row>
    <row r="11" spans="1:3" x14ac:dyDescent="0.35">
      <c r="A11" s="1" t="s">
        <v>7560</v>
      </c>
      <c r="B11" s="1" t="s">
        <v>4</v>
      </c>
      <c r="C11" s="1" t="s">
        <v>2033</v>
      </c>
    </row>
    <row r="12" spans="1:3" x14ac:dyDescent="0.35">
      <c r="A12" s="1" t="s">
        <v>7561</v>
      </c>
      <c r="B12" s="1" t="str">
        <f t="shared" ref="B12:B13" si="3">B11</f>
        <v>yHTI5aIVkH6RB9qGqlLeUw</v>
      </c>
      <c r="C12" s="1" t="s">
        <v>2034</v>
      </c>
    </row>
    <row r="13" spans="1:3" x14ac:dyDescent="0.35">
      <c r="A13" s="1" t="s">
        <v>7562</v>
      </c>
      <c r="B13" s="1" t="str">
        <f t="shared" si="3"/>
        <v>yHTI5aIVkH6RB9qGqlLeUw</v>
      </c>
      <c r="C13" s="1" t="s">
        <v>2035</v>
      </c>
    </row>
    <row r="14" spans="1:3" x14ac:dyDescent="0.35">
      <c r="A14" s="1" t="s">
        <v>7563</v>
      </c>
      <c r="B14" s="1" t="s">
        <v>5</v>
      </c>
      <c r="C14" s="1" t="s">
        <v>2036</v>
      </c>
    </row>
    <row r="15" spans="1:3" x14ac:dyDescent="0.35">
      <c r="A15" s="1" t="s">
        <v>7564</v>
      </c>
      <c r="B15" s="1" t="str">
        <f t="shared" ref="B15:B16" si="4">B14</f>
        <v>e9p4Oza7CqNwAFoh41xejw</v>
      </c>
      <c r="C15" s="1" t="s">
        <v>2037</v>
      </c>
    </row>
    <row r="16" spans="1:3" x14ac:dyDescent="0.35">
      <c r="A16" s="1" t="s">
        <v>7565</v>
      </c>
      <c r="B16" s="1" t="str">
        <f t="shared" si="4"/>
        <v>e9p4Oza7CqNwAFoh41xejw</v>
      </c>
      <c r="C16" s="1" t="s">
        <v>2038</v>
      </c>
    </row>
    <row r="17" spans="1:3" x14ac:dyDescent="0.35">
      <c r="A17" s="1" t="s">
        <v>7566</v>
      </c>
      <c r="B17" s="1" t="s">
        <v>6</v>
      </c>
      <c r="C17" s="1" t="s">
        <v>2039</v>
      </c>
    </row>
    <row r="18" spans="1:3" x14ac:dyDescent="0.35">
      <c r="A18" s="1" t="s">
        <v>7567</v>
      </c>
      <c r="B18" s="1" t="str">
        <f t="shared" ref="B18:B19" si="5">B17</f>
        <v>rP8YVkgLGxdGsqnn-77jwg</v>
      </c>
      <c r="C18" s="1" t="s">
        <v>2040</v>
      </c>
    </row>
    <row r="19" spans="1:3" x14ac:dyDescent="0.35">
      <c r="A19" s="1" t="s">
        <v>7568</v>
      </c>
      <c r="B19" s="1" t="str">
        <f t="shared" si="5"/>
        <v>rP8YVkgLGxdGsqnn-77jwg</v>
      </c>
      <c r="C19" s="1" t="s">
        <v>2041</v>
      </c>
    </row>
    <row r="20" spans="1:3" x14ac:dyDescent="0.35">
      <c r="A20" s="1" t="s">
        <v>7569</v>
      </c>
      <c r="B20" s="1" t="s">
        <v>7</v>
      </c>
      <c r="C20" s="1" t="s">
        <v>2042</v>
      </c>
    </row>
    <row r="21" spans="1:3" x14ac:dyDescent="0.35">
      <c r="A21" s="1" t="s">
        <v>7570</v>
      </c>
      <c r="B21" s="1" t="str">
        <f t="shared" ref="B21:B22" si="6">B20</f>
        <v>1RldCjUuq5L1c2wApfMNYw</v>
      </c>
      <c r="C21" s="1" t="s">
        <v>2043</v>
      </c>
    </row>
    <row r="22" spans="1:3" x14ac:dyDescent="0.35">
      <c r="A22" s="1" t="s">
        <v>7571</v>
      </c>
      <c r="B22" s="1" t="str">
        <f t="shared" si="6"/>
        <v>1RldCjUuq5L1c2wApfMNYw</v>
      </c>
      <c r="C22" s="1" t="s">
        <v>2044</v>
      </c>
    </row>
    <row r="23" spans="1:3" x14ac:dyDescent="0.35">
      <c r="A23" s="1" t="s">
        <v>7572</v>
      </c>
      <c r="B23" s="1" t="s">
        <v>8</v>
      </c>
      <c r="C23" s="1" t="s">
        <v>2045</v>
      </c>
    </row>
    <row r="24" spans="1:3" x14ac:dyDescent="0.35">
      <c r="A24" s="1" t="s">
        <v>7573</v>
      </c>
      <c r="B24" s="1" t="str">
        <f t="shared" ref="B24:B25" si="7">B23</f>
        <v>OP73SfnEXk-YKaaGWS51yQ</v>
      </c>
      <c r="C24" s="1" t="s">
        <v>2046</v>
      </c>
    </row>
    <row r="25" spans="1:3" x14ac:dyDescent="0.35">
      <c r="A25" s="1" t="s">
        <v>7574</v>
      </c>
      <c r="B25" s="1" t="str">
        <f t="shared" si="7"/>
        <v>OP73SfnEXk-YKaaGWS51yQ</v>
      </c>
      <c r="C25" s="1" t="s">
        <v>2047</v>
      </c>
    </row>
    <row r="26" spans="1:3" x14ac:dyDescent="0.35">
      <c r="A26" s="1" t="s">
        <v>7575</v>
      </c>
      <c r="B26" s="1" t="s">
        <v>9</v>
      </c>
      <c r="C26" s="1" t="s">
        <v>2048</v>
      </c>
    </row>
    <row r="27" spans="1:3" x14ac:dyDescent="0.35">
      <c r="A27" s="1" t="s">
        <v>7576</v>
      </c>
      <c r="B27" s="1" t="str">
        <f t="shared" ref="B27:B28" si="8">B26</f>
        <v>R_2vrw1o65yq6zK0Fb2Qyw</v>
      </c>
      <c r="C27" s="1" t="s">
        <v>2049</v>
      </c>
    </row>
    <row r="28" spans="1:3" x14ac:dyDescent="0.35">
      <c r="A28" s="1" t="s">
        <v>7577</v>
      </c>
      <c r="B28" s="1" t="str">
        <f t="shared" si="8"/>
        <v>R_2vrw1o65yq6zK0Fb2Qyw</v>
      </c>
      <c r="C28" s="1" t="s">
        <v>2050</v>
      </c>
    </row>
    <row r="29" spans="1:3" x14ac:dyDescent="0.35">
      <c r="A29" s="1" t="s">
        <v>7578</v>
      </c>
      <c r="B29" s="1" t="s">
        <v>10</v>
      </c>
      <c r="C29" s="1" t="s">
        <v>2051</v>
      </c>
    </row>
    <row r="30" spans="1:3" x14ac:dyDescent="0.35">
      <c r="A30" s="1" t="s">
        <v>7579</v>
      </c>
      <c r="B30" s="1" t="str">
        <f t="shared" ref="B30:B31" si="9">B29</f>
        <v>a6ZzM46aX3BwXEzIlTrkcw</v>
      </c>
      <c r="C30" s="1" t="s">
        <v>2052</v>
      </c>
    </row>
    <row r="31" spans="1:3" x14ac:dyDescent="0.35">
      <c r="A31" s="1" t="s">
        <v>7580</v>
      </c>
      <c r="B31" s="1" t="str">
        <f t="shared" si="9"/>
        <v>a6ZzM46aX3BwXEzIlTrkcw</v>
      </c>
      <c r="C31" s="1" t="s">
        <v>2053</v>
      </c>
    </row>
    <row r="32" spans="1:3" x14ac:dyDescent="0.35">
      <c r="A32" s="1" t="s">
        <v>7581</v>
      </c>
      <c r="B32" s="1" t="s">
        <v>11</v>
      </c>
      <c r="C32" s="1" t="s">
        <v>2054</v>
      </c>
    </row>
    <row r="33" spans="1:3" x14ac:dyDescent="0.35">
      <c r="A33" s="1" t="s">
        <v>7582</v>
      </c>
      <c r="B33" s="1" t="str">
        <f t="shared" ref="B33:B34" si="10">B32</f>
        <v>Br8da87mFXamc3vC3-ZnZA</v>
      </c>
      <c r="C33" s="1" t="s">
        <v>2055</v>
      </c>
    </row>
    <row r="34" spans="1:3" x14ac:dyDescent="0.35">
      <c r="A34" s="1" t="s">
        <v>7583</v>
      </c>
      <c r="B34" s="1" t="str">
        <f t="shared" si="10"/>
        <v>Br8da87mFXamc3vC3-ZnZA</v>
      </c>
      <c r="C34" s="1" t="s">
        <v>2056</v>
      </c>
    </row>
    <row r="35" spans="1:3" x14ac:dyDescent="0.35">
      <c r="A35" s="1" t="s">
        <v>7584</v>
      </c>
      <c r="B35" s="1" t="s">
        <v>12</v>
      </c>
      <c r="C35" s="1" t="s">
        <v>2057</v>
      </c>
    </row>
    <row r="36" spans="1:3" x14ac:dyDescent="0.35">
      <c r="A36" s="1" t="s">
        <v>7585</v>
      </c>
      <c r="B36" s="1" t="str">
        <f t="shared" ref="B36:B37" si="11">B35</f>
        <v>wNrVrCnC_eWvGAtiHjp2Vw</v>
      </c>
      <c r="C36" s="1" t="s">
        <v>2058</v>
      </c>
    </row>
    <row r="37" spans="1:3" x14ac:dyDescent="0.35">
      <c r="A37" s="1" t="s">
        <v>7586</v>
      </c>
      <c r="B37" s="1" t="str">
        <f t="shared" si="11"/>
        <v>wNrVrCnC_eWvGAtiHjp2Vw</v>
      </c>
      <c r="C37" s="1" t="s">
        <v>2059</v>
      </c>
    </row>
    <row r="38" spans="1:3" x14ac:dyDescent="0.35">
      <c r="A38" s="1" t="s">
        <v>7587</v>
      </c>
      <c r="B38" s="1" t="s">
        <v>13</v>
      </c>
      <c r="C38" s="1" t="s">
        <v>2060</v>
      </c>
    </row>
    <row r="39" spans="1:3" x14ac:dyDescent="0.35">
      <c r="A39" s="1" t="s">
        <v>7588</v>
      </c>
      <c r="B39" s="1" t="str">
        <f t="shared" ref="B39:B40" si="12">B38</f>
        <v>D0Jv8AOEL_lATPVSMCnBRg</v>
      </c>
      <c r="C39" s="1" t="s">
        <v>2061</v>
      </c>
    </row>
    <row r="40" spans="1:3" x14ac:dyDescent="0.35">
      <c r="A40" s="1" t="s">
        <v>7589</v>
      </c>
      <c r="B40" s="1" t="str">
        <f t="shared" si="12"/>
        <v>D0Jv8AOEL_lATPVSMCnBRg</v>
      </c>
      <c r="C40" s="1" t="s">
        <v>2062</v>
      </c>
    </row>
    <row r="41" spans="1:3" x14ac:dyDescent="0.35">
      <c r="A41" s="1" t="s">
        <v>7590</v>
      </c>
      <c r="B41" s="1" t="s">
        <v>14</v>
      </c>
      <c r="C41" s="1" t="s">
        <v>2063</v>
      </c>
    </row>
    <row r="42" spans="1:3" x14ac:dyDescent="0.35">
      <c r="A42" s="1" t="s">
        <v>7591</v>
      </c>
      <c r="B42" s="1" t="str">
        <f t="shared" ref="B42:B43" si="13">B41</f>
        <v>e6oE2kle9o4ai2-K0iS4pA</v>
      </c>
      <c r="C42" s="1" t="s">
        <v>2064</v>
      </c>
    </row>
    <row r="43" spans="1:3" x14ac:dyDescent="0.35">
      <c r="A43" s="1" t="s">
        <v>7592</v>
      </c>
      <c r="B43" s="1" t="str">
        <f t="shared" si="13"/>
        <v>e6oE2kle9o4ai2-K0iS4pA</v>
      </c>
      <c r="C43" s="1" t="s">
        <v>2065</v>
      </c>
    </row>
    <row r="44" spans="1:3" x14ac:dyDescent="0.35">
      <c r="A44" s="1" t="s">
        <v>7593</v>
      </c>
      <c r="B44" s="1" t="s">
        <v>15</v>
      </c>
      <c r="C44" s="1" t="s">
        <v>2066</v>
      </c>
    </row>
    <row r="45" spans="1:3" x14ac:dyDescent="0.35">
      <c r="A45" s="1" t="s">
        <v>7594</v>
      </c>
      <c r="B45" s="1" t="str">
        <f t="shared" ref="B45:B46" si="14">B44</f>
        <v>OVAEzOGuCCFoD39M2TzgEQ</v>
      </c>
      <c r="C45" s="1" t="s">
        <v>2067</v>
      </c>
    </row>
    <row r="46" spans="1:3" x14ac:dyDescent="0.35">
      <c r="A46" s="1" t="s">
        <v>7595</v>
      </c>
      <c r="B46" s="1" t="str">
        <f t="shared" si="14"/>
        <v>OVAEzOGuCCFoD39M2TzgEQ</v>
      </c>
      <c r="C46" s="1" t="s">
        <v>2068</v>
      </c>
    </row>
    <row r="47" spans="1:3" x14ac:dyDescent="0.35">
      <c r="A47" s="1" t="s">
        <v>7596</v>
      </c>
      <c r="B47" s="1" t="s">
        <v>16</v>
      </c>
      <c r="C47" s="1" t="s">
        <v>2069</v>
      </c>
    </row>
    <row r="48" spans="1:3" x14ac:dyDescent="0.35">
      <c r="A48" s="1" t="s">
        <v>7597</v>
      </c>
      <c r="B48" s="1" t="str">
        <f t="shared" ref="B48:B49" si="15">B47</f>
        <v>f-eWuozJ1jYTjmxUlht6Lw</v>
      </c>
      <c r="C48" s="1" t="s">
        <v>2070</v>
      </c>
    </row>
    <row r="49" spans="1:3" x14ac:dyDescent="0.35">
      <c r="A49" s="1" t="s">
        <v>7598</v>
      </c>
      <c r="B49" s="1" t="str">
        <f t="shared" si="15"/>
        <v>f-eWuozJ1jYTjmxUlht6Lw</v>
      </c>
      <c r="C49" s="1" t="s">
        <v>2071</v>
      </c>
    </row>
    <row r="50" spans="1:3" x14ac:dyDescent="0.35">
      <c r="A50" s="1" t="s">
        <v>7599</v>
      </c>
      <c r="B50" s="1" t="s">
        <v>17</v>
      </c>
      <c r="C50" s="1" t="s">
        <v>2072</v>
      </c>
    </row>
    <row r="51" spans="1:3" x14ac:dyDescent="0.35">
      <c r="A51" s="1" t="s">
        <v>7600</v>
      </c>
      <c r="B51" s="1" t="str">
        <f t="shared" ref="B51:B52" si="16">B50</f>
        <v>Q3MYOg8pEqPbeTaK0Ib_IA</v>
      </c>
      <c r="C51" s="1" t="s">
        <v>2073</v>
      </c>
    </row>
    <row r="52" spans="1:3" x14ac:dyDescent="0.35">
      <c r="A52" s="1" t="s">
        <v>7601</v>
      </c>
      <c r="B52" s="1" t="str">
        <f t="shared" si="16"/>
        <v>Q3MYOg8pEqPbeTaK0Ib_IA</v>
      </c>
      <c r="C52" s="1" t="s">
        <v>2074</v>
      </c>
    </row>
    <row r="53" spans="1:3" x14ac:dyDescent="0.35">
      <c r="A53" s="1" t="s">
        <v>7602</v>
      </c>
      <c r="B53" s="1" t="s">
        <v>18</v>
      </c>
      <c r="C53" s="1" t="s">
        <v>2075</v>
      </c>
    </row>
    <row r="54" spans="1:3" x14ac:dyDescent="0.35">
      <c r="A54" s="1" t="s">
        <v>7603</v>
      </c>
      <c r="B54" s="1" t="str">
        <f t="shared" ref="B54:B55" si="17">B53</f>
        <v>B_lV9-PLRuZY_2slEXoIEA</v>
      </c>
      <c r="C54" s="1" t="s">
        <v>2076</v>
      </c>
    </row>
    <row r="55" spans="1:3" x14ac:dyDescent="0.35">
      <c r="A55" s="1" t="s">
        <v>7604</v>
      </c>
      <c r="B55" s="1" t="str">
        <f t="shared" si="17"/>
        <v>B_lV9-PLRuZY_2slEXoIEA</v>
      </c>
      <c r="C55" s="1" t="s">
        <v>2077</v>
      </c>
    </row>
    <row r="56" spans="1:3" x14ac:dyDescent="0.35">
      <c r="A56" s="1" t="s">
        <v>7605</v>
      </c>
      <c r="B56" s="1" t="s">
        <v>19</v>
      </c>
      <c r="C56" s="1" t="s">
        <v>2078</v>
      </c>
    </row>
    <row r="57" spans="1:3" x14ac:dyDescent="0.35">
      <c r="A57" s="1" t="s">
        <v>7606</v>
      </c>
      <c r="B57" s="1" t="str">
        <f t="shared" ref="B57:B58" si="18">B56</f>
        <v>coZArEQN6JnobhcBgJyLeQ</v>
      </c>
      <c r="C57" s="1" t="s">
        <v>2079</v>
      </c>
    </row>
    <row r="58" spans="1:3" x14ac:dyDescent="0.35">
      <c r="A58" s="1" t="s">
        <v>7607</v>
      </c>
      <c r="B58" s="1" t="str">
        <f t="shared" si="18"/>
        <v>coZArEQN6JnobhcBgJyLeQ</v>
      </c>
      <c r="C58" s="1" t="s">
        <v>2080</v>
      </c>
    </row>
    <row r="59" spans="1:3" x14ac:dyDescent="0.35">
      <c r="A59" s="1" t="s">
        <v>7608</v>
      </c>
      <c r="B59" s="1" t="s">
        <v>20</v>
      </c>
      <c r="C59" s="1" t="s">
        <v>2081</v>
      </c>
    </row>
    <row r="60" spans="1:3" x14ac:dyDescent="0.35">
      <c r="A60" s="1" t="s">
        <v>7609</v>
      </c>
      <c r="B60" s="1" t="str">
        <f t="shared" ref="B60:B61" si="19">B59</f>
        <v>EBdQTCCQVCdyWDspJNSNog</v>
      </c>
      <c r="C60" s="1" t="s">
        <v>2082</v>
      </c>
    </row>
    <row r="61" spans="1:3" x14ac:dyDescent="0.35">
      <c r="A61" s="1" t="s">
        <v>7610</v>
      </c>
      <c r="B61" s="1" t="str">
        <f t="shared" si="19"/>
        <v>EBdQTCCQVCdyWDspJNSNog</v>
      </c>
      <c r="C61" s="1" t="s">
        <v>2083</v>
      </c>
    </row>
    <row r="62" spans="1:3" x14ac:dyDescent="0.35">
      <c r="A62" s="1" t="s">
        <v>7611</v>
      </c>
      <c r="B62" s="1" t="s">
        <v>21</v>
      </c>
      <c r="C62" s="1" t="s">
        <v>2084</v>
      </c>
    </row>
    <row r="63" spans="1:3" x14ac:dyDescent="0.35">
      <c r="A63" s="1" t="s">
        <v>7572</v>
      </c>
      <c r="B63" s="1" t="str">
        <f t="shared" ref="B63:B64" si="20">B62</f>
        <v>Z8-bNfHDIPuHSVdA51PsUA</v>
      </c>
      <c r="C63" s="1" t="s">
        <v>2085</v>
      </c>
    </row>
    <row r="64" spans="1:3" x14ac:dyDescent="0.35">
      <c r="A64" s="1" t="s">
        <v>7612</v>
      </c>
      <c r="B64" s="1" t="str">
        <f t="shared" si="20"/>
        <v>Z8-bNfHDIPuHSVdA51PsUA</v>
      </c>
      <c r="C64" s="1" t="s">
        <v>2086</v>
      </c>
    </row>
    <row r="65" spans="1:3" x14ac:dyDescent="0.35">
      <c r="A65" s="1" t="s">
        <v>7613</v>
      </c>
      <c r="B65" s="1" t="s">
        <v>22</v>
      </c>
      <c r="C65" s="1" t="s">
        <v>2087</v>
      </c>
    </row>
    <row r="66" spans="1:3" x14ac:dyDescent="0.35">
      <c r="A66" s="1" t="s">
        <v>7614</v>
      </c>
      <c r="B66" s="1" t="str">
        <f t="shared" ref="B66:B67" si="21">B65</f>
        <v>0U1WXjn6l5M5pO7D-EndlA</v>
      </c>
      <c r="C66" s="1" t="s">
        <v>2088</v>
      </c>
    </row>
    <row r="67" spans="1:3" x14ac:dyDescent="0.35">
      <c r="A67" s="1" t="s">
        <v>7615</v>
      </c>
      <c r="B67" s="1" t="str">
        <f t="shared" si="21"/>
        <v>0U1WXjn6l5M5pO7D-EndlA</v>
      </c>
      <c r="C67" s="1" t="s">
        <v>2089</v>
      </c>
    </row>
    <row r="68" spans="1:3" x14ac:dyDescent="0.35">
      <c r="A68" s="1" t="s">
        <v>7616</v>
      </c>
      <c r="B68" s="1" t="s">
        <v>23</v>
      </c>
      <c r="C68" s="1" t="s">
        <v>2090</v>
      </c>
    </row>
    <row r="69" spans="1:3" x14ac:dyDescent="0.35">
      <c r="A69" s="1" t="s">
        <v>7617</v>
      </c>
      <c r="B69" s="1" t="str">
        <f t="shared" ref="B69:B70" si="22">B68</f>
        <v>JVfvnncGfKH9R7kMO5ogFw</v>
      </c>
      <c r="C69" s="1" t="s">
        <v>2091</v>
      </c>
    </row>
    <row r="70" spans="1:3" x14ac:dyDescent="0.35">
      <c r="A70" s="1" t="s">
        <v>7565</v>
      </c>
      <c r="B70" s="1" t="str">
        <f t="shared" si="22"/>
        <v>JVfvnncGfKH9R7kMO5ogFw</v>
      </c>
      <c r="C70" s="1" t="s">
        <v>2092</v>
      </c>
    </row>
    <row r="71" spans="1:3" x14ac:dyDescent="0.35">
      <c r="A71" s="1" t="s">
        <v>7618</v>
      </c>
      <c r="B71" s="1" t="s">
        <v>24</v>
      </c>
      <c r="C71" s="1" t="s">
        <v>2093</v>
      </c>
    </row>
    <row r="72" spans="1:3" x14ac:dyDescent="0.35">
      <c r="A72" s="1" t="s">
        <v>7619</v>
      </c>
      <c r="B72" s="1" t="str">
        <f t="shared" ref="B72:B73" si="23">B71</f>
        <v>QicU5RPropqvvwwzjYDhog</v>
      </c>
      <c r="C72" s="1" t="s">
        <v>2094</v>
      </c>
    </row>
    <row r="73" spans="1:3" x14ac:dyDescent="0.35">
      <c r="A73" s="1" t="s">
        <v>7620</v>
      </c>
      <c r="B73" s="1" t="str">
        <f t="shared" si="23"/>
        <v>QicU5RPropqvvwwzjYDhog</v>
      </c>
      <c r="C73" s="1" t="s">
        <v>2095</v>
      </c>
    </row>
    <row r="74" spans="1:3" x14ac:dyDescent="0.35">
      <c r="A74" s="1" t="s">
        <v>7621</v>
      </c>
      <c r="B74" s="1" t="s">
        <v>25</v>
      </c>
      <c r="C74" s="1" t="s">
        <v>2096</v>
      </c>
    </row>
    <row r="75" spans="1:3" x14ac:dyDescent="0.35">
      <c r="A75" s="1" t="s">
        <v>7622</v>
      </c>
      <c r="B75" s="1" t="str">
        <f t="shared" ref="B75:B76" si="24">B74</f>
        <v>p08QLZiTp33Ue8_UFRvZLw</v>
      </c>
      <c r="C75" s="1" t="s">
        <v>2097</v>
      </c>
    </row>
    <row r="76" spans="1:3" x14ac:dyDescent="0.35">
      <c r="A76" s="1" t="s">
        <v>7623</v>
      </c>
      <c r="B76" s="1" t="str">
        <f t="shared" si="24"/>
        <v>p08QLZiTp33Ue8_UFRvZLw</v>
      </c>
      <c r="C76" s="1" t="s">
        <v>2098</v>
      </c>
    </row>
    <row r="77" spans="1:3" x14ac:dyDescent="0.35">
      <c r="A77" s="1" t="s">
        <v>7624</v>
      </c>
      <c r="B77" s="1" t="s">
        <v>26</v>
      </c>
      <c r="C77" s="1" t="s">
        <v>2099</v>
      </c>
    </row>
    <row r="78" spans="1:3" x14ac:dyDescent="0.35">
      <c r="A78" s="1" t="s">
        <v>7625</v>
      </c>
      <c r="B78" s="1" t="str">
        <f t="shared" ref="B78:B79" si="25">B77</f>
        <v>qvpMB-NTsBIKAvVOq488-g</v>
      </c>
      <c r="C78" s="1" t="s">
        <v>2100</v>
      </c>
    </row>
    <row r="79" spans="1:3" x14ac:dyDescent="0.35">
      <c r="A79" s="1" t="s">
        <v>7626</v>
      </c>
      <c r="B79" s="1" t="str">
        <f t="shared" si="25"/>
        <v>qvpMB-NTsBIKAvVOq488-g</v>
      </c>
      <c r="C79" s="1" t="s">
        <v>2101</v>
      </c>
    </row>
    <row r="80" spans="1:3" x14ac:dyDescent="0.35">
      <c r="A80" s="1" t="s">
        <v>7627</v>
      </c>
      <c r="B80" s="1" t="s">
        <v>27</v>
      </c>
      <c r="C80" s="1" t="s">
        <v>2102</v>
      </c>
    </row>
    <row r="81" spans="1:3" x14ac:dyDescent="0.35">
      <c r="A81" s="1" t="s">
        <v>7628</v>
      </c>
      <c r="B81" s="1" t="str">
        <f t="shared" ref="B81:B82" si="26">B80</f>
        <v>i7FVwVRGEZO0BhkEdOeM8Q</v>
      </c>
      <c r="C81" s="1" t="s">
        <v>2103</v>
      </c>
    </row>
    <row r="82" spans="1:3" x14ac:dyDescent="0.35">
      <c r="A82" s="1" t="s">
        <v>7629</v>
      </c>
      <c r="B82" s="1" t="str">
        <f t="shared" si="26"/>
        <v>i7FVwVRGEZO0BhkEdOeM8Q</v>
      </c>
      <c r="C82" s="1" t="s">
        <v>2104</v>
      </c>
    </row>
    <row r="83" spans="1:3" x14ac:dyDescent="0.35">
      <c r="A83" s="1" t="s">
        <v>7630</v>
      </c>
      <c r="B83" s="1" t="s">
        <v>28</v>
      </c>
      <c r="C83" s="1" t="s">
        <v>2105</v>
      </c>
    </row>
    <row r="84" spans="1:3" x14ac:dyDescent="0.35">
      <c r="A84" s="1" t="s">
        <v>7631</v>
      </c>
      <c r="B84" s="1" t="str">
        <f t="shared" ref="B84:B85" si="27">B83</f>
        <v>wXpDfC8R1LY-F9IhAjPTfA</v>
      </c>
      <c r="C84" s="1" t="s">
        <v>2106</v>
      </c>
    </row>
    <row r="85" spans="1:3" x14ac:dyDescent="0.35">
      <c r="A85" s="1" t="s">
        <v>7632</v>
      </c>
      <c r="B85" s="1" t="str">
        <f t="shared" si="27"/>
        <v>wXpDfC8R1LY-F9IhAjPTfA</v>
      </c>
      <c r="C85" s="1" t="s">
        <v>2107</v>
      </c>
    </row>
    <row r="86" spans="1:3" x14ac:dyDescent="0.35">
      <c r="A86" s="1" t="s">
        <v>7633</v>
      </c>
      <c r="B86" s="1" t="s">
        <v>29</v>
      </c>
      <c r="C86" s="1" t="s">
        <v>2108</v>
      </c>
    </row>
    <row r="87" spans="1:3" x14ac:dyDescent="0.35">
      <c r="A87" s="1" t="s">
        <v>7634</v>
      </c>
      <c r="B87" s="1" t="str">
        <f t="shared" ref="B87:B88" si="28">B86</f>
        <v>P1zyT8ZqIRaog4yFRmMUbQ</v>
      </c>
      <c r="C87" s="1" t="s">
        <v>2109</v>
      </c>
    </row>
    <row r="88" spans="1:3" x14ac:dyDescent="0.35">
      <c r="A88" s="1" t="s">
        <v>7554</v>
      </c>
      <c r="B88" s="1" t="str">
        <f t="shared" si="28"/>
        <v>P1zyT8ZqIRaog4yFRmMUbQ</v>
      </c>
      <c r="C88" s="1" t="s">
        <v>2110</v>
      </c>
    </row>
    <row r="89" spans="1:3" x14ac:dyDescent="0.35">
      <c r="A89" s="1" t="s">
        <v>7635</v>
      </c>
      <c r="B89" s="1" t="s">
        <v>30</v>
      </c>
      <c r="C89" s="1" t="s">
        <v>2111</v>
      </c>
    </row>
    <row r="90" spans="1:3" x14ac:dyDescent="0.35">
      <c r="A90" s="1" t="s">
        <v>7636</v>
      </c>
      <c r="B90" s="1" t="str">
        <f t="shared" ref="B90:B91" si="29">B89</f>
        <v>b9JYjXU8_2Ihg5b8d4y3gw</v>
      </c>
      <c r="C90" s="1" t="s">
        <v>2112</v>
      </c>
    </row>
    <row r="91" spans="1:3" x14ac:dyDescent="0.35">
      <c r="A91" s="1" t="s">
        <v>7637</v>
      </c>
      <c r="B91" s="1" t="str">
        <f t="shared" si="29"/>
        <v>b9JYjXU8_2Ihg5b8d4y3gw</v>
      </c>
      <c r="C91" s="1" t="s">
        <v>2113</v>
      </c>
    </row>
    <row r="92" spans="1:3" x14ac:dyDescent="0.35">
      <c r="A92" s="1" t="s">
        <v>7638</v>
      </c>
      <c r="B92" s="1" t="s">
        <v>31</v>
      </c>
      <c r="C92" s="1" t="s">
        <v>2114</v>
      </c>
    </row>
    <row r="93" spans="1:3" x14ac:dyDescent="0.35">
      <c r="A93" s="1" t="s">
        <v>7639</v>
      </c>
      <c r="B93" s="1" t="str">
        <f t="shared" ref="B93:B94" si="30">B92</f>
        <v>p68wGBj6_ZKLe8fjAxRBnA</v>
      </c>
      <c r="C93" s="1" t="s">
        <v>2115</v>
      </c>
    </row>
    <row r="94" spans="1:3" x14ac:dyDescent="0.35">
      <c r="A94" s="1" t="s">
        <v>7640</v>
      </c>
      <c r="B94" s="1" t="str">
        <f t="shared" si="30"/>
        <v>p68wGBj6_ZKLe8fjAxRBnA</v>
      </c>
      <c r="C94" s="1" t="s">
        <v>2116</v>
      </c>
    </row>
    <row r="95" spans="1:3" x14ac:dyDescent="0.35">
      <c r="A95" s="1" t="s">
        <v>7641</v>
      </c>
      <c r="B95" s="1" t="s">
        <v>32</v>
      </c>
      <c r="C95" s="1" t="s">
        <v>2117</v>
      </c>
    </row>
    <row r="96" spans="1:3" x14ac:dyDescent="0.35">
      <c r="A96" s="1" t="s">
        <v>7642</v>
      </c>
      <c r="B96" s="1" t="str">
        <f t="shared" ref="B96:B97" si="31">B95</f>
        <v>LOhoejW9730zu-T0fc-BRA</v>
      </c>
      <c r="C96" s="1" t="s">
        <v>2118</v>
      </c>
    </row>
    <row r="97" spans="1:3" x14ac:dyDescent="0.35">
      <c r="A97" s="1" t="s">
        <v>7643</v>
      </c>
      <c r="B97" s="1" t="str">
        <f t="shared" si="31"/>
        <v>LOhoejW9730zu-T0fc-BRA</v>
      </c>
      <c r="C97" s="1" t="s">
        <v>2119</v>
      </c>
    </row>
    <row r="98" spans="1:3" x14ac:dyDescent="0.35">
      <c r="A98" s="1" t="s">
        <v>7644</v>
      </c>
      <c r="B98" s="1" t="s">
        <v>33</v>
      </c>
      <c r="C98" s="1" t="s">
        <v>2120</v>
      </c>
    </row>
    <row r="99" spans="1:3" x14ac:dyDescent="0.35">
      <c r="A99" s="1" t="s">
        <v>7645</v>
      </c>
      <c r="B99" s="1" t="str">
        <f t="shared" ref="B99:B100" si="32">B98</f>
        <v>mzjBHK7idHiqi7wVXecpFQ</v>
      </c>
      <c r="C99" s="1" t="s">
        <v>2121</v>
      </c>
    </row>
    <row r="100" spans="1:3" x14ac:dyDescent="0.35">
      <c r="A100" s="1" t="s">
        <v>7646</v>
      </c>
      <c r="B100" s="1" t="str">
        <f t="shared" si="32"/>
        <v>mzjBHK7idHiqi7wVXecpFQ</v>
      </c>
      <c r="C100" s="1" t="s">
        <v>2122</v>
      </c>
    </row>
    <row r="101" spans="1:3" x14ac:dyDescent="0.35">
      <c r="A101" s="1" t="s">
        <v>7565</v>
      </c>
      <c r="B101" s="1" t="s">
        <v>34</v>
      </c>
      <c r="C101" s="1" t="s">
        <v>2123</v>
      </c>
    </row>
    <row r="102" spans="1:3" x14ac:dyDescent="0.35">
      <c r="A102" s="1" t="s">
        <v>7647</v>
      </c>
      <c r="B102" s="1" t="str">
        <f t="shared" ref="B102:B103" si="33">B101</f>
        <v>x3iIsyODkG0BRNxQNgoYlA</v>
      </c>
      <c r="C102" s="1" t="s">
        <v>2124</v>
      </c>
    </row>
    <row r="103" spans="1:3" x14ac:dyDescent="0.35">
      <c r="A103" s="1" t="s">
        <v>7648</v>
      </c>
      <c r="B103" s="1" t="str">
        <f t="shared" si="33"/>
        <v>x3iIsyODkG0BRNxQNgoYlA</v>
      </c>
      <c r="C103" s="1" t="s">
        <v>2125</v>
      </c>
    </row>
    <row r="104" spans="1:3" x14ac:dyDescent="0.35">
      <c r="A104" s="1" t="s">
        <v>7649</v>
      </c>
      <c r="B104" s="1" t="s">
        <v>35</v>
      </c>
      <c r="C104" s="1" t="s">
        <v>2126</v>
      </c>
    </row>
    <row r="105" spans="1:3" x14ac:dyDescent="0.35">
      <c r="A105" s="1" t="s">
        <v>7650</v>
      </c>
      <c r="B105" s="1" t="str">
        <f t="shared" ref="B105:B106" si="34">B104</f>
        <v>0mX6Be4hx7s1Co8BXgnwpA</v>
      </c>
      <c r="C105" s="1" t="s">
        <v>2127</v>
      </c>
    </row>
    <row r="106" spans="1:3" x14ac:dyDescent="0.35">
      <c r="A106" s="1" t="s">
        <v>7651</v>
      </c>
      <c r="B106" s="1" t="str">
        <f t="shared" si="34"/>
        <v>0mX6Be4hx7s1Co8BXgnwpA</v>
      </c>
      <c r="C106" s="1" t="s">
        <v>2128</v>
      </c>
    </row>
    <row r="107" spans="1:3" x14ac:dyDescent="0.35">
      <c r="A107" s="1" t="s">
        <v>7652</v>
      </c>
      <c r="B107" s="1" t="s">
        <v>36</v>
      </c>
      <c r="C107" s="1" t="s">
        <v>2129</v>
      </c>
    </row>
    <row r="108" spans="1:3" x14ac:dyDescent="0.35">
      <c r="A108" s="1" t="s">
        <v>7653</v>
      </c>
      <c r="B108" s="1" t="str">
        <f t="shared" ref="B108:B109" si="35">B107</f>
        <v>k2Lt7G0toL6J12ZgSbL_6Q</v>
      </c>
      <c r="C108" s="1" t="s">
        <v>2130</v>
      </c>
    </row>
    <row r="109" spans="1:3" x14ac:dyDescent="0.35">
      <c r="A109" s="1" t="s">
        <v>7654</v>
      </c>
      <c r="B109" s="1" t="str">
        <f t="shared" si="35"/>
        <v>k2Lt7G0toL6J12ZgSbL_6Q</v>
      </c>
      <c r="C109" s="1" t="s">
        <v>2131</v>
      </c>
    </row>
    <row r="110" spans="1:3" x14ac:dyDescent="0.35">
      <c r="A110" s="1" t="s">
        <v>7655</v>
      </c>
      <c r="B110" s="1" t="s">
        <v>37</v>
      </c>
      <c r="C110" s="1" t="s">
        <v>2132</v>
      </c>
    </row>
    <row r="111" spans="1:3" x14ac:dyDescent="0.35">
      <c r="A111" s="1" t="s">
        <v>7656</v>
      </c>
      <c r="B111" s="1" t="str">
        <f t="shared" ref="B111:B112" si="36">B110</f>
        <v>i-FjK8B9dLapw90gEZ9nig</v>
      </c>
      <c r="C111" s="1" t="s">
        <v>2133</v>
      </c>
    </row>
    <row r="112" spans="1:3" x14ac:dyDescent="0.35">
      <c r="A112" s="1" t="s">
        <v>7657</v>
      </c>
      <c r="B112" s="1" t="str">
        <f t="shared" si="36"/>
        <v>i-FjK8B9dLapw90gEZ9nig</v>
      </c>
      <c r="C112" s="1" t="s">
        <v>2134</v>
      </c>
    </row>
    <row r="113" spans="1:3" x14ac:dyDescent="0.35">
      <c r="A113" s="1" t="s">
        <v>7658</v>
      </c>
      <c r="B113" s="1" t="s">
        <v>38</v>
      </c>
      <c r="C113" s="1" t="s">
        <v>2135</v>
      </c>
    </row>
    <row r="114" spans="1:3" x14ac:dyDescent="0.35">
      <c r="A114" s="1" t="s">
        <v>7613</v>
      </c>
      <c r="B114" s="1" t="str">
        <f t="shared" ref="B114:B115" si="37">B113</f>
        <v>MARPvSyDzms4twOKde5v6w</v>
      </c>
      <c r="C114" s="1" t="s">
        <v>2136</v>
      </c>
    </row>
    <row r="115" spans="1:3" x14ac:dyDescent="0.35">
      <c r="A115" s="1" t="s">
        <v>7659</v>
      </c>
      <c r="B115" s="1" t="str">
        <f t="shared" si="37"/>
        <v>MARPvSyDzms4twOKde5v6w</v>
      </c>
      <c r="C115" s="1" t="s">
        <v>2137</v>
      </c>
    </row>
    <row r="116" spans="1:3" x14ac:dyDescent="0.35">
      <c r="A116" s="1" t="s">
        <v>7660</v>
      </c>
      <c r="B116" s="1" t="s">
        <v>39</v>
      </c>
      <c r="C116" s="1" t="s">
        <v>2138</v>
      </c>
    </row>
    <row r="117" spans="1:3" x14ac:dyDescent="0.35">
      <c r="A117" s="1" t="s">
        <v>7661</v>
      </c>
      <c r="B117" s="1" t="str">
        <f t="shared" ref="B117:B118" si="38">B116</f>
        <v>wkHiNh301fKdW3gFtFCOTA</v>
      </c>
      <c r="C117" s="1" t="s">
        <v>2139</v>
      </c>
    </row>
    <row r="118" spans="1:3" x14ac:dyDescent="0.35">
      <c r="A118" s="1" t="s">
        <v>7662</v>
      </c>
      <c r="B118" s="1" t="str">
        <f t="shared" si="38"/>
        <v>wkHiNh301fKdW3gFtFCOTA</v>
      </c>
      <c r="C118" s="1" t="s">
        <v>2140</v>
      </c>
    </row>
    <row r="119" spans="1:3" x14ac:dyDescent="0.35">
      <c r="A119" s="1" t="s">
        <v>7565</v>
      </c>
      <c r="B119" s="1" t="s">
        <v>40</v>
      </c>
      <c r="C119" s="1" t="s">
        <v>2141</v>
      </c>
    </row>
    <row r="120" spans="1:3" x14ac:dyDescent="0.35">
      <c r="A120" s="1" t="s">
        <v>7663</v>
      </c>
      <c r="B120" s="1" t="str">
        <f t="shared" ref="B120:B121" si="39">B119</f>
        <v>4areBOHH6D1BgJTWs6twMA</v>
      </c>
      <c r="C120" s="1" t="s">
        <v>2142</v>
      </c>
    </row>
    <row r="121" spans="1:3" x14ac:dyDescent="0.35">
      <c r="A121" s="1" t="s">
        <v>7653</v>
      </c>
      <c r="B121" s="1" t="str">
        <f t="shared" si="39"/>
        <v>4areBOHH6D1BgJTWs6twMA</v>
      </c>
      <c r="C121" s="1" t="s">
        <v>2143</v>
      </c>
    </row>
    <row r="122" spans="1:3" x14ac:dyDescent="0.35">
      <c r="A122" s="1" t="s">
        <v>7664</v>
      </c>
      <c r="B122" s="1" t="s">
        <v>41</v>
      </c>
      <c r="C122" s="1" t="s">
        <v>2144</v>
      </c>
    </row>
    <row r="123" spans="1:3" x14ac:dyDescent="0.35">
      <c r="A123" s="1" t="s">
        <v>7665</v>
      </c>
      <c r="B123" s="1" t="s">
        <v>42</v>
      </c>
      <c r="C123" s="1" t="s">
        <v>2145</v>
      </c>
    </row>
    <row r="124" spans="1:3" x14ac:dyDescent="0.35">
      <c r="A124" s="1" t="s">
        <v>7666</v>
      </c>
      <c r="B124" s="1" t="str">
        <f t="shared" ref="B124:B125" si="40">B123</f>
        <v>H42RRepk6bEAx8J0RhlezA</v>
      </c>
      <c r="C124" s="1" t="s">
        <v>2146</v>
      </c>
    </row>
    <row r="125" spans="1:3" x14ac:dyDescent="0.35">
      <c r="A125" s="1" t="s">
        <v>7667</v>
      </c>
      <c r="B125" s="1" t="str">
        <f t="shared" si="40"/>
        <v>H42RRepk6bEAx8J0RhlezA</v>
      </c>
      <c r="C125" s="1" t="s">
        <v>2147</v>
      </c>
    </row>
    <row r="126" spans="1:3" x14ac:dyDescent="0.35">
      <c r="A126" s="1" t="s">
        <v>7668</v>
      </c>
      <c r="B126" s="1" t="s">
        <v>43</v>
      </c>
      <c r="C126" s="1" t="s">
        <v>2148</v>
      </c>
    </row>
    <row r="127" spans="1:3" x14ac:dyDescent="0.35">
      <c r="A127" s="1" t="s">
        <v>7669</v>
      </c>
      <c r="B127" s="1" t="str">
        <f t="shared" ref="B127:B128" si="41">B126</f>
        <v>dp7DDzyT7kf62bsubYhRQw</v>
      </c>
      <c r="C127" s="1" t="s">
        <v>2149</v>
      </c>
    </row>
    <row r="128" spans="1:3" x14ac:dyDescent="0.35">
      <c r="A128" s="1" t="s">
        <v>7670</v>
      </c>
      <c r="B128" s="1" t="str">
        <f t="shared" si="41"/>
        <v>dp7DDzyT7kf62bsubYhRQw</v>
      </c>
      <c r="C128" s="1" t="s">
        <v>2150</v>
      </c>
    </row>
    <row r="129" spans="1:3" x14ac:dyDescent="0.35">
      <c r="A129" s="1" t="s">
        <v>7671</v>
      </c>
      <c r="B129" s="1" t="s">
        <v>44</v>
      </c>
      <c r="C129" s="1" t="s">
        <v>2151</v>
      </c>
    </row>
    <row r="130" spans="1:3" x14ac:dyDescent="0.35">
      <c r="A130" s="1" t="s">
        <v>7664</v>
      </c>
      <c r="B130" s="1" t="str">
        <f t="shared" ref="B130:B131" si="42">B129</f>
        <v>lMdHHda-w1ouXfFiDz0Dsw</v>
      </c>
      <c r="C130" s="1" t="s">
        <v>2152</v>
      </c>
    </row>
    <row r="131" spans="1:3" x14ac:dyDescent="0.35">
      <c r="A131" s="1" t="s">
        <v>7672</v>
      </c>
      <c r="B131" s="1" t="str">
        <f t="shared" si="42"/>
        <v>lMdHHda-w1ouXfFiDz0Dsw</v>
      </c>
      <c r="C131" s="1" t="s">
        <v>2153</v>
      </c>
    </row>
    <row r="132" spans="1:3" x14ac:dyDescent="0.35">
      <c r="A132" s="1" t="s">
        <v>7673</v>
      </c>
      <c r="B132" s="1" t="s">
        <v>45</v>
      </c>
      <c r="C132" s="1" t="s">
        <v>2154</v>
      </c>
    </row>
    <row r="133" spans="1:3" x14ac:dyDescent="0.35">
      <c r="A133" s="1" t="s">
        <v>7674</v>
      </c>
      <c r="B133" s="1" t="str">
        <f t="shared" ref="B133:B134" si="43">B132</f>
        <v>oIc6BzRYT_kTWfH2XgH8-g</v>
      </c>
      <c r="C133" s="1" t="s">
        <v>2155</v>
      </c>
    </row>
    <row r="134" spans="1:3" x14ac:dyDescent="0.35">
      <c r="A134" s="1" t="s">
        <v>7675</v>
      </c>
      <c r="B134" s="1" t="str">
        <f t="shared" si="43"/>
        <v>oIc6BzRYT_kTWfH2XgH8-g</v>
      </c>
      <c r="C134" s="1" t="s">
        <v>2156</v>
      </c>
    </row>
    <row r="135" spans="1:3" x14ac:dyDescent="0.35">
      <c r="A135" s="1" t="s">
        <v>7676</v>
      </c>
      <c r="B135" s="1" t="s">
        <v>46</v>
      </c>
      <c r="C135" s="1" t="s">
        <v>2157</v>
      </c>
    </row>
    <row r="136" spans="1:3" x14ac:dyDescent="0.35">
      <c r="A136" s="1" t="s">
        <v>7677</v>
      </c>
      <c r="B136" s="1" t="str">
        <f t="shared" ref="B136:B137" si="44">B135</f>
        <v>JmljfNhUfN-DX9yScWTDtA</v>
      </c>
      <c r="C136" s="1" t="s">
        <v>2158</v>
      </c>
    </row>
    <row r="137" spans="1:3" x14ac:dyDescent="0.35">
      <c r="A137" s="1" t="s">
        <v>7678</v>
      </c>
      <c r="B137" s="1" t="str">
        <f t="shared" si="44"/>
        <v>JmljfNhUfN-DX9yScWTDtA</v>
      </c>
      <c r="C137" s="1" t="s">
        <v>2159</v>
      </c>
    </row>
    <row r="138" spans="1:3" x14ac:dyDescent="0.35">
      <c r="A138" s="1" t="s">
        <v>7679</v>
      </c>
      <c r="B138" s="1" t="s">
        <v>47</v>
      </c>
      <c r="C138" s="1" t="s">
        <v>2160</v>
      </c>
    </row>
    <row r="139" spans="1:3" x14ac:dyDescent="0.35">
      <c r="A139" s="1" t="s">
        <v>7680</v>
      </c>
      <c r="B139" s="1" t="str">
        <f t="shared" ref="B139:B140" si="45">B138</f>
        <v>RdMJopZHo8fH_zlxd5scCg</v>
      </c>
      <c r="C139" s="1" t="s">
        <v>2161</v>
      </c>
    </row>
    <row r="140" spans="1:3" x14ac:dyDescent="0.35">
      <c r="A140" s="1" t="s">
        <v>7681</v>
      </c>
      <c r="B140" s="1" t="str">
        <f t="shared" si="45"/>
        <v>RdMJopZHo8fH_zlxd5scCg</v>
      </c>
      <c r="C140" s="1" t="s">
        <v>2162</v>
      </c>
    </row>
    <row r="141" spans="1:3" x14ac:dyDescent="0.35">
      <c r="A141" s="1" t="s">
        <v>7682</v>
      </c>
      <c r="B141" s="1" t="s">
        <v>48</v>
      </c>
      <c r="C141" s="1" t="s">
        <v>2163</v>
      </c>
    </row>
    <row r="142" spans="1:3" x14ac:dyDescent="0.35">
      <c r="A142" s="1" t="s">
        <v>7581</v>
      </c>
      <c r="B142" s="1" t="str">
        <f t="shared" ref="B142:B143" si="46">B141</f>
        <v>nN3Xkqi6UOpie5rXflBlpQ</v>
      </c>
      <c r="C142" s="1" t="s">
        <v>2164</v>
      </c>
    </row>
    <row r="143" spans="1:3" x14ac:dyDescent="0.35">
      <c r="A143" s="1" t="s">
        <v>7683</v>
      </c>
      <c r="B143" s="1" t="str">
        <f t="shared" si="46"/>
        <v>nN3Xkqi6UOpie5rXflBlpQ</v>
      </c>
      <c r="C143" s="1" t="s">
        <v>2165</v>
      </c>
    </row>
    <row r="144" spans="1:3" x14ac:dyDescent="0.35">
      <c r="A144" s="1" t="s">
        <v>7684</v>
      </c>
      <c r="B144" s="1" t="s">
        <v>49</v>
      </c>
      <c r="C144" s="1" t="s">
        <v>2166</v>
      </c>
    </row>
    <row r="145" spans="1:3" x14ac:dyDescent="0.35">
      <c r="A145" s="1" t="s">
        <v>7685</v>
      </c>
      <c r="B145" s="1" t="str">
        <f t="shared" ref="B145:B146" si="47">B144</f>
        <v>E_iSvZSAMyhzF0xPfuyRsA</v>
      </c>
      <c r="C145" s="1" t="s">
        <v>2167</v>
      </c>
    </row>
    <row r="146" spans="1:3" x14ac:dyDescent="0.35">
      <c r="A146" s="1" t="s">
        <v>7686</v>
      </c>
      <c r="B146" s="1" t="str">
        <f t="shared" si="47"/>
        <v>E_iSvZSAMyhzF0xPfuyRsA</v>
      </c>
      <c r="C146" s="1" t="s">
        <v>2168</v>
      </c>
    </row>
    <row r="147" spans="1:3" x14ac:dyDescent="0.35">
      <c r="A147" s="1" t="s">
        <v>7687</v>
      </c>
      <c r="B147" s="1" t="s">
        <v>50</v>
      </c>
      <c r="C147" s="1" t="s">
        <v>2169</v>
      </c>
    </row>
    <row r="148" spans="1:3" x14ac:dyDescent="0.35">
      <c r="A148" s="1" t="s">
        <v>7559</v>
      </c>
      <c r="B148" s="1" t="str">
        <f t="shared" ref="B148:B149" si="48">B147</f>
        <v>xTu6jr85Z-ZYGd99qnfrzA</v>
      </c>
      <c r="C148" s="1" t="s">
        <v>2170</v>
      </c>
    </row>
    <row r="149" spans="1:3" x14ac:dyDescent="0.35">
      <c r="A149" s="1" t="s">
        <v>7688</v>
      </c>
      <c r="B149" s="1" t="str">
        <f t="shared" si="48"/>
        <v>xTu6jr85Z-ZYGd99qnfrzA</v>
      </c>
      <c r="C149" s="1" t="s">
        <v>2171</v>
      </c>
    </row>
    <row r="150" spans="1:3" x14ac:dyDescent="0.35">
      <c r="A150" s="1" t="s">
        <v>7689</v>
      </c>
      <c r="B150" s="1" t="s">
        <v>51</v>
      </c>
      <c r="C150" s="1" t="s">
        <v>2172</v>
      </c>
    </row>
    <row r="151" spans="1:3" x14ac:dyDescent="0.35">
      <c r="A151" s="1" t="s">
        <v>7690</v>
      </c>
      <c r="B151" s="1" t="str">
        <f t="shared" ref="B151:B152" si="49">B150</f>
        <v>K3d6SW0HGrAFB3d43Rmw8Q</v>
      </c>
      <c r="C151" s="1" t="s">
        <v>2173</v>
      </c>
    </row>
    <row r="152" spans="1:3" x14ac:dyDescent="0.35">
      <c r="A152" s="1" t="s">
        <v>7691</v>
      </c>
      <c r="B152" s="1" t="str">
        <f t="shared" si="49"/>
        <v>K3d6SW0HGrAFB3d43Rmw8Q</v>
      </c>
      <c r="C152" s="1" t="s">
        <v>2174</v>
      </c>
    </row>
    <row r="153" spans="1:3" x14ac:dyDescent="0.35">
      <c r="A153" s="1" t="s">
        <v>7692</v>
      </c>
      <c r="B153" s="1" t="s">
        <v>52</v>
      </c>
      <c r="C153" s="1" t="s">
        <v>2175</v>
      </c>
    </row>
    <row r="154" spans="1:3" x14ac:dyDescent="0.35">
      <c r="A154" s="1" t="s">
        <v>7693</v>
      </c>
      <c r="B154" s="1" t="str">
        <f t="shared" ref="B154:B155" si="50">B153</f>
        <v>3yKz5lGHIWjcEc7YCbY-Tw</v>
      </c>
      <c r="C154" s="1" t="s">
        <v>2176</v>
      </c>
    </row>
    <row r="155" spans="1:3" x14ac:dyDescent="0.35">
      <c r="A155" s="1" t="s">
        <v>7694</v>
      </c>
      <c r="B155" s="1" t="str">
        <f t="shared" si="50"/>
        <v>3yKz5lGHIWjcEc7YCbY-Tw</v>
      </c>
      <c r="C155" s="1" t="s">
        <v>2177</v>
      </c>
    </row>
    <row r="156" spans="1:3" x14ac:dyDescent="0.35">
      <c r="A156" s="1" t="s">
        <v>7695</v>
      </c>
      <c r="B156" s="1" t="s">
        <v>53</v>
      </c>
      <c r="C156" s="1" t="s">
        <v>2178</v>
      </c>
    </row>
    <row r="157" spans="1:3" x14ac:dyDescent="0.35">
      <c r="A157" s="1" t="s">
        <v>7696</v>
      </c>
      <c r="B157" s="1" t="str">
        <f t="shared" ref="B157:B158" si="51">B156</f>
        <v>SKeg9JkEGVm6gsKSQIYm9Q</v>
      </c>
      <c r="C157" s="1" t="s">
        <v>2179</v>
      </c>
    </row>
    <row r="158" spans="1:3" x14ac:dyDescent="0.35">
      <c r="A158" s="1" t="s">
        <v>7697</v>
      </c>
      <c r="B158" s="1" t="str">
        <f t="shared" si="51"/>
        <v>SKeg9JkEGVm6gsKSQIYm9Q</v>
      </c>
      <c r="C158" s="1" t="s">
        <v>2180</v>
      </c>
    </row>
    <row r="159" spans="1:3" x14ac:dyDescent="0.35">
      <c r="A159" s="1" t="s">
        <v>7698</v>
      </c>
      <c r="B159" s="1" t="s">
        <v>54</v>
      </c>
      <c r="C159" s="1" t="s">
        <v>2181</v>
      </c>
    </row>
    <row r="160" spans="1:3" x14ac:dyDescent="0.35">
      <c r="A160" s="1" t="s">
        <v>7699</v>
      </c>
      <c r="B160" s="1" t="str">
        <f t="shared" ref="B160:B161" si="52">B159</f>
        <v>6WJpDYkAMjnSwrCdLV71qQ</v>
      </c>
      <c r="C160" s="1" t="s">
        <v>2182</v>
      </c>
    </row>
    <row r="161" spans="1:3" x14ac:dyDescent="0.35">
      <c r="A161" s="1" t="s">
        <v>7700</v>
      </c>
      <c r="B161" s="1" t="str">
        <f t="shared" si="52"/>
        <v>6WJpDYkAMjnSwrCdLV71qQ</v>
      </c>
      <c r="C161" s="1" t="s">
        <v>2183</v>
      </c>
    </row>
    <row r="162" spans="1:3" x14ac:dyDescent="0.35">
      <c r="A162" s="1" t="s">
        <v>7701</v>
      </c>
      <c r="B162" s="1" t="s">
        <v>55</v>
      </c>
      <c r="C162" s="1" t="s">
        <v>2184</v>
      </c>
    </row>
    <row r="163" spans="1:3" x14ac:dyDescent="0.35">
      <c r="A163" s="1" t="s">
        <v>7702</v>
      </c>
      <c r="B163" s="1" t="str">
        <f t="shared" ref="B163:B164" si="53">B162</f>
        <v>OjUQbHvbNWUDUKSbb9xFSA</v>
      </c>
      <c r="C163" s="1" t="s">
        <v>2185</v>
      </c>
    </row>
    <row r="164" spans="1:3" x14ac:dyDescent="0.35">
      <c r="A164" s="1" t="s">
        <v>7703</v>
      </c>
      <c r="B164" s="1" t="str">
        <f t="shared" si="53"/>
        <v>OjUQbHvbNWUDUKSbb9xFSA</v>
      </c>
      <c r="C164" s="1" t="s">
        <v>2186</v>
      </c>
    </row>
    <row r="165" spans="1:3" x14ac:dyDescent="0.35">
      <c r="A165" s="1" t="s">
        <v>7704</v>
      </c>
      <c r="B165" s="1" t="s">
        <v>56</v>
      </c>
      <c r="C165" s="1" t="s">
        <v>2187</v>
      </c>
    </row>
    <row r="166" spans="1:3" x14ac:dyDescent="0.35">
      <c r="A166" s="1" t="s">
        <v>7705</v>
      </c>
      <c r="B166" s="1" t="str">
        <f t="shared" ref="B166" si="54">B165</f>
        <v>HJg7wNx612oKwU-eHc6Svw</v>
      </c>
      <c r="C166" s="1" t="s">
        <v>2188</v>
      </c>
    </row>
    <row r="167" spans="1:3" x14ac:dyDescent="0.35">
      <c r="A167" s="1" t="s">
        <v>7706</v>
      </c>
      <c r="B167" s="1" t="s">
        <v>57</v>
      </c>
      <c r="C167" s="1" t="s">
        <v>2189</v>
      </c>
    </row>
    <row r="168" spans="1:3" x14ac:dyDescent="0.35">
      <c r="A168" s="1" t="s">
        <v>7707</v>
      </c>
      <c r="B168" s="1" t="s">
        <v>58</v>
      </c>
      <c r="C168" s="1" t="s">
        <v>2190</v>
      </c>
    </row>
    <row r="169" spans="1:3" x14ac:dyDescent="0.35">
      <c r="A169" s="1" t="s">
        <v>7615</v>
      </c>
      <c r="B169" s="1" t="str">
        <f t="shared" ref="B169:B170" si="55">B168</f>
        <v>FsOX80vN8T1fgqK4G_uwAQ</v>
      </c>
      <c r="C169" s="1" t="s">
        <v>2191</v>
      </c>
    </row>
    <row r="170" spans="1:3" x14ac:dyDescent="0.35">
      <c r="A170" s="1" t="s">
        <v>7708</v>
      </c>
      <c r="B170" s="1" t="str">
        <f t="shared" si="55"/>
        <v>FsOX80vN8T1fgqK4G_uwAQ</v>
      </c>
      <c r="C170" s="1" t="s">
        <v>2192</v>
      </c>
    </row>
    <row r="171" spans="1:3" x14ac:dyDescent="0.35">
      <c r="A171" s="1" t="s">
        <v>7709</v>
      </c>
      <c r="B171" s="1" t="s">
        <v>59</v>
      </c>
      <c r="C171" s="1" t="s">
        <v>2193</v>
      </c>
    </row>
    <row r="172" spans="1:3" x14ac:dyDescent="0.35">
      <c r="A172" s="1" t="s">
        <v>7710</v>
      </c>
      <c r="B172" s="1" t="str">
        <f t="shared" ref="B172:B173" si="56">B171</f>
        <v>po4_U8tSAv2O8Botq-DSBQ</v>
      </c>
      <c r="C172" s="1" t="s">
        <v>2194</v>
      </c>
    </row>
    <row r="173" spans="1:3" x14ac:dyDescent="0.35">
      <c r="A173" s="1" t="s">
        <v>7565</v>
      </c>
      <c r="B173" s="1" t="str">
        <f t="shared" si="56"/>
        <v>po4_U8tSAv2O8Botq-DSBQ</v>
      </c>
      <c r="C173" s="1" t="s">
        <v>2195</v>
      </c>
    </row>
    <row r="174" spans="1:3" x14ac:dyDescent="0.35">
      <c r="A174" s="1" t="s">
        <v>7711</v>
      </c>
      <c r="B174" s="1" t="s">
        <v>60</v>
      </c>
      <c r="C174" s="1" t="s">
        <v>2196</v>
      </c>
    </row>
    <row r="175" spans="1:3" x14ac:dyDescent="0.35">
      <c r="A175" s="1" t="s">
        <v>7669</v>
      </c>
      <c r="B175" s="1" t="s">
        <v>61</v>
      </c>
      <c r="C175" s="1" t="s">
        <v>2197</v>
      </c>
    </row>
    <row r="176" spans="1:3" x14ac:dyDescent="0.35">
      <c r="A176" s="1" t="s">
        <v>7670</v>
      </c>
      <c r="B176" s="1" t="str">
        <f t="shared" ref="B176:B177" si="57">B175</f>
        <v>Mo2z6iE02SD7USmGsfQqTw</v>
      </c>
      <c r="C176" s="1" t="s">
        <v>2198</v>
      </c>
    </row>
    <row r="177" spans="1:3" x14ac:dyDescent="0.35">
      <c r="A177" s="1" t="s">
        <v>7712</v>
      </c>
      <c r="B177" s="1" t="str">
        <f t="shared" si="57"/>
        <v>Mo2z6iE02SD7USmGsfQqTw</v>
      </c>
      <c r="C177" s="1" t="s">
        <v>2199</v>
      </c>
    </row>
    <row r="178" spans="1:3" x14ac:dyDescent="0.35">
      <c r="A178" s="1" t="s">
        <v>7713</v>
      </c>
      <c r="B178" s="1" t="s">
        <v>62</v>
      </c>
      <c r="C178" s="1" t="s">
        <v>2200</v>
      </c>
    </row>
    <row r="179" spans="1:3" x14ac:dyDescent="0.35">
      <c r="A179" s="1" t="s">
        <v>7714</v>
      </c>
      <c r="B179" s="1" t="str">
        <f t="shared" ref="B179:B180" si="58">B178</f>
        <v>_7TQaKnmtAB7IX8tKB_lyw</v>
      </c>
      <c r="C179" s="1" t="s">
        <v>2201</v>
      </c>
    </row>
    <row r="180" spans="1:3" x14ac:dyDescent="0.35">
      <c r="A180" s="1" t="s">
        <v>7715</v>
      </c>
      <c r="B180" s="1" t="str">
        <f t="shared" si="58"/>
        <v>_7TQaKnmtAB7IX8tKB_lyw</v>
      </c>
      <c r="C180" s="1" t="s">
        <v>2202</v>
      </c>
    </row>
    <row r="181" spans="1:3" x14ac:dyDescent="0.35">
      <c r="A181" s="1" t="s">
        <v>7716</v>
      </c>
      <c r="B181" s="1" t="s">
        <v>63</v>
      </c>
      <c r="C181" s="1" t="s">
        <v>2203</v>
      </c>
    </row>
    <row r="182" spans="1:3" x14ac:dyDescent="0.35">
      <c r="A182" s="1" t="s">
        <v>7717</v>
      </c>
      <c r="B182" s="1" t="str">
        <f t="shared" ref="B182:B183" si="59">B181</f>
        <v>3S6NpAtTKJ9iTs7t6jRkXA</v>
      </c>
      <c r="C182" s="1" t="s">
        <v>2204</v>
      </c>
    </row>
    <row r="183" spans="1:3" x14ac:dyDescent="0.35">
      <c r="A183" s="1" t="s">
        <v>7718</v>
      </c>
      <c r="B183" s="1" t="str">
        <f t="shared" si="59"/>
        <v>3S6NpAtTKJ9iTs7t6jRkXA</v>
      </c>
      <c r="C183" s="1" t="s">
        <v>2205</v>
      </c>
    </row>
    <row r="184" spans="1:3" x14ac:dyDescent="0.35">
      <c r="A184" s="1" t="s">
        <v>7719</v>
      </c>
      <c r="B184" s="1" t="s">
        <v>64</v>
      </c>
      <c r="C184" s="1" t="s">
        <v>2206</v>
      </c>
    </row>
    <row r="185" spans="1:3" x14ac:dyDescent="0.35">
      <c r="A185" s="1" t="s">
        <v>7720</v>
      </c>
      <c r="B185" s="1" t="str">
        <f t="shared" ref="B185" si="60">B184</f>
        <v>PHEvYJrIGvS4eyjyxfIFWw</v>
      </c>
      <c r="C185" s="1" t="s">
        <v>2207</v>
      </c>
    </row>
    <row r="186" spans="1:3" x14ac:dyDescent="0.35">
      <c r="A186" s="1" t="s">
        <v>7721</v>
      </c>
      <c r="B186" s="1" t="s">
        <v>65</v>
      </c>
      <c r="C186" s="1" t="s">
        <v>2208</v>
      </c>
    </row>
    <row r="187" spans="1:3" x14ac:dyDescent="0.35">
      <c r="A187" s="1" t="s">
        <v>7722</v>
      </c>
      <c r="B187" s="1" t="str">
        <f t="shared" ref="B187:B188" si="61">B186</f>
        <v>sBNCpt5FxO8tZHIa_DSTtQ</v>
      </c>
      <c r="C187" s="1" t="s">
        <v>2209</v>
      </c>
    </row>
    <row r="188" spans="1:3" x14ac:dyDescent="0.35">
      <c r="A188" s="1" t="s">
        <v>7723</v>
      </c>
      <c r="B188" s="1" t="str">
        <f t="shared" si="61"/>
        <v>sBNCpt5FxO8tZHIa_DSTtQ</v>
      </c>
      <c r="C188" s="1" t="s">
        <v>2210</v>
      </c>
    </row>
    <row r="189" spans="1:3" x14ac:dyDescent="0.35">
      <c r="A189" s="1" t="s">
        <v>7724</v>
      </c>
      <c r="B189" s="1" t="s">
        <v>66</v>
      </c>
      <c r="C189" s="1" t="s">
        <v>2211</v>
      </c>
    </row>
    <row r="190" spans="1:3" x14ac:dyDescent="0.35">
      <c r="A190" s="1" t="s">
        <v>7725</v>
      </c>
      <c r="B190" s="1" t="str">
        <f t="shared" ref="B190:B191" si="62">B189</f>
        <v>AgD7VnMHaH2BTbYYAPgdLQ</v>
      </c>
      <c r="C190" s="1" t="s">
        <v>2212</v>
      </c>
    </row>
    <row r="191" spans="1:3" x14ac:dyDescent="0.35">
      <c r="A191" s="1" t="s">
        <v>7726</v>
      </c>
      <c r="B191" s="1" t="str">
        <f t="shared" si="62"/>
        <v>AgD7VnMHaH2BTbYYAPgdLQ</v>
      </c>
      <c r="C191" s="1" t="s">
        <v>2213</v>
      </c>
    </row>
    <row r="192" spans="1:3" x14ac:dyDescent="0.35">
      <c r="A192" s="1" t="s">
        <v>7727</v>
      </c>
      <c r="B192" s="1" t="s">
        <v>67</v>
      </c>
      <c r="C192" s="1" t="s">
        <v>2214</v>
      </c>
    </row>
    <row r="193" spans="1:3" x14ac:dyDescent="0.35">
      <c r="A193" s="1" t="s">
        <v>7728</v>
      </c>
      <c r="B193" s="1" t="s">
        <v>68</v>
      </c>
      <c r="C193" s="1" t="s">
        <v>2215</v>
      </c>
    </row>
    <row r="194" spans="1:3" x14ac:dyDescent="0.35">
      <c r="A194" s="1" t="s">
        <v>7729</v>
      </c>
      <c r="B194" s="1" t="str">
        <f t="shared" ref="B194:B195" si="63">B193</f>
        <v>SM2TeGJBFBZCGJEJ6RrBLg</v>
      </c>
      <c r="C194" s="1" t="s">
        <v>2216</v>
      </c>
    </row>
    <row r="195" spans="1:3" x14ac:dyDescent="0.35">
      <c r="A195" s="1" t="s">
        <v>7730</v>
      </c>
      <c r="B195" s="1" t="str">
        <f t="shared" si="63"/>
        <v>SM2TeGJBFBZCGJEJ6RrBLg</v>
      </c>
      <c r="C195" s="1" t="s">
        <v>2217</v>
      </c>
    </row>
    <row r="196" spans="1:3" x14ac:dyDescent="0.35">
      <c r="A196" s="1" t="s">
        <v>7575</v>
      </c>
      <c r="B196" s="1" t="s">
        <v>69</v>
      </c>
      <c r="C196" s="1" t="s">
        <v>2218</v>
      </c>
    </row>
    <row r="197" spans="1:3" x14ac:dyDescent="0.35">
      <c r="A197" s="1" t="s">
        <v>7731</v>
      </c>
      <c r="B197" s="1" t="s">
        <v>70</v>
      </c>
      <c r="C197" s="1" t="s">
        <v>2219</v>
      </c>
    </row>
    <row r="198" spans="1:3" x14ac:dyDescent="0.35">
      <c r="A198" s="1" t="s">
        <v>7732</v>
      </c>
      <c r="B198" s="1" t="str">
        <f t="shared" ref="B198" si="64">B197</f>
        <v>RQcWzr0zoQR5XcMEMrPrrA</v>
      </c>
      <c r="C198" s="1" t="s">
        <v>2220</v>
      </c>
    </row>
    <row r="199" spans="1:3" x14ac:dyDescent="0.35">
      <c r="A199" s="1" t="s">
        <v>7733</v>
      </c>
      <c r="B199" s="1" t="s">
        <v>71</v>
      </c>
      <c r="C199" s="1" t="s">
        <v>2221</v>
      </c>
    </row>
    <row r="200" spans="1:3" x14ac:dyDescent="0.35">
      <c r="A200" s="1" t="s">
        <v>7710</v>
      </c>
      <c r="B200" s="1" t="s">
        <v>72</v>
      </c>
      <c r="C200" s="1" t="s">
        <v>2222</v>
      </c>
    </row>
    <row r="201" spans="1:3" x14ac:dyDescent="0.35">
      <c r="A201" s="1" t="s">
        <v>7734</v>
      </c>
      <c r="B201" s="1" t="s">
        <v>73</v>
      </c>
      <c r="C201" s="1" t="s">
        <v>2223</v>
      </c>
    </row>
    <row r="202" spans="1:3" x14ac:dyDescent="0.35">
      <c r="A202" s="1" t="s">
        <v>7624</v>
      </c>
      <c r="B202" s="1" t="s">
        <v>74</v>
      </c>
      <c r="C202" s="1" t="s">
        <v>2224</v>
      </c>
    </row>
    <row r="203" spans="1:3" x14ac:dyDescent="0.35">
      <c r="A203" s="1" t="s">
        <v>7735</v>
      </c>
      <c r="B203" s="1" t="s">
        <v>75</v>
      </c>
      <c r="C203" s="1" t="s">
        <v>2225</v>
      </c>
    </row>
    <row r="204" spans="1:3" x14ac:dyDescent="0.35">
      <c r="A204" s="1" t="s">
        <v>7736</v>
      </c>
      <c r="B204" s="1" t="str">
        <f t="shared" ref="B204" si="65">B203</f>
        <v>NMfy2kcRu9yBwwvCkudQDg</v>
      </c>
      <c r="C204" s="1" t="s">
        <v>2226</v>
      </c>
    </row>
    <row r="205" spans="1:3" x14ac:dyDescent="0.35">
      <c r="A205" s="1" t="s">
        <v>7737</v>
      </c>
      <c r="B205" s="1" t="s">
        <v>76</v>
      </c>
      <c r="C205" s="1" t="s">
        <v>2227</v>
      </c>
    </row>
    <row r="206" spans="1:3" x14ac:dyDescent="0.35">
      <c r="A206" s="1" t="s">
        <v>7738</v>
      </c>
      <c r="B206" s="1" t="s">
        <v>77</v>
      </c>
      <c r="C206" s="1" t="s">
        <v>2228</v>
      </c>
    </row>
    <row r="207" spans="1:3" x14ac:dyDescent="0.35">
      <c r="A207" s="1" t="s">
        <v>7739</v>
      </c>
      <c r="B207" s="1" t="s">
        <v>78</v>
      </c>
      <c r="C207" s="1" t="s">
        <v>2229</v>
      </c>
    </row>
    <row r="208" spans="1:3" x14ac:dyDescent="0.35">
      <c r="A208" s="1" t="s">
        <v>7565</v>
      </c>
      <c r="B208" s="1" t="str">
        <f t="shared" ref="B208:B209" si="66">B207</f>
        <v>0QeNNEUgmhzjpv77dNaqqg</v>
      </c>
      <c r="C208" s="1" t="s">
        <v>2230</v>
      </c>
    </row>
    <row r="209" spans="1:3" x14ac:dyDescent="0.35">
      <c r="A209" s="1" t="s">
        <v>7740</v>
      </c>
      <c r="B209" s="1" t="str">
        <f t="shared" si="66"/>
        <v>0QeNNEUgmhzjpv77dNaqqg</v>
      </c>
      <c r="C209" s="1" t="s">
        <v>2231</v>
      </c>
    </row>
    <row r="210" spans="1:3" x14ac:dyDescent="0.35">
      <c r="A210" s="1" t="s">
        <v>7741</v>
      </c>
      <c r="B210" s="1" t="s">
        <v>79</v>
      </c>
      <c r="C210" s="1" t="s">
        <v>2232</v>
      </c>
    </row>
    <row r="211" spans="1:3" x14ac:dyDescent="0.35">
      <c r="A211" s="1" t="s">
        <v>7742</v>
      </c>
      <c r="B211" s="1" t="str">
        <f t="shared" ref="B211:B212" si="67">B210</f>
        <v>o0bsiGT1eVMWPpWztoIKVA</v>
      </c>
      <c r="C211" s="1" t="s">
        <v>2233</v>
      </c>
    </row>
    <row r="212" spans="1:3" x14ac:dyDescent="0.35">
      <c r="A212" s="1" t="s">
        <v>7743</v>
      </c>
      <c r="B212" s="1" t="str">
        <f t="shared" si="67"/>
        <v>o0bsiGT1eVMWPpWztoIKVA</v>
      </c>
      <c r="C212" s="1" t="s">
        <v>2234</v>
      </c>
    </row>
    <row r="213" spans="1:3" x14ac:dyDescent="0.35">
      <c r="A213" s="1" t="s">
        <v>7744</v>
      </c>
      <c r="B213" s="1" t="s">
        <v>80</v>
      </c>
      <c r="C213" s="1" t="s">
        <v>2235</v>
      </c>
    </row>
    <row r="214" spans="1:3" x14ac:dyDescent="0.35">
      <c r="A214" s="1" t="s">
        <v>7745</v>
      </c>
      <c r="B214" s="1" t="str">
        <f t="shared" ref="B214:B215" si="68">B213</f>
        <v>jXsDDWOsBhCnKZ-7Gdt5Ug</v>
      </c>
      <c r="C214" s="1" t="s">
        <v>2236</v>
      </c>
    </row>
    <row r="215" spans="1:3" x14ac:dyDescent="0.35">
      <c r="A215" s="1" t="s">
        <v>7746</v>
      </c>
      <c r="B215" s="1" t="str">
        <f t="shared" si="68"/>
        <v>jXsDDWOsBhCnKZ-7Gdt5Ug</v>
      </c>
      <c r="C215" s="1" t="s">
        <v>2237</v>
      </c>
    </row>
    <row r="216" spans="1:3" x14ac:dyDescent="0.35">
      <c r="A216" s="1" t="s">
        <v>7747</v>
      </c>
      <c r="B216" s="1" t="s">
        <v>81</v>
      </c>
      <c r="C216" s="1" t="s">
        <v>2238</v>
      </c>
    </row>
    <row r="217" spans="1:3" x14ac:dyDescent="0.35">
      <c r="A217" s="1" t="s">
        <v>7748</v>
      </c>
      <c r="B217" s="1" t="str">
        <f t="shared" ref="B217:B218" si="69">B216</f>
        <v>LRhtD1e1uOWhrjBzgpmtKQ</v>
      </c>
      <c r="C217" s="1" t="s">
        <v>2239</v>
      </c>
    </row>
    <row r="218" spans="1:3" x14ac:dyDescent="0.35">
      <c r="A218" s="1" t="s">
        <v>7749</v>
      </c>
      <c r="B218" s="1" t="str">
        <f t="shared" si="69"/>
        <v>LRhtD1e1uOWhrjBzgpmtKQ</v>
      </c>
      <c r="C218" s="1" t="s">
        <v>2240</v>
      </c>
    </row>
    <row r="219" spans="1:3" x14ac:dyDescent="0.35">
      <c r="A219" s="1" t="s">
        <v>7750</v>
      </c>
      <c r="B219" s="1" t="s">
        <v>82</v>
      </c>
      <c r="C219" s="1" t="s">
        <v>2241</v>
      </c>
    </row>
    <row r="220" spans="1:3" x14ac:dyDescent="0.35">
      <c r="A220" s="1" t="s">
        <v>7751</v>
      </c>
      <c r="B220" s="1" t="str">
        <f t="shared" ref="B220:B221" si="70">B219</f>
        <v>SScDy9mtf0poAoAg-Pwitw</v>
      </c>
      <c r="C220" s="1" t="s">
        <v>2242</v>
      </c>
    </row>
    <row r="221" spans="1:3" x14ac:dyDescent="0.35">
      <c r="A221" s="1" t="s">
        <v>7752</v>
      </c>
      <c r="B221" s="1" t="str">
        <f t="shared" si="70"/>
        <v>SScDy9mtf0poAoAg-Pwitw</v>
      </c>
      <c r="C221" s="1" t="s">
        <v>2243</v>
      </c>
    </row>
    <row r="222" spans="1:3" x14ac:dyDescent="0.35">
      <c r="A222" s="1" t="s">
        <v>7753</v>
      </c>
      <c r="B222" s="1" t="s">
        <v>83</v>
      </c>
      <c r="C222" s="1" t="s">
        <v>2244</v>
      </c>
    </row>
    <row r="223" spans="1:3" x14ac:dyDescent="0.35">
      <c r="A223" s="1" t="s">
        <v>7754</v>
      </c>
      <c r="B223" s="1" t="str">
        <f t="shared" ref="B223:B224" si="71">B222</f>
        <v>zB5I3T07_Tp3totKLLBztg</v>
      </c>
      <c r="C223" s="1" t="s">
        <v>2245</v>
      </c>
    </row>
    <row r="224" spans="1:3" x14ac:dyDescent="0.35">
      <c r="A224" s="1" t="s">
        <v>7755</v>
      </c>
      <c r="B224" s="1" t="str">
        <f t="shared" si="71"/>
        <v>zB5I3T07_Tp3totKLLBztg</v>
      </c>
      <c r="C224" s="1" t="s">
        <v>2246</v>
      </c>
    </row>
    <row r="225" spans="1:3" x14ac:dyDescent="0.35">
      <c r="A225" s="1" t="s">
        <v>7665</v>
      </c>
      <c r="B225" s="1" t="s">
        <v>84</v>
      </c>
      <c r="C225" s="1" t="s">
        <v>2247</v>
      </c>
    </row>
    <row r="226" spans="1:3" x14ac:dyDescent="0.35">
      <c r="A226" s="1" t="s">
        <v>7756</v>
      </c>
      <c r="B226" s="1" t="str">
        <f t="shared" ref="B226:B227" si="72">B225</f>
        <v>zQHZInC9j32yOAjWstmhZA</v>
      </c>
      <c r="C226" s="1" t="s">
        <v>2248</v>
      </c>
    </row>
    <row r="227" spans="1:3" x14ac:dyDescent="0.35">
      <c r="A227" s="1" t="s">
        <v>7580</v>
      </c>
      <c r="B227" s="1" t="str">
        <f t="shared" si="72"/>
        <v>zQHZInC9j32yOAjWstmhZA</v>
      </c>
      <c r="C227" s="1" t="s">
        <v>2249</v>
      </c>
    </row>
    <row r="228" spans="1:3" x14ac:dyDescent="0.35">
      <c r="A228" s="1" t="s">
        <v>7757</v>
      </c>
      <c r="B228" s="1" t="s">
        <v>85</v>
      </c>
      <c r="C228" s="1" t="s">
        <v>2250</v>
      </c>
    </row>
    <row r="229" spans="1:3" x14ac:dyDescent="0.35">
      <c r="A229" s="1" t="s">
        <v>7758</v>
      </c>
      <c r="B229" s="1" t="str">
        <f t="shared" ref="B229:B230" si="73">B228</f>
        <v>stNpI2gyuOFPLV8QmN9-2w</v>
      </c>
      <c r="C229" s="1" t="s">
        <v>2251</v>
      </c>
    </row>
    <row r="230" spans="1:3" x14ac:dyDescent="0.35">
      <c r="A230" s="1" t="s">
        <v>7759</v>
      </c>
      <c r="B230" s="1" t="str">
        <f t="shared" si="73"/>
        <v>stNpI2gyuOFPLV8QmN9-2w</v>
      </c>
      <c r="C230" s="1" t="s">
        <v>2252</v>
      </c>
    </row>
    <row r="231" spans="1:3" x14ac:dyDescent="0.35">
      <c r="A231" s="1" t="s">
        <v>7760</v>
      </c>
      <c r="B231" s="1" t="s">
        <v>86</v>
      </c>
      <c r="C231" s="1" t="s">
        <v>2253</v>
      </c>
    </row>
    <row r="232" spans="1:3" x14ac:dyDescent="0.35">
      <c r="A232" s="1" t="s">
        <v>7761</v>
      </c>
      <c r="B232" s="1" t="str">
        <f t="shared" ref="B232:B233" si="74">B231</f>
        <v>2n3YjnjS67mCa-ETytUKxA</v>
      </c>
      <c r="C232" s="1" t="s">
        <v>2254</v>
      </c>
    </row>
    <row r="233" spans="1:3" x14ac:dyDescent="0.35">
      <c r="A233" s="1" t="s">
        <v>7762</v>
      </c>
      <c r="B233" s="1" t="str">
        <f t="shared" si="74"/>
        <v>2n3YjnjS67mCa-ETytUKxA</v>
      </c>
      <c r="C233" s="1" t="s">
        <v>2255</v>
      </c>
    </row>
    <row r="234" spans="1:3" x14ac:dyDescent="0.35">
      <c r="A234" s="1" t="s">
        <v>7763</v>
      </c>
      <c r="B234" s="1" t="s">
        <v>87</v>
      </c>
      <c r="C234" s="1" t="s">
        <v>2256</v>
      </c>
    </row>
    <row r="235" spans="1:3" x14ac:dyDescent="0.35">
      <c r="A235" s="1" t="s">
        <v>7764</v>
      </c>
      <c r="B235" s="1" t="str">
        <f t="shared" ref="B235:B236" si="75">B234</f>
        <v>Xe5oLlkm_TbaS5Kd_gyPOg</v>
      </c>
      <c r="C235" s="1" t="s">
        <v>2257</v>
      </c>
    </row>
    <row r="236" spans="1:3" x14ac:dyDescent="0.35">
      <c r="A236" s="1" t="s">
        <v>7645</v>
      </c>
      <c r="B236" s="1" t="str">
        <f t="shared" si="75"/>
        <v>Xe5oLlkm_TbaS5Kd_gyPOg</v>
      </c>
      <c r="C236" s="1" t="s">
        <v>2258</v>
      </c>
    </row>
    <row r="237" spans="1:3" x14ac:dyDescent="0.35">
      <c r="A237" s="1" t="s">
        <v>7765</v>
      </c>
      <c r="B237" s="1" t="s">
        <v>88</v>
      </c>
      <c r="C237" s="1" t="s">
        <v>2259</v>
      </c>
    </row>
    <row r="238" spans="1:3" x14ac:dyDescent="0.35">
      <c r="A238" s="1" t="s">
        <v>7766</v>
      </c>
      <c r="B238" s="1" t="str">
        <f t="shared" ref="B238:B239" si="76">B237</f>
        <v>HY9cLv101IdIg0M6V2V06w</v>
      </c>
      <c r="C238" s="1" t="s">
        <v>2260</v>
      </c>
    </row>
    <row r="239" spans="1:3" x14ac:dyDescent="0.35">
      <c r="A239" s="1" t="s">
        <v>7767</v>
      </c>
      <c r="B239" s="1" t="str">
        <f t="shared" si="76"/>
        <v>HY9cLv101IdIg0M6V2V06w</v>
      </c>
      <c r="C239" s="1" t="s">
        <v>2261</v>
      </c>
    </row>
    <row r="240" spans="1:3" x14ac:dyDescent="0.35">
      <c r="A240" s="1" t="s">
        <v>7768</v>
      </c>
      <c r="B240" s="1" t="s">
        <v>89</v>
      </c>
      <c r="C240" s="1" t="s">
        <v>2262</v>
      </c>
    </row>
    <row r="241" spans="1:3" x14ac:dyDescent="0.35">
      <c r="A241" s="1" t="s">
        <v>7769</v>
      </c>
      <c r="B241" s="1" t="str">
        <f t="shared" ref="B241:B242" si="77">B240</f>
        <v>DYMfb_GN6doRJqbw2a6qGw</v>
      </c>
      <c r="C241" s="1" t="s">
        <v>2263</v>
      </c>
    </row>
    <row r="242" spans="1:3" x14ac:dyDescent="0.35">
      <c r="A242" s="1" t="s">
        <v>7770</v>
      </c>
      <c r="B242" s="1" t="str">
        <f t="shared" si="77"/>
        <v>DYMfb_GN6doRJqbw2a6qGw</v>
      </c>
      <c r="C242" s="1" t="s">
        <v>2264</v>
      </c>
    </row>
    <row r="243" spans="1:3" x14ac:dyDescent="0.35">
      <c r="A243" s="1" t="s">
        <v>7771</v>
      </c>
      <c r="B243" s="1" t="s">
        <v>90</v>
      </c>
      <c r="C243" s="1" t="s">
        <v>2265</v>
      </c>
    </row>
    <row r="244" spans="1:3" x14ac:dyDescent="0.35">
      <c r="A244" s="1" t="s">
        <v>7577</v>
      </c>
      <c r="B244" s="1" t="str">
        <f t="shared" ref="B244:B245" si="78">B243</f>
        <v>3J0VyfdhU5WnjZDOYaZFrA</v>
      </c>
      <c r="C244" s="1" t="s">
        <v>2266</v>
      </c>
    </row>
    <row r="245" spans="1:3" x14ac:dyDescent="0.35">
      <c r="A245" s="1" t="s">
        <v>7772</v>
      </c>
      <c r="B245" s="1" t="str">
        <f t="shared" si="78"/>
        <v>3J0VyfdhU5WnjZDOYaZFrA</v>
      </c>
      <c r="C245" s="1" t="s">
        <v>2267</v>
      </c>
    </row>
    <row r="246" spans="1:3" x14ac:dyDescent="0.35">
      <c r="A246" s="1" t="s">
        <v>7773</v>
      </c>
      <c r="B246" s="1" t="s">
        <v>91</v>
      </c>
      <c r="C246" s="1" t="s">
        <v>2268</v>
      </c>
    </row>
    <row r="247" spans="1:3" x14ac:dyDescent="0.35">
      <c r="A247" s="1" t="s">
        <v>7774</v>
      </c>
      <c r="B247" s="1" t="str">
        <f t="shared" ref="B247:B248" si="79">B246</f>
        <v>cKYkYWY8Flei7qCZcGl5ig</v>
      </c>
      <c r="C247" s="1" t="s">
        <v>2269</v>
      </c>
    </row>
    <row r="248" spans="1:3" x14ac:dyDescent="0.35">
      <c r="A248" s="1" t="s">
        <v>7775</v>
      </c>
      <c r="B248" s="1" t="str">
        <f t="shared" si="79"/>
        <v>cKYkYWY8Flei7qCZcGl5ig</v>
      </c>
      <c r="C248" s="1" t="s">
        <v>2270</v>
      </c>
    </row>
    <row r="249" spans="1:3" x14ac:dyDescent="0.35">
      <c r="A249" s="1" t="s">
        <v>7776</v>
      </c>
      <c r="B249" s="1" t="s">
        <v>92</v>
      </c>
      <c r="C249" s="1" t="s">
        <v>2271</v>
      </c>
    </row>
    <row r="250" spans="1:3" x14ac:dyDescent="0.35">
      <c r="A250" s="1" t="s">
        <v>7777</v>
      </c>
      <c r="B250" s="1" t="str">
        <f t="shared" ref="B250:B251" si="80">B249</f>
        <v>T5SM-RRVhN0eYC693yV-Rg</v>
      </c>
      <c r="C250" s="1" t="s">
        <v>2272</v>
      </c>
    </row>
    <row r="251" spans="1:3" x14ac:dyDescent="0.35">
      <c r="A251" s="1" t="s">
        <v>7778</v>
      </c>
      <c r="B251" s="1" t="str">
        <f t="shared" si="80"/>
        <v>T5SM-RRVhN0eYC693yV-Rg</v>
      </c>
      <c r="C251" s="1" t="s">
        <v>2273</v>
      </c>
    </row>
    <row r="252" spans="1:3" x14ac:dyDescent="0.35">
      <c r="A252" s="1" t="s">
        <v>7744</v>
      </c>
      <c r="B252" s="1" t="s">
        <v>93</v>
      </c>
      <c r="C252" s="1" t="s">
        <v>2274</v>
      </c>
    </row>
    <row r="253" spans="1:3" x14ac:dyDescent="0.35">
      <c r="A253" s="1" t="s">
        <v>7779</v>
      </c>
      <c r="B253" s="1" t="str">
        <f t="shared" ref="B253:B254" si="81">B252</f>
        <v>waLv7z-M8HTSIM63MwHlIQ</v>
      </c>
      <c r="C253" s="1" t="s">
        <v>2275</v>
      </c>
    </row>
    <row r="254" spans="1:3" x14ac:dyDescent="0.35">
      <c r="A254" s="1" t="s">
        <v>7564</v>
      </c>
      <c r="B254" s="1" t="str">
        <f t="shared" si="81"/>
        <v>waLv7z-M8HTSIM63MwHlIQ</v>
      </c>
      <c r="C254" s="1" t="s">
        <v>2276</v>
      </c>
    </row>
    <row r="255" spans="1:3" x14ac:dyDescent="0.35">
      <c r="A255" s="1" t="s">
        <v>7780</v>
      </c>
      <c r="B255" s="1" t="s">
        <v>94</v>
      </c>
      <c r="C255" s="1" t="s">
        <v>2277</v>
      </c>
    </row>
    <row r="256" spans="1:3" x14ac:dyDescent="0.35">
      <c r="A256" s="1" t="s">
        <v>7781</v>
      </c>
      <c r="B256" s="1" t="str">
        <f t="shared" ref="B256:B257" si="82">B255</f>
        <v>MuInQKjfb6VqSQLP0V5c2g</v>
      </c>
      <c r="C256" s="1" t="s">
        <v>2278</v>
      </c>
    </row>
    <row r="257" spans="1:3" x14ac:dyDescent="0.35">
      <c r="A257" s="1" t="s">
        <v>7782</v>
      </c>
      <c r="B257" s="1" t="str">
        <f t="shared" si="82"/>
        <v>MuInQKjfb6VqSQLP0V5c2g</v>
      </c>
      <c r="C257" s="1" t="s">
        <v>2279</v>
      </c>
    </row>
    <row r="258" spans="1:3" x14ac:dyDescent="0.35">
      <c r="A258" s="1" t="s">
        <v>7783</v>
      </c>
      <c r="B258" s="1" t="s">
        <v>95</v>
      </c>
      <c r="C258" s="1" t="s">
        <v>2280</v>
      </c>
    </row>
    <row r="259" spans="1:3" x14ac:dyDescent="0.35">
      <c r="A259" s="1" t="s">
        <v>7784</v>
      </c>
      <c r="B259" s="1" t="str">
        <f t="shared" ref="B259" si="83">B258</f>
        <v>UdLP1o8S1iyqwLVwBR84Tg</v>
      </c>
      <c r="C259" s="1" t="s">
        <v>2281</v>
      </c>
    </row>
    <row r="260" spans="1:3" x14ac:dyDescent="0.35">
      <c r="A260" s="1" t="s">
        <v>7785</v>
      </c>
      <c r="B260" s="1" t="s">
        <v>96</v>
      </c>
      <c r="C260" s="1" t="s">
        <v>2282</v>
      </c>
    </row>
    <row r="261" spans="1:3" x14ac:dyDescent="0.35">
      <c r="A261" s="1" t="s">
        <v>7786</v>
      </c>
      <c r="B261" s="1" t="str">
        <f t="shared" ref="B261:B262" si="84">B260</f>
        <v>sWp1_Wap0fGGoYy7t5IzXg</v>
      </c>
      <c r="C261" s="1" t="s">
        <v>2283</v>
      </c>
    </row>
    <row r="262" spans="1:3" x14ac:dyDescent="0.35">
      <c r="A262" s="1" t="s">
        <v>7787</v>
      </c>
      <c r="B262" s="1" t="str">
        <f t="shared" si="84"/>
        <v>sWp1_Wap0fGGoYy7t5IzXg</v>
      </c>
      <c r="C262" s="1" t="s">
        <v>2284</v>
      </c>
    </row>
    <row r="263" spans="1:3" x14ac:dyDescent="0.35">
      <c r="A263" s="1" t="s">
        <v>7788</v>
      </c>
      <c r="B263" s="1" t="s">
        <v>97</v>
      </c>
      <c r="C263" s="1" t="s">
        <v>2285</v>
      </c>
    </row>
    <row r="264" spans="1:3" x14ac:dyDescent="0.35">
      <c r="A264" s="1" t="s">
        <v>7789</v>
      </c>
      <c r="B264" s="1" t="str">
        <f t="shared" ref="B264:B265" si="85">B263</f>
        <v>nw69z2P5UWO22OYYN0RaoQ</v>
      </c>
      <c r="C264" s="1" t="s">
        <v>2286</v>
      </c>
    </row>
    <row r="265" spans="1:3" x14ac:dyDescent="0.35">
      <c r="A265" s="1" t="s">
        <v>7790</v>
      </c>
      <c r="B265" s="1" t="str">
        <f t="shared" si="85"/>
        <v>nw69z2P5UWO22OYYN0RaoQ</v>
      </c>
      <c r="C265" s="1" t="s">
        <v>2287</v>
      </c>
    </row>
    <row r="266" spans="1:3" x14ac:dyDescent="0.35">
      <c r="A266" s="1" t="s">
        <v>7791</v>
      </c>
      <c r="B266" s="1" t="s">
        <v>98</v>
      </c>
      <c r="C266" s="1" t="s">
        <v>2288</v>
      </c>
    </row>
    <row r="267" spans="1:3" x14ac:dyDescent="0.35">
      <c r="A267" s="1" t="s">
        <v>7792</v>
      </c>
      <c r="B267" s="1" t="str">
        <f t="shared" ref="B267:B268" si="86">B266</f>
        <v>s6fZK8jROrRKcRXiuATFNw</v>
      </c>
      <c r="C267" s="1" t="s">
        <v>2289</v>
      </c>
    </row>
    <row r="268" spans="1:3" x14ac:dyDescent="0.35">
      <c r="A268" s="1" t="s">
        <v>7793</v>
      </c>
      <c r="B268" s="1" t="str">
        <f t="shared" si="86"/>
        <v>s6fZK8jROrRKcRXiuATFNw</v>
      </c>
      <c r="C268" s="1" t="s">
        <v>2290</v>
      </c>
    </row>
    <row r="269" spans="1:3" x14ac:dyDescent="0.35">
      <c r="A269" s="1" t="s">
        <v>7584</v>
      </c>
      <c r="B269" s="1" t="s">
        <v>99</v>
      </c>
      <c r="C269" s="1" t="s">
        <v>2291</v>
      </c>
    </row>
    <row r="270" spans="1:3" x14ac:dyDescent="0.35">
      <c r="A270" s="1" t="s">
        <v>7794</v>
      </c>
      <c r="B270" s="1" t="str">
        <f t="shared" ref="B270:B271" si="87">B269</f>
        <v>9oi5PaYcfCF9TSbUUlfELQ</v>
      </c>
      <c r="C270" s="1" t="s">
        <v>2292</v>
      </c>
    </row>
    <row r="271" spans="1:3" x14ac:dyDescent="0.35">
      <c r="A271" s="1" t="s">
        <v>7795</v>
      </c>
      <c r="B271" s="1" t="str">
        <f t="shared" si="87"/>
        <v>9oi5PaYcfCF9TSbUUlfELQ</v>
      </c>
      <c r="C271" s="1" t="s">
        <v>2293</v>
      </c>
    </row>
    <row r="272" spans="1:3" x14ac:dyDescent="0.35">
      <c r="A272" s="1" t="s">
        <v>7796</v>
      </c>
      <c r="B272" s="1" t="s">
        <v>100</v>
      </c>
      <c r="C272" s="1" t="s">
        <v>2294</v>
      </c>
    </row>
    <row r="273" spans="1:3" x14ac:dyDescent="0.35">
      <c r="A273" s="1" t="s">
        <v>7797</v>
      </c>
      <c r="B273" s="1" t="s">
        <v>101</v>
      </c>
      <c r="C273" s="1" t="s">
        <v>2295</v>
      </c>
    </row>
    <row r="274" spans="1:3" x14ac:dyDescent="0.35">
      <c r="A274" s="1" t="s">
        <v>7798</v>
      </c>
      <c r="B274" s="1" t="str">
        <f t="shared" ref="B274:B275" si="88">B273</f>
        <v>tYxFl1fJT6-lRxwMk-NAlw</v>
      </c>
      <c r="C274" s="1" t="s">
        <v>2296</v>
      </c>
    </row>
    <row r="275" spans="1:3" x14ac:dyDescent="0.35">
      <c r="A275" s="1" t="s">
        <v>7799</v>
      </c>
      <c r="B275" s="1" t="str">
        <f t="shared" si="88"/>
        <v>tYxFl1fJT6-lRxwMk-NAlw</v>
      </c>
      <c r="C275" s="1" t="s">
        <v>2297</v>
      </c>
    </row>
    <row r="276" spans="1:3" x14ac:dyDescent="0.35">
      <c r="A276" s="1" t="s">
        <v>7690</v>
      </c>
      <c r="B276" s="1" t="s">
        <v>102</v>
      </c>
      <c r="C276" s="1" t="s">
        <v>2298</v>
      </c>
    </row>
    <row r="277" spans="1:3" x14ac:dyDescent="0.35">
      <c r="A277" s="1" t="s">
        <v>7695</v>
      </c>
      <c r="B277" s="1" t="str">
        <f t="shared" ref="B277" si="89">B276</f>
        <v>IcIsRjTIYAxP7428skvczw</v>
      </c>
      <c r="C277" s="1" t="s">
        <v>2299</v>
      </c>
    </row>
    <row r="278" spans="1:3" x14ac:dyDescent="0.35">
      <c r="A278" s="1" t="s">
        <v>7800</v>
      </c>
      <c r="B278" s="1" t="s">
        <v>103</v>
      </c>
      <c r="C278" s="1" t="s">
        <v>2300</v>
      </c>
    </row>
    <row r="279" spans="1:3" x14ac:dyDescent="0.35">
      <c r="A279" s="1" t="s">
        <v>7801</v>
      </c>
      <c r="B279" s="1" t="str">
        <f t="shared" ref="B279:B280" si="90">B278</f>
        <v>_G7ujpe3JOcm2n3ibk-ASQ</v>
      </c>
      <c r="C279" s="1" t="s">
        <v>2301</v>
      </c>
    </row>
    <row r="280" spans="1:3" x14ac:dyDescent="0.35">
      <c r="A280" s="1" t="s">
        <v>7802</v>
      </c>
      <c r="B280" s="1" t="str">
        <f t="shared" si="90"/>
        <v>_G7ujpe3JOcm2n3ibk-ASQ</v>
      </c>
      <c r="C280" s="1" t="s">
        <v>2302</v>
      </c>
    </row>
    <row r="281" spans="1:3" x14ac:dyDescent="0.35">
      <c r="A281" s="1" t="s">
        <v>7803</v>
      </c>
      <c r="B281" s="1" t="s">
        <v>104</v>
      </c>
      <c r="C281" s="1" t="s">
        <v>2303</v>
      </c>
    </row>
    <row r="282" spans="1:3" x14ac:dyDescent="0.35">
      <c r="A282" s="1" t="s">
        <v>7804</v>
      </c>
      <c r="B282" s="1" t="str">
        <f t="shared" ref="B282" si="91">B281</f>
        <v>fL_-XnstL6_DcLm3ZcGzPg</v>
      </c>
      <c r="C282" s="1" t="s">
        <v>2304</v>
      </c>
    </row>
    <row r="283" spans="1:3" x14ac:dyDescent="0.35">
      <c r="A283" s="1" t="s">
        <v>7805</v>
      </c>
      <c r="B283" s="1" t="s">
        <v>105</v>
      </c>
      <c r="C283" s="1" t="s">
        <v>2305</v>
      </c>
    </row>
    <row r="284" spans="1:3" x14ac:dyDescent="0.35">
      <c r="A284" s="1" t="s">
        <v>7806</v>
      </c>
      <c r="B284" s="1" t="str">
        <f t="shared" ref="B284:B285" si="92">B283</f>
        <v>tQy2kNtsFZsvNCTOuILbyw</v>
      </c>
      <c r="C284" s="1" t="s">
        <v>2306</v>
      </c>
    </row>
    <row r="285" spans="1:3" x14ac:dyDescent="0.35">
      <c r="A285" s="1" t="s">
        <v>7807</v>
      </c>
      <c r="B285" s="1" t="str">
        <f t="shared" si="92"/>
        <v>tQy2kNtsFZsvNCTOuILbyw</v>
      </c>
      <c r="C285" s="1" t="s">
        <v>2307</v>
      </c>
    </row>
    <row r="286" spans="1:3" x14ac:dyDescent="0.35">
      <c r="A286" s="1" t="s">
        <v>7808</v>
      </c>
      <c r="B286" s="1" t="s">
        <v>106</v>
      </c>
      <c r="C286" s="1" t="s">
        <v>2308</v>
      </c>
    </row>
    <row r="287" spans="1:3" x14ac:dyDescent="0.35">
      <c r="A287" s="1" t="s">
        <v>7809</v>
      </c>
      <c r="B287" s="1" t="str">
        <f t="shared" ref="B287:B288" si="93">B286</f>
        <v>dSEjeR522hRRRfv-5zbblQ</v>
      </c>
      <c r="C287" s="1" t="s">
        <v>2309</v>
      </c>
    </row>
    <row r="288" spans="1:3" x14ac:dyDescent="0.35">
      <c r="A288" s="1" t="s">
        <v>7810</v>
      </c>
      <c r="B288" s="1" t="str">
        <f t="shared" si="93"/>
        <v>dSEjeR522hRRRfv-5zbblQ</v>
      </c>
      <c r="C288" s="1" t="s">
        <v>2310</v>
      </c>
    </row>
    <row r="289" spans="1:3" x14ac:dyDescent="0.35">
      <c r="A289" s="1" t="s">
        <v>7811</v>
      </c>
      <c r="B289" s="1" t="s">
        <v>107</v>
      </c>
      <c r="C289" s="1" t="s">
        <v>2311</v>
      </c>
    </row>
    <row r="290" spans="1:3" x14ac:dyDescent="0.35">
      <c r="A290" s="1" t="s">
        <v>7812</v>
      </c>
      <c r="B290" s="1" t="str">
        <f t="shared" ref="B290:B291" si="94">B289</f>
        <v>2550QS4kZelG05qvsAn3cA</v>
      </c>
      <c r="C290" s="1" t="s">
        <v>2312</v>
      </c>
    </row>
    <row r="291" spans="1:3" x14ac:dyDescent="0.35">
      <c r="A291" s="1" t="s">
        <v>7813</v>
      </c>
      <c r="B291" s="1" t="str">
        <f t="shared" si="94"/>
        <v>2550QS4kZelG05qvsAn3cA</v>
      </c>
      <c r="C291" s="1" t="s">
        <v>2313</v>
      </c>
    </row>
    <row r="292" spans="1:3" x14ac:dyDescent="0.35">
      <c r="A292" s="1" t="s">
        <v>7668</v>
      </c>
      <c r="B292" s="1" t="s">
        <v>108</v>
      </c>
      <c r="C292" s="1" t="s">
        <v>2314</v>
      </c>
    </row>
    <row r="293" spans="1:3" x14ac:dyDescent="0.35">
      <c r="A293" s="1" t="s">
        <v>7670</v>
      </c>
      <c r="B293" s="1" t="str">
        <f t="shared" ref="B293:B294" si="95">B292</f>
        <v>BV75zF9ylsr39jlFQKZQIw</v>
      </c>
      <c r="C293" s="1" t="s">
        <v>2315</v>
      </c>
    </row>
    <row r="294" spans="1:3" x14ac:dyDescent="0.35">
      <c r="A294" s="1" t="s">
        <v>7814</v>
      </c>
      <c r="B294" s="1" t="str">
        <f t="shared" si="95"/>
        <v>BV75zF9ylsr39jlFQKZQIw</v>
      </c>
      <c r="C294" s="1" t="s">
        <v>2316</v>
      </c>
    </row>
    <row r="295" spans="1:3" x14ac:dyDescent="0.35">
      <c r="A295" s="1" t="s">
        <v>7815</v>
      </c>
      <c r="B295" s="1" t="s">
        <v>109</v>
      </c>
      <c r="C295" s="1" t="s">
        <v>2317</v>
      </c>
    </row>
    <row r="296" spans="1:3" x14ac:dyDescent="0.35">
      <c r="A296" s="1" t="s">
        <v>7814</v>
      </c>
      <c r="B296" s="1" t="s">
        <v>110</v>
      </c>
      <c r="C296" s="1" t="s">
        <v>2318</v>
      </c>
    </row>
    <row r="297" spans="1:3" x14ac:dyDescent="0.35">
      <c r="A297" s="1" t="s">
        <v>7816</v>
      </c>
      <c r="B297" s="1" t="s">
        <v>111</v>
      </c>
      <c r="C297" s="1" t="s">
        <v>2319</v>
      </c>
    </row>
    <row r="298" spans="1:3" x14ac:dyDescent="0.35">
      <c r="A298" s="1" t="s">
        <v>7695</v>
      </c>
      <c r="B298" s="1" t="str">
        <f t="shared" ref="B298" si="96">B297</f>
        <v>CPqEwenqNSBBbv5tpsGO7Q</v>
      </c>
      <c r="C298" s="1" t="s">
        <v>2320</v>
      </c>
    </row>
    <row r="299" spans="1:3" x14ac:dyDescent="0.35">
      <c r="A299" s="1" t="s">
        <v>7817</v>
      </c>
      <c r="B299" s="1" t="s">
        <v>112</v>
      </c>
      <c r="C299" s="1" t="s">
        <v>2321</v>
      </c>
    </row>
    <row r="300" spans="1:3" x14ac:dyDescent="0.35">
      <c r="A300" s="1" t="s">
        <v>7818</v>
      </c>
      <c r="B300" s="1" t="str">
        <f t="shared" ref="B300:B301" si="97">B299</f>
        <v>JNmD-f8lekeJ-K3wCJS7Uw</v>
      </c>
      <c r="C300" s="1" t="s">
        <v>2322</v>
      </c>
    </row>
    <row r="301" spans="1:3" x14ac:dyDescent="0.35">
      <c r="A301" s="1" t="s">
        <v>7819</v>
      </c>
      <c r="B301" s="1" t="str">
        <f t="shared" si="97"/>
        <v>JNmD-f8lekeJ-K3wCJS7Uw</v>
      </c>
      <c r="C301" s="1" t="s">
        <v>2323</v>
      </c>
    </row>
    <row r="302" spans="1:3" x14ac:dyDescent="0.35">
      <c r="A302" s="1" t="s">
        <v>7695</v>
      </c>
      <c r="B302" s="1" t="s">
        <v>113</v>
      </c>
      <c r="C302" s="1" t="s">
        <v>2324</v>
      </c>
    </row>
    <row r="303" spans="1:3" x14ac:dyDescent="0.35">
      <c r="A303" s="1" t="s">
        <v>7820</v>
      </c>
      <c r="B303" s="1" t="str">
        <f t="shared" ref="B303" si="98">B302</f>
        <v>kxsydeJQ5OIsy_3ExjADzA</v>
      </c>
      <c r="C303" s="1" t="s">
        <v>2325</v>
      </c>
    </row>
    <row r="304" spans="1:3" x14ac:dyDescent="0.35">
      <c r="A304" s="1" t="s">
        <v>7821</v>
      </c>
      <c r="B304" s="1" t="s">
        <v>114</v>
      </c>
      <c r="C304" s="1" t="s">
        <v>2326</v>
      </c>
    </row>
    <row r="305" spans="1:3" x14ac:dyDescent="0.35">
      <c r="A305" s="1" t="s">
        <v>7822</v>
      </c>
      <c r="B305" s="1" t="str">
        <f t="shared" ref="B305:B306" si="99">B304</f>
        <v>eWFsXBtBPt3eW5YOchrmFg</v>
      </c>
      <c r="C305" s="1" t="s">
        <v>2327</v>
      </c>
    </row>
    <row r="306" spans="1:3" x14ac:dyDescent="0.35">
      <c r="A306" s="1" t="s">
        <v>7823</v>
      </c>
      <c r="B306" s="1" t="str">
        <f t="shared" si="99"/>
        <v>eWFsXBtBPt3eW5YOchrmFg</v>
      </c>
      <c r="C306" s="1" t="s">
        <v>2328</v>
      </c>
    </row>
    <row r="307" spans="1:3" x14ac:dyDescent="0.35">
      <c r="A307" s="1" t="s">
        <v>7695</v>
      </c>
      <c r="B307" s="1" t="s">
        <v>115</v>
      </c>
      <c r="C307" s="1" t="s">
        <v>2329</v>
      </c>
    </row>
    <row r="308" spans="1:3" x14ac:dyDescent="0.35">
      <c r="A308" s="1" t="s">
        <v>7824</v>
      </c>
      <c r="B308" s="1" t="s">
        <v>116</v>
      </c>
      <c r="C308" s="1" t="s">
        <v>2330</v>
      </c>
    </row>
    <row r="309" spans="1:3" x14ac:dyDescent="0.35">
      <c r="A309" s="1" t="s">
        <v>7825</v>
      </c>
      <c r="B309" s="1" t="s">
        <v>117</v>
      </c>
      <c r="C309" s="1" t="s">
        <v>2331</v>
      </c>
    </row>
    <row r="310" spans="1:3" x14ac:dyDescent="0.35">
      <c r="A310" s="1" t="s">
        <v>7826</v>
      </c>
      <c r="B310" s="1" t="str">
        <f t="shared" ref="B310" si="100">B309</f>
        <v>FLL3nm14ddNK7ZGlT4GJyQ</v>
      </c>
      <c r="C310" s="1" t="s">
        <v>2332</v>
      </c>
    </row>
    <row r="311" spans="1:3" x14ac:dyDescent="0.35">
      <c r="A311" s="1" t="s">
        <v>7574</v>
      </c>
      <c r="B311" s="1" t="s">
        <v>118</v>
      </c>
      <c r="C311" s="1" t="s">
        <v>2333</v>
      </c>
    </row>
    <row r="312" spans="1:3" x14ac:dyDescent="0.35">
      <c r="A312" s="1" t="s">
        <v>7827</v>
      </c>
      <c r="B312" s="1" t="str">
        <f t="shared" ref="B312" si="101">B311</f>
        <v>QJJhmobOtaHgwvv3foCv7A</v>
      </c>
      <c r="C312" s="1" t="s">
        <v>2334</v>
      </c>
    </row>
    <row r="313" spans="1:3" x14ac:dyDescent="0.35">
      <c r="A313" s="1" t="s">
        <v>7564</v>
      </c>
      <c r="B313" s="1" t="s">
        <v>119</v>
      </c>
      <c r="C313" s="1" t="s">
        <v>2335</v>
      </c>
    </row>
    <row r="314" spans="1:3" x14ac:dyDescent="0.35">
      <c r="A314" s="1" t="s">
        <v>7828</v>
      </c>
      <c r="B314" s="1" t="str">
        <f t="shared" ref="B314:B315" si="102">B313</f>
        <v>gj5pHk3ol-In_9jK0MEx0w</v>
      </c>
      <c r="C314" s="1" t="s">
        <v>2336</v>
      </c>
    </row>
    <row r="315" spans="1:3" x14ac:dyDescent="0.35">
      <c r="A315" s="1" t="s">
        <v>7829</v>
      </c>
      <c r="B315" s="1" t="str">
        <f t="shared" si="102"/>
        <v>gj5pHk3ol-In_9jK0MEx0w</v>
      </c>
      <c r="C315" s="1" t="s">
        <v>2337</v>
      </c>
    </row>
    <row r="316" spans="1:3" x14ac:dyDescent="0.35">
      <c r="A316" s="1" t="s">
        <v>7830</v>
      </c>
      <c r="B316" s="1" t="s">
        <v>120</v>
      </c>
      <c r="C316" s="1" t="s">
        <v>2338</v>
      </c>
    </row>
    <row r="317" spans="1:3" x14ac:dyDescent="0.35">
      <c r="A317" s="1" t="s">
        <v>7565</v>
      </c>
      <c r="B317" s="1" t="str">
        <f t="shared" ref="B317:B318" si="103">B316</f>
        <v>l_JQKCibfdWWbFWNjjvGUA</v>
      </c>
      <c r="C317" s="1" t="s">
        <v>2339</v>
      </c>
    </row>
    <row r="318" spans="1:3" x14ac:dyDescent="0.35">
      <c r="A318" s="1" t="s">
        <v>7831</v>
      </c>
      <c r="B318" s="1" t="str">
        <f t="shared" si="103"/>
        <v>l_JQKCibfdWWbFWNjjvGUA</v>
      </c>
      <c r="C318" s="1" t="s">
        <v>2340</v>
      </c>
    </row>
    <row r="319" spans="1:3" x14ac:dyDescent="0.35">
      <c r="A319" s="1" t="s">
        <v>7832</v>
      </c>
      <c r="B319" s="1" t="s">
        <v>121</v>
      </c>
      <c r="C319" s="1" t="s">
        <v>2341</v>
      </c>
    </row>
    <row r="320" spans="1:3" x14ac:dyDescent="0.35">
      <c r="A320" s="1" t="s">
        <v>7559</v>
      </c>
      <c r="B320" s="1" t="str">
        <f t="shared" ref="B320:B321" si="104">B319</f>
        <v>MwrURntJAMdl2DITcLu3hA</v>
      </c>
      <c r="C320" s="1" t="s">
        <v>2342</v>
      </c>
    </row>
    <row r="321" spans="1:3" x14ac:dyDescent="0.35">
      <c r="A321" s="1" t="s">
        <v>7833</v>
      </c>
      <c r="B321" s="1" t="str">
        <f t="shared" si="104"/>
        <v>MwrURntJAMdl2DITcLu3hA</v>
      </c>
      <c r="C321" s="1" t="s">
        <v>2343</v>
      </c>
    </row>
    <row r="322" spans="1:3" x14ac:dyDescent="0.35">
      <c r="A322" s="1" t="s">
        <v>7834</v>
      </c>
      <c r="B322" s="1" t="s">
        <v>122</v>
      </c>
      <c r="C322" s="1" t="s">
        <v>2344</v>
      </c>
    </row>
    <row r="323" spans="1:3" x14ac:dyDescent="0.35">
      <c r="A323" s="1" t="s">
        <v>7835</v>
      </c>
      <c r="B323" s="1" t="str">
        <f t="shared" ref="B323:B324" si="105">B322</f>
        <v>L71ZHfYLVdtRzDA9tt6N5w</v>
      </c>
      <c r="C323" s="1" t="s">
        <v>2345</v>
      </c>
    </row>
    <row r="324" spans="1:3" x14ac:dyDescent="0.35">
      <c r="A324" s="1" t="s">
        <v>7836</v>
      </c>
      <c r="B324" s="1" t="str">
        <f t="shared" si="105"/>
        <v>L71ZHfYLVdtRzDA9tt6N5w</v>
      </c>
      <c r="C324" s="1" t="s">
        <v>2346</v>
      </c>
    </row>
    <row r="325" spans="1:3" x14ac:dyDescent="0.35">
      <c r="A325" s="1" t="s">
        <v>7564</v>
      </c>
      <c r="B325" s="1" t="s">
        <v>123</v>
      </c>
      <c r="C325" s="1" t="s">
        <v>2347</v>
      </c>
    </row>
    <row r="326" spans="1:3" x14ac:dyDescent="0.35">
      <c r="A326" s="1" t="s">
        <v>7837</v>
      </c>
      <c r="B326" s="1" t="str">
        <f t="shared" ref="B326:B327" si="106">B325</f>
        <v>bLBtv62VDDnDJQgGbyQnwQ</v>
      </c>
      <c r="C326" s="1" t="s">
        <v>2348</v>
      </c>
    </row>
    <row r="327" spans="1:3" x14ac:dyDescent="0.35">
      <c r="A327" s="1" t="s">
        <v>7838</v>
      </c>
      <c r="B327" s="1" t="str">
        <f t="shared" si="106"/>
        <v>bLBtv62VDDnDJQgGbyQnwQ</v>
      </c>
      <c r="C327" s="1" t="s">
        <v>2349</v>
      </c>
    </row>
    <row r="328" spans="1:3" x14ac:dyDescent="0.35">
      <c r="A328" s="1" t="s">
        <v>7839</v>
      </c>
      <c r="B328" s="1" t="s">
        <v>124</v>
      </c>
      <c r="C328" s="1" t="s">
        <v>2350</v>
      </c>
    </row>
    <row r="329" spans="1:3" x14ac:dyDescent="0.35">
      <c r="A329" s="1" t="s">
        <v>7840</v>
      </c>
      <c r="B329" s="1" t="str">
        <f t="shared" ref="B329:B330" si="107">B328</f>
        <v>yvBNOiB4p69Lv3Wl6O0Pdg</v>
      </c>
      <c r="C329" s="1" t="s">
        <v>2351</v>
      </c>
    </row>
    <row r="330" spans="1:3" x14ac:dyDescent="0.35">
      <c r="A330" s="1" t="s">
        <v>7841</v>
      </c>
      <c r="B330" s="1" t="str">
        <f t="shared" si="107"/>
        <v>yvBNOiB4p69Lv3Wl6O0Pdg</v>
      </c>
      <c r="C330" s="1" t="s">
        <v>2352</v>
      </c>
    </row>
    <row r="331" spans="1:3" x14ac:dyDescent="0.35">
      <c r="A331" s="1" t="s">
        <v>7842</v>
      </c>
      <c r="B331" s="1" t="s">
        <v>125</v>
      </c>
      <c r="C331" s="1" t="s">
        <v>2353</v>
      </c>
    </row>
    <row r="332" spans="1:3" x14ac:dyDescent="0.35">
      <c r="A332" s="1" t="s">
        <v>7843</v>
      </c>
      <c r="B332" s="1" t="str">
        <f t="shared" ref="B332:B333" si="108">B331</f>
        <v>C3ouUgnNwx03JFhQOabKXw</v>
      </c>
      <c r="C332" s="1" t="s">
        <v>2354</v>
      </c>
    </row>
    <row r="333" spans="1:3" x14ac:dyDescent="0.35">
      <c r="A333" s="1" t="s">
        <v>7844</v>
      </c>
      <c r="B333" s="1" t="str">
        <f t="shared" si="108"/>
        <v>C3ouUgnNwx03JFhQOabKXw</v>
      </c>
      <c r="C333" s="1" t="s">
        <v>2355</v>
      </c>
    </row>
    <row r="334" spans="1:3" x14ac:dyDescent="0.35">
      <c r="A334" s="1" t="s">
        <v>7845</v>
      </c>
      <c r="B334" s="1" t="s">
        <v>126</v>
      </c>
      <c r="C334" s="1" t="s">
        <v>2356</v>
      </c>
    </row>
    <row r="335" spans="1:3" x14ac:dyDescent="0.35">
      <c r="A335" s="1" t="s">
        <v>7613</v>
      </c>
      <c r="B335" s="1" t="str">
        <f t="shared" ref="B335:B336" si="109">B334</f>
        <v>iCogCNlG1uEvz_6FWI_28A</v>
      </c>
      <c r="C335" s="1" t="s">
        <v>2357</v>
      </c>
    </row>
    <row r="336" spans="1:3" x14ac:dyDescent="0.35">
      <c r="A336" s="1" t="s">
        <v>7846</v>
      </c>
      <c r="B336" s="1" t="str">
        <f t="shared" si="109"/>
        <v>iCogCNlG1uEvz_6FWI_28A</v>
      </c>
      <c r="C336" s="1" t="s">
        <v>2358</v>
      </c>
    </row>
    <row r="337" spans="1:3" x14ac:dyDescent="0.35">
      <c r="A337" s="1" t="s">
        <v>7847</v>
      </c>
      <c r="B337" s="1" t="s">
        <v>127</v>
      </c>
      <c r="C337" s="1" t="s">
        <v>2359</v>
      </c>
    </row>
    <row r="338" spans="1:3" x14ac:dyDescent="0.35">
      <c r="A338" s="1" t="s">
        <v>7848</v>
      </c>
      <c r="B338" s="1" t="str">
        <f t="shared" ref="B338:B339" si="110">B337</f>
        <v>U601X1Zqz3J2xQ32n3LckA</v>
      </c>
      <c r="C338" s="1" t="s">
        <v>2360</v>
      </c>
    </row>
    <row r="339" spans="1:3" x14ac:dyDescent="0.35">
      <c r="A339" s="1" t="s">
        <v>7580</v>
      </c>
      <c r="B339" s="1" t="str">
        <f t="shared" si="110"/>
        <v>U601X1Zqz3J2xQ32n3LckA</v>
      </c>
      <c r="C339" s="1" t="s">
        <v>2361</v>
      </c>
    </row>
    <row r="340" spans="1:3" x14ac:dyDescent="0.35">
      <c r="A340" s="1" t="s">
        <v>7849</v>
      </c>
      <c r="B340" s="1" t="s">
        <v>128</v>
      </c>
      <c r="C340" s="1" t="s">
        <v>2362</v>
      </c>
    </row>
    <row r="341" spans="1:3" x14ac:dyDescent="0.35">
      <c r="A341" s="1" t="s">
        <v>7850</v>
      </c>
      <c r="B341" s="1" t="str">
        <f t="shared" ref="B341:B342" si="111">B340</f>
        <v>7e5NzodNfqWdLSztatl32g</v>
      </c>
      <c r="C341" s="1" t="s">
        <v>2363</v>
      </c>
    </row>
    <row r="342" spans="1:3" x14ac:dyDescent="0.35">
      <c r="A342" s="1" t="s">
        <v>7851</v>
      </c>
      <c r="B342" s="1" t="str">
        <f t="shared" si="111"/>
        <v>7e5NzodNfqWdLSztatl32g</v>
      </c>
      <c r="C342" s="1" t="s">
        <v>2364</v>
      </c>
    </row>
    <row r="343" spans="1:3" x14ac:dyDescent="0.35">
      <c r="A343" s="1" t="s">
        <v>7852</v>
      </c>
      <c r="B343" s="1" t="s">
        <v>129</v>
      </c>
      <c r="C343" s="1" t="s">
        <v>2365</v>
      </c>
    </row>
    <row r="344" spans="1:3" x14ac:dyDescent="0.35">
      <c r="A344" s="1" t="s">
        <v>7853</v>
      </c>
      <c r="B344" s="1" t="str">
        <f t="shared" ref="B344:B345" si="112">B343</f>
        <v>PMZw6y-mJ0eoL9n6t8gl4w</v>
      </c>
      <c r="C344" s="1" t="s">
        <v>2366</v>
      </c>
    </row>
    <row r="345" spans="1:3" x14ac:dyDescent="0.35">
      <c r="A345" s="1" t="s">
        <v>7854</v>
      </c>
      <c r="B345" s="1" t="str">
        <f t="shared" si="112"/>
        <v>PMZw6y-mJ0eoL9n6t8gl4w</v>
      </c>
      <c r="C345" s="1" t="s">
        <v>2367</v>
      </c>
    </row>
    <row r="346" spans="1:3" x14ac:dyDescent="0.35">
      <c r="A346" s="1" t="s">
        <v>7855</v>
      </c>
      <c r="B346" s="1" t="s">
        <v>130</v>
      </c>
      <c r="C346" s="1" t="s">
        <v>2368</v>
      </c>
    </row>
    <row r="347" spans="1:3" x14ac:dyDescent="0.35">
      <c r="A347" s="1" t="s">
        <v>7856</v>
      </c>
      <c r="B347" s="1" t="str">
        <f t="shared" ref="B347:B348" si="113">B346</f>
        <v>bOLTUHdOewikmHNEuBSG2w</v>
      </c>
      <c r="C347" s="1" t="s">
        <v>2369</v>
      </c>
    </row>
    <row r="348" spans="1:3" x14ac:dyDescent="0.35">
      <c r="A348" s="1" t="s">
        <v>7857</v>
      </c>
      <c r="B348" s="1" t="str">
        <f t="shared" si="113"/>
        <v>bOLTUHdOewikmHNEuBSG2w</v>
      </c>
      <c r="C348" s="1" t="s">
        <v>2370</v>
      </c>
    </row>
    <row r="349" spans="1:3" x14ac:dyDescent="0.35">
      <c r="A349" s="1" t="s">
        <v>7858</v>
      </c>
      <c r="B349" s="1" t="s">
        <v>131</v>
      </c>
      <c r="C349" s="1" t="s">
        <v>2371</v>
      </c>
    </row>
    <row r="350" spans="1:3" x14ac:dyDescent="0.35">
      <c r="A350" s="1" t="s">
        <v>7661</v>
      </c>
      <c r="B350" s="1" t="str">
        <f t="shared" ref="B350:B351" si="114">B349</f>
        <v>tojIkyHc4_dkcL9Yawu4sQ</v>
      </c>
      <c r="C350" s="1" t="s">
        <v>2372</v>
      </c>
    </row>
    <row r="351" spans="1:3" x14ac:dyDescent="0.35">
      <c r="A351" s="1" t="s">
        <v>7859</v>
      </c>
      <c r="B351" s="1" t="str">
        <f t="shared" si="114"/>
        <v>tojIkyHc4_dkcL9Yawu4sQ</v>
      </c>
      <c r="C351" s="1" t="s">
        <v>2373</v>
      </c>
    </row>
    <row r="352" spans="1:3" x14ac:dyDescent="0.35">
      <c r="A352" s="1" t="s">
        <v>7583</v>
      </c>
      <c r="B352" s="1" t="s">
        <v>132</v>
      </c>
      <c r="C352" s="1" t="s">
        <v>2374</v>
      </c>
    </row>
    <row r="353" spans="1:3" x14ac:dyDescent="0.35">
      <c r="A353" s="1" t="s">
        <v>7860</v>
      </c>
      <c r="B353" s="1" t="str">
        <f t="shared" ref="B353:B354" si="115">B352</f>
        <v>a3lloy2N1RFBVhQr6l6RiA</v>
      </c>
      <c r="C353" s="1" t="s">
        <v>2375</v>
      </c>
    </row>
    <row r="354" spans="1:3" x14ac:dyDescent="0.35">
      <c r="A354" s="1" t="s">
        <v>7622</v>
      </c>
      <c r="B354" s="1" t="str">
        <f t="shared" si="115"/>
        <v>a3lloy2N1RFBVhQr6l6RiA</v>
      </c>
      <c r="C354" s="1" t="s">
        <v>2376</v>
      </c>
    </row>
    <row r="355" spans="1:3" x14ac:dyDescent="0.35">
      <c r="A355" s="1" t="s">
        <v>7861</v>
      </c>
      <c r="B355" s="1" t="s">
        <v>133</v>
      </c>
      <c r="C355" s="1" t="s">
        <v>2377</v>
      </c>
    </row>
    <row r="356" spans="1:3" x14ac:dyDescent="0.35">
      <c r="A356" s="1" t="s">
        <v>7862</v>
      </c>
      <c r="B356" s="1" t="str">
        <f t="shared" ref="B356:B357" si="116">B355</f>
        <v>sZFnXRQOjchkDdy5qWi2Gg</v>
      </c>
      <c r="C356" s="1" t="s">
        <v>2378</v>
      </c>
    </row>
    <row r="357" spans="1:3" x14ac:dyDescent="0.35">
      <c r="A357" s="1" t="s">
        <v>7583</v>
      </c>
      <c r="B357" s="1" t="str">
        <f t="shared" si="116"/>
        <v>sZFnXRQOjchkDdy5qWi2Gg</v>
      </c>
      <c r="C357" s="1" t="s">
        <v>2379</v>
      </c>
    </row>
    <row r="358" spans="1:3" x14ac:dyDescent="0.35">
      <c r="A358" s="1" t="s">
        <v>7583</v>
      </c>
      <c r="B358" s="1" t="s">
        <v>134</v>
      </c>
      <c r="C358" s="1" t="s">
        <v>2380</v>
      </c>
    </row>
    <row r="359" spans="1:3" x14ac:dyDescent="0.35">
      <c r="A359" s="1" t="s">
        <v>7565</v>
      </c>
      <c r="B359" s="1" t="str">
        <f t="shared" ref="B359:B360" si="117">B358</f>
        <v>jY_RoPeMTICXBHEqNy1qWA</v>
      </c>
      <c r="C359" s="1" t="s">
        <v>2381</v>
      </c>
    </row>
    <row r="360" spans="1:3" x14ac:dyDescent="0.35">
      <c r="A360" s="1" t="s">
        <v>7863</v>
      </c>
      <c r="B360" s="1" t="str">
        <f t="shared" si="117"/>
        <v>jY_RoPeMTICXBHEqNy1qWA</v>
      </c>
      <c r="C360" s="1" t="s">
        <v>2382</v>
      </c>
    </row>
    <row r="361" spans="1:3" x14ac:dyDescent="0.35">
      <c r="A361" s="1" t="s">
        <v>7606</v>
      </c>
      <c r="B361" s="1" t="s">
        <v>135</v>
      </c>
      <c r="C361" s="1" t="s">
        <v>2383</v>
      </c>
    </row>
    <row r="362" spans="1:3" x14ac:dyDescent="0.35">
      <c r="A362" s="1" t="s">
        <v>7864</v>
      </c>
      <c r="B362" s="1" t="str">
        <f t="shared" ref="B362:B363" si="118">B361</f>
        <v>r2Z2Cz4G176kIrxlUCS2xw</v>
      </c>
      <c r="C362" s="1" t="s">
        <v>2384</v>
      </c>
    </row>
    <row r="363" spans="1:3" x14ac:dyDescent="0.35">
      <c r="A363" s="1" t="s">
        <v>7865</v>
      </c>
      <c r="B363" s="1" t="str">
        <f t="shared" si="118"/>
        <v>r2Z2Cz4G176kIrxlUCS2xw</v>
      </c>
      <c r="C363" s="1" t="s">
        <v>2385</v>
      </c>
    </row>
    <row r="364" spans="1:3" x14ac:dyDescent="0.35">
      <c r="A364" s="1" t="s">
        <v>7569</v>
      </c>
      <c r="B364" s="1" t="s">
        <v>136</v>
      </c>
      <c r="C364" s="1" t="s">
        <v>2386</v>
      </c>
    </row>
    <row r="365" spans="1:3" x14ac:dyDescent="0.35">
      <c r="A365" s="1" t="s">
        <v>7866</v>
      </c>
      <c r="B365" s="1" t="str">
        <f t="shared" ref="B365:B366" si="119">B364</f>
        <v>6-8eMpGvRH56aXPRSaEXTA</v>
      </c>
      <c r="C365" s="1" t="s">
        <v>2387</v>
      </c>
    </row>
    <row r="366" spans="1:3" x14ac:dyDescent="0.35">
      <c r="A366" s="1" t="s">
        <v>7867</v>
      </c>
      <c r="B366" s="1" t="str">
        <f t="shared" si="119"/>
        <v>6-8eMpGvRH56aXPRSaEXTA</v>
      </c>
      <c r="C366" s="1" t="s">
        <v>2388</v>
      </c>
    </row>
    <row r="367" spans="1:3" x14ac:dyDescent="0.35">
      <c r="A367" s="1" t="s">
        <v>7868</v>
      </c>
      <c r="B367" s="1" t="s">
        <v>137</v>
      </c>
      <c r="C367" s="1" t="s">
        <v>2389</v>
      </c>
    </row>
    <row r="368" spans="1:3" x14ac:dyDescent="0.35">
      <c r="A368" s="1" t="s">
        <v>7869</v>
      </c>
      <c r="B368" s="1" t="str">
        <f t="shared" ref="B368:B369" si="120">B367</f>
        <v>LNXbbiapJcN__ECNcajmFg</v>
      </c>
      <c r="C368" s="1" t="s">
        <v>2390</v>
      </c>
    </row>
    <row r="369" spans="1:3" x14ac:dyDescent="0.35">
      <c r="A369" s="1" t="s">
        <v>7559</v>
      </c>
      <c r="B369" s="1" t="str">
        <f t="shared" si="120"/>
        <v>LNXbbiapJcN__ECNcajmFg</v>
      </c>
      <c r="C369" s="1" t="s">
        <v>2391</v>
      </c>
    </row>
    <row r="370" spans="1:3" x14ac:dyDescent="0.35">
      <c r="A370" s="1" t="s">
        <v>7870</v>
      </c>
      <c r="B370" s="1" t="s">
        <v>138</v>
      </c>
      <c r="C370" s="1" t="s">
        <v>2392</v>
      </c>
    </row>
    <row r="371" spans="1:3" x14ac:dyDescent="0.35">
      <c r="A371" s="1" t="s">
        <v>7871</v>
      </c>
      <c r="B371" s="1" t="str">
        <f t="shared" ref="B371:B372" si="121">B370</f>
        <v>Dk8vjf-2ESDCfd27UAVTkw</v>
      </c>
      <c r="C371" s="1" t="s">
        <v>2393</v>
      </c>
    </row>
    <row r="372" spans="1:3" x14ac:dyDescent="0.35">
      <c r="A372" s="1" t="s">
        <v>7872</v>
      </c>
      <c r="B372" s="1" t="str">
        <f t="shared" si="121"/>
        <v>Dk8vjf-2ESDCfd27UAVTkw</v>
      </c>
      <c r="C372" s="1" t="s">
        <v>2394</v>
      </c>
    </row>
    <row r="373" spans="1:3" x14ac:dyDescent="0.35">
      <c r="A373" s="1" t="s">
        <v>7873</v>
      </c>
      <c r="B373" s="1" t="s">
        <v>139</v>
      </c>
      <c r="C373" s="1" t="s">
        <v>2395</v>
      </c>
    </row>
    <row r="374" spans="1:3" x14ac:dyDescent="0.35">
      <c r="A374" s="1" t="s">
        <v>7874</v>
      </c>
      <c r="B374" s="1" t="str">
        <f t="shared" ref="B374:B375" si="122">B373</f>
        <v>dfxmbRlxJHmUi3kZhEIaPA</v>
      </c>
      <c r="C374" s="1" t="s">
        <v>2396</v>
      </c>
    </row>
    <row r="375" spans="1:3" x14ac:dyDescent="0.35">
      <c r="A375" s="1" t="s">
        <v>7875</v>
      </c>
      <c r="B375" s="1" t="str">
        <f t="shared" si="122"/>
        <v>dfxmbRlxJHmUi3kZhEIaPA</v>
      </c>
      <c r="C375" s="1" t="s">
        <v>2397</v>
      </c>
    </row>
    <row r="376" spans="1:3" x14ac:dyDescent="0.35">
      <c r="A376" s="1" t="s">
        <v>7876</v>
      </c>
      <c r="B376" s="1" t="s">
        <v>140</v>
      </c>
      <c r="C376" s="1" t="s">
        <v>2398</v>
      </c>
    </row>
    <row r="377" spans="1:3" x14ac:dyDescent="0.35">
      <c r="A377" s="1" t="s">
        <v>7877</v>
      </c>
      <c r="B377" s="1" t="str">
        <f t="shared" ref="B377:B378" si="123">B376</f>
        <v>N8Uwn-JZ85MyFPRTa_pAbw</v>
      </c>
      <c r="C377" s="1" t="s">
        <v>2399</v>
      </c>
    </row>
    <row r="378" spans="1:3" x14ac:dyDescent="0.35">
      <c r="A378" s="1" t="s">
        <v>7878</v>
      </c>
      <c r="B378" s="1" t="str">
        <f t="shared" si="123"/>
        <v>N8Uwn-JZ85MyFPRTa_pAbw</v>
      </c>
      <c r="C378" s="1" t="s">
        <v>2400</v>
      </c>
    </row>
    <row r="379" spans="1:3" x14ac:dyDescent="0.35">
      <c r="A379" s="1" t="s">
        <v>7879</v>
      </c>
      <c r="B379" s="1" t="s">
        <v>141</v>
      </c>
      <c r="C379" s="1" t="s">
        <v>2401</v>
      </c>
    </row>
    <row r="380" spans="1:3" x14ac:dyDescent="0.35">
      <c r="A380" s="1" t="s">
        <v>7606</v>
      </c>
      <c r="B380" s="1" t="str">
        <f t="shared" ref="B380:B381" si="124">B379</f>
        <v>cD6uGDaThpC-5unpd6MojQ</v>
      </c>
      <c r="C380" s="1" t="s">
        <v>2402</v>
      </c>
    </row>
    <row r="381" spans="1:3" x14ac:dyDescent="0.35">
      <c r="A381" s="1" t="s">
        <v>7880</v>
      </c>
      <c r="B381" s="1" t="str">
        <f t="shared" si="124"/>
        <v>cD6uGDaThpC-5unpd6MojQ</v>
      </c>
      <c r="C381" s="1" t="s">
        <v>2403</v>
      </c>
    </row>
    <row r="382" spans="1:3" x14ac:dyDescent="0.35">
      <c r="A382" s="1" t="s">
        <v>7881</v>
      </c>
      <c r="B382" s="1" t="s">
        <v>142</v>
      </c>
      <c r="C382" s="1" t="s">
        <v>2404</v>
      </c>
    </row>
    <row r="383" spans="1:3" x14ac:dyDescent="0.35">
      <c r="A383" s="1" t="s">
        <v>7882</v>
      </c>
      <c r="B383" s="1" t="str">
        <f t="shared" ref="B383:B384" si="125">B382</f>
        <v>p_fFdy92svmdRV0D0VUa5Q</v>
      </c>
      <c r="C383" s="1" t="s">
        <v>2405</v>
      </c>
    </row>
    <row r="384" spans="1:3" x14ac:dyDescent="0.35">
      <c r="A384" s="1" t="s">
        <v>7883</v>
      </c>
      <c r="B384" s="1" t="str">
        <f t="shared" si="125"/>
        <v>p_fFdy92svmdRV0D0VUa5Q</v>
      </c>
      <c r="C384" s="1" t="s">
        <v>2406</v>
      </c>
    </row>
    <row r="385" spans="1:3" x14ac:dyDescent="0.35">
      <c r="A385" s="1" t="s">
        <v>7884</v>
      </c>
      <c r="B385" s="1" t="s">
        <v>143</v>
      </c>
      <c r="C385" s="1" t="s">
        <v>2407</v>
      </c>
    </row>
    <row r="386" spans="1:3" x14ac:dyDescent="0.35">
      <c r="A386" s="1" t="s">
        <v>7885</v>
      </c>
      <c r="B386" s="1" t="str">
        <f t="shared" ref="B386:B387" si="126">B385</f>
        <v>wOZHMAHzpk0FqZ92m9AElg</v>
      </c>
      <c r="C386" s="1" t="s">
        <v>2408</v>
      </c>
    </row>
    <row r="387" spans="1:3" x14ac:dyDescent="0.35">
      <c r="A387" s="1" t="s">
        <v>7886</v>
      </c>
      <c r="B387" s="1" t="str">
        <f t="shared" si="126"/>
        <v>wOZHMAHzpk0FqZ92m9AElg</v>
      </c>
      <c r="C387" s="1" t="s">
        <v>2409</v>
      </c>
    </row>
    <row r="388" spans="1:3" x14ac:dyDescent="0.35">
      <c r="A388" s="1" t="s">
        <v>7887</v>
      </c>
      <c r="B388" s="1" t="s">
        <v>144</v>
      </c>
      <c r="C388" s="1" t="s">
        <v>2410</v>
      </c>
    </row>
    <row r="389" spans="1:3" x14ac:dyDescent="0.35">
      <c r="A389" s="1" t="s">
        <v>7888</v>
      </c>
      <c r="B389" s="1" t="str">
        <f t="shared" ref="B389:B390" si="127">B388</f>
        <v>23Z6Ka4M2mVQf2uwPk7rrw</v>
      </c>
      <c r="C389" s="1" t="s">
        <v>2411</v>
      </c>
    </row>
    <row r="390" spans="1:3" x14ac:dyDescent="0.35">
      <c r="A390" s="1" t="s">
        <v>7805</v>
      </c>
      <c r="B390" s="1" t="str">
        <f t="shared" si="127"/>
        <v>23Z6Ka4M2mVQf2uwPk7rrw</v>
      </c>
      <c r="C390" s="1" t="s">
        <v>2412</v>
      </c>
    </row>
    <row r="391" spans="1:3" x14ac:dyDescent="0.35">
      <c r="A391" s="1" t="s">
        <v>7889</v>
      </c>
      <c r="B391" s="1" t="s">
        <v>145</v>
      </c>
      <c r="C391" s="1" t="s">
        <v>2413</v>
      </c>
    </row>
    <row r="392" spans="1:3" x14ac:dyDescent="0.35">
      <c r="A392" s="1" t="s">
        <v>7664</v>
      </c>
      <c r="B392" s="1" t="str">
        <f t="shared" ref="B392:B393" si="128">B391</f>
        <v>snld82yLkNr7RQXiUrb9SQ</v>
      </c>
      <c r="C392" s="1" t="s">
        <v>2414</v>
      </c>
    </row>
    <row r="393" spans="1:3" x14ac:dyDescent="0.35">
      <c r="A393" s="1" t="s">
        <v>7890</v>
      </c>
      <c r="B393" s="1" t="str">
        <f t="shared" si="128"/>
        <v>snld82yLkNr7RQXiUrb9SQ</v>
      </c>
      <c r="C393" s="1" t="s">
        <v>2415</v>
      </c>
    </row>
    <row r="394" spans="1:3" x14ac:dyDescent="0.35">
      <c r="A394" s="1" t="s">
        <v>7891</v>
      </c>
      <c r="B394" s="1" t="s">
        <v>146</v>
      </c>
      <c r="C394" s="1" t="s">
        <v>2416</v>
      </c>
    </row>
    <row r="395" spans="1:3" x14ac:dyDescent="0.35">
      <c r="A395" s="1" t="s">
        <v>7892</v>
      </c>
      <c r="B395" s="1" t="str">
        <f t="shared" ref="B395:B396" si="129">B394</f>
        <v>Yc4qUBwWfHrz2MmMhCG_DQ</v>
      </c>
      <c r="C395" s="1" t="s">
        <v>2417</v>
      </c>
    </row>
    <row r="396" spans="1:3" x14ac:dyDescent="0.35">
      <c r="A396" s="1" t="s">
        <v>7622</v>
      </c>
      <c r="B396" s="1" t="str">
        <f t="shared" si="129"/>
        <v>Yc4qUBwWfHrz2MmMhCG_DQ</v>
      </c>
      <c r="C396" s="1" t="s">
        <v>2418</v>
      </c>
    </row>
    <row r="397" spans="1:3" x14ac:dyDescent="0.35">
      <c r="A397" s="1" t="s">
        <v>7893</v>
      </c>
      <c r="B397" s="1" t="s">
        <v>147</v>
      </c>
      <c r="C397" s="1" t="s">
        <v>2419</v>
      </c>
    </row>
    <row r="398" spans="1:3" x14ac:dyDescent="0.35">
      <c r="A398" s="1" t="s">
        <v>7692</v>
      </c>
      <c r="B398" s="1" t="str">
        <f t="shared" ref="B398:B399" si="130">B397</f>
        <v>Fcz8p57hjZfh9K1h5c8rSQ</v>
      </c>
      <c r="C398" s="1" t="s">
        <v>2420</v>
      </c>
    </row>
    <row r="399" spans="1:3" x14ac:dyDescent="0.35">
      <c r="A399" s="1" t="s">
        <v>7580</v>
      </c>
      <c r="B399" s="1" t="str">
        <f t="shared" si="130"/>
        <v>Fcz8p57hjZfh9K1h5c8rSQ</v>
      </c>
      <c r="C399" s="1" t="s">
        <v>2421</v>
      </c>
    </row>
    <row r="400" spans="1:3" x14ac:dyDescent="0.35">
      <c r="A400" s="1" t="s">
        <v>7872</v>
      </c>
      <c r="B400" s="1" t="s">
        <v>148</v>
      </c>
      <c r="C400" s="1" t="s">
        <v>2422</v>
      </c>
    </row>
    <row r="401" spans="1:3" x14ac:dyDescent="0.35">
      <c r="A401" s="1" t="s">
        <v>7894</v>
      </c>
      <c r="B401" s="1" t="str">
        <f t="shared" ref="B401:B402" si="131">B400</f>
        <v>Sf2WpcHLYivIe4lCqO6rhw</v>
      </c>
      <c r="C401" s="1" t="s">
        <v>2423</v>
      </c>
    </row>
    <row r="402" spans="1:3" x14ac:dyDescent="0.35">
      <c r="A402" s="1" t="s">
        <v>7640</v>
      </c>
      <c r="B402" s="1" t="str">
        <f t="shared" si="131"/>
        <v>Sf2WpcHLYivIe4lCqO6rhw</v>
      </c>
      <c r="C402" s="1" t="s">
        <v>2424</v>
      </c>
    </row>
    <row r="403" spans="1:3" x14ac:dyDescent="0.35">
      <c r="A403" s="1" t="s">
        <v>7895</v>
      </c>
      <c r="B403" s="1" t="s">
        <v>149</v>
      </c>
      <c r="C403" s="1" t="s">
        <v>2425</v>
      </c>
    </row>
    <row r="404" spans="1:3" x14ac:dyDescent="0.35">
      <c r="A404" s="1" t="s">
        <v>7896</v>
      </c>
      <c r="B404" s="1" t="str">
        <f t="shared" ref="B404:B405" si="132">B403</f>
        <v>oC_gTBVnxY7NSKM-IQcg0w</v>
      </c>
      <c r="C404" s="1" t="s">
        <v>2426</v>
      </c>
    </row>
    <row r="405" spans="1:3" x14ac:dyDescent="0.35">
      <c r="A405" s="1" t="s">
        <v>7897</v>
      </c>
      <c r="B405" s="1" t="str">
        <f t="shared" si="132"/>
        <v>oC_gTBVnxY7NSKM-IQcg0w</v>
      </c>
      <c r="C405" s="1" t="s">
        <v>2427</v>
      </c>
    </row>
    <row r="406" spans="1:3" x14ac:dyDescent="0.35">
      <c r="A406" s="1" t="s">
        <v>7898</v>
      </c>
      <c r="B406" s="1" t="s">
        <v>150</v>
      </c>
      <c r="C406" s="1" t="s">
        <v>2428</v>
      </c>
    </row>
    <row r="407" spans="1:3" x14ac:dyDescent="0.35">
      <c r="A407" s="1" t="s">
        <v>7899</v>
      </c>
      <c r="B407" s="1" t="str">
        <f t="shared" ref="B407:B408" si="133">B406</f>
        <v>wd0mnshVpMU1KekctRN2Lg</v>
      </c>
      <c r="C407" s="1" t="s">
        <v>2429</v>
      </c>
    </row>
    <row r="408" spans="1:3" x14ac:dyDescent="0.35">
      <c r="A408" s="1" t="s">
        <v>7583</v>
      </c>
      <c r="B408" s="1" t="str">
        <f t="shared" si="133"/>
        <v>wd0mnshVpMU1KekctRN2Lg</v>
      </c>
      <c r="C408" s="1" t="s">
        <v>2430</v>
      </c>
    </row>
    <row r="409" spans="1:3" x14ac:dyDescent="0.35">
      <c r="A409" s="1" t="s">
        <v>7900</v>
      </c>
      <c r="B409" s="1" t="s">
        <v>151</v>
      </c>
      <c r="C409" s="1" t="s">
        <v>2431</v>
      </c>
    </row>
    <row r="410" spans="1:3" x14ac:dyDescent="0.35">
      <c r="A410" s="1" t="s">
        <v>7805</v>
      </c>
      <c r="B410" s="1" t="str">
        <f t="shared" ref="B410:B411" si="134">B409</f>
        <v>Uc5rZxnVCwYQrCU_YBKdNA</v>
      </c>
      <c r="C410" s="1" t="s">
        <v>2432</v>
      </c>
    </row>
    <row r="411" spans="1:3" x14ac:dyDescent="0.35">
      <c r="A411" s="1" t="s">
        <v>7901</v>
      </c>
      <c r="B411" s="1" t="str">
        <f t="shared" si="134"/>
        <v>Uc5rZxnVCwYQrCU_YBKdNA</v>
      </c>
      <c r="C411" s="1" t="s">
        <v>2433</v>
      </c>
    </row>
    <row r="412" spans="1:3" x14ac:dyDescent="0.35">
      <c r="A412" s="1" t="s">
        <v>7565</v>
      </c>
      <c r="B412" s="1" t="s">
        <v>152</v>
      </c>
      <c r="C412" s="1" t="s">
        <v>2434</v>
      </c>
    </row>
    <row r="413" spans="1:3" x14ac:dyDescent="0.35">
      <c r="A413" s="1" t="s">
        <v>7902</v>
      </c>
      <c r="B413" s="1" t="str">
        <f t="shared" ref="B413:B414" si="135">B412</f>
        <v>F4LF2rTjEFHP-tF2KR_ohw</v>
      </c>
      <c r="C413" s="1" t="s">
        <v>2435</v>
      </c>
    </row>
    <row r="414" spans="1:3" x14ac:dyDescent="0.35">
      <c r="A414" s="1" t="s">
        <v>7903</v>
      </c>
      <c r="B414" s="1" t="str">
        <f t="shared" si="135"/>
        <v>F4LF2rTjEFHP-tF2KR_ohw</v>
      </c>
      <c r="C414" s="1" t="s">
        <v>2436</v>
      </c>
    </row>
    <row r="415" spans="1:3" x14ac:dyDescent="0.35">
      <c r="A415" s="1" t="s">
        <v>7904</v>
      </c>
      <c r="B415" s="1" t="s">
        <v>153</v>
      </c>
      <c r="C415" s="1" t="s">
        <v>2437</v>
      </c>
    </row>
    <row r="416" spans="1:3" x14ac:dyDescent="0.35">
      <c r="A416" s="1" t="s">
        <v>7905</v>
      </c>
      <c r="B416" s="1" t="str">
        <f t="shared" ref="B416:B417" si="136">B415</f>
        <v>m1o0OGzm-d2YEJ2qFY4iIg</v>
      </c>
      <c r="C416" s="1" t="s">
        <v>2438</v>
      </c>
    </row>
    <row r="417" spans="1:3" x14ac:dyDescent="0.35">
      <c r="A417" s="1" t="s">
        <v>7906</v>
      </c>
      <c r="B417" s="1" t="str">
        <f t="shared" si="136"/>
        <v>m1o0OGzm-d2YEJ2qFY4iIg</v>
      </c>
      <c r="C417" s="1" t="s">
        <v>2439</v>
      </c>
    </row>
    <row r="418" spans="1:3" x14ac:dyDescent="0.35">
      <c r="A418" s="1" t="s">
        <v>7907</v>
      </c>
      <c r="B418" s="1" t="s">
        <v>154</v>
      </c>
      <c r="C418" s="1" t="s">
        <v>2440</v>
      </c>
    </row>
    <row r="419" spans="1:3" x14ac:dyDescent="0.35">
      <c r="A419" s="1" t="s">
        <v>7653</v>
      </c>
      <c r="B419" s="1" t="str">
        <f t="shared" ref="B419:B420" si="137">B418</f>
        <v>sNkl1vV4GChd6GnBR1yu8A</v>
      </c>
      <c r="C419" s="1" t="s">
        <v>2441</v>
      </c>
    </row>
    <row r="420" spans="1:3" x14ac:dyDescent="0.35">
      <c r="A420" s="1" t="s">
        <v>7908</v>
      </c>
      <c r="B420" s="1" t="str">
        <f t="shared" si="137"/>
        <v>sNkl1vV4GChd6GnBR1yu8A</v>
      </c>
      <c r="C420" s="1" t="s">
        <v>2442</v>
      </c>
    </row>
    <row r="421" spans="1:3" x14ac:dyDescent="0.35">
      <c r="A421" s="1" t="s">
        <v>7909</v>
      </c>
      <c r="B421" s="1" t="s">
        <v>155</v>
      </c>
      <c r="C421" s="1" t="s">
        <v>2443</v>
      </c>
    </row>
    <row r="422" spans="1:3" x14ac:dyDescent="0.35">
      <c r="A422" s="1" t="s">
        <v>7910</v>
      </c>
      <c r="B422" s="1" t="str">
        <f t="shared" ref="B422:B423" si="138">B421</f>
        <v>22bd9EvWoQ--wmSaydyf5A</v>
      </c>
      <c r="C422" s="1" t="s">
        <v>2444</v>
      </c>
    </row>
    <row r="423" spans="1:3" x14ac:dyDescent="0.35">
      <c r="A423" s="1" t="s">
        <v>7740</v>
      </c>
      <c r="B423" s="1" t="str">
        <f t="shared" si="138"/>
        <v>22bd9EvWoQ--wmSaydyf5A</v>
      </c>
      <c r="C423" s="1" t="s">
        <v>2445</v>
      </c>
    </row>
    <row r="424" spans="1:3" x14ac:dyDescent="0.35">
      <c r="A424" s="1" t="s">
        <v>7552</v>
      </c>
      <c r="B424" s="1" t="s">
        <v>156</v>
      </c>
      <c r="C424" s="1" t="s">
        <v>2446</v>
      </c>
    </row>
    <row r="425" spans="1:3" x14ac:dyDescent="0.35">
      <c r="A425" s="1" t="s">
        <v>7902</v>
      </c>
      <c r="B425" s="1" t="str">
        <f t="shared" ref="B425:B426" si="139">B424</f>
        <v>X4z4mXVBN3zBntApWUs5zA</v>
      </c>
      <c r="C425" s="1" t="s">
        <v>2447</v>
      </c>
    </row>
    <row r="426" spans="1:3" x14ac:dyDescent="0.35">
      <c r="A426" s="1" t="s">
        <v>7911</v>
      </c>
      <c r="B426" s="1" t="str">
        <f t="shared" si="139"/>
        <v>X4z4mXVBN3zBntApWUs5zA</v>
      </c>
      <c r="C426" s="1" t="s">
        <v>2448</v>
      </c>
    </row>
    <row r="427" spans="1:3" x14ac:dyDescent="0.35">
      <c r="A427" s="1" t="s">
        <v>7622</v>
      </c>
      <c r="B427" s="1" t="s">
        <v>157</v>
      </c>
      <c r="C427" s="1" t="s">
        <v>2449</v>
      </c>
    </row>
    <row r="428" spans="1:3" x14ac:dyDescent="0.35">
      <c r="A428" s="1" t="s">
        <v>7912</v>
      </c>
      <c r="B428" s="1" t="str">
        <f t="shared" ref="B428:B429" si="140">B427</f>
        <v>hNXA5eJLj8vDHUYXmdTJtg</v>
      </c>
      <c r="C428" s="1" t="s">
        <v>2450</v>
      </c>
    </row>
    <row r="429" spans="1:3" x14ac:dyDescent="0.35">
      <c r="A429" s="1" t="s">
        <v>7913</v>
      </c>
      <c r="B429" s="1" t="str">
        <f t="shared" si="140"/>
        <v>hNXA5eJLj8vDHUYXmdTJtg</v>
      </c>
      <c r="C429" s="1" t="s">
        <v>2451</v>
      </c>
    </row>
    <row r="430" spans="1:3" x14ac:dyDescent="0.35">
      <c r="A430" s="1" t="s">
        <v>7822</v>
      </c>
      <c r="B430" s="1" t="s">
        <v>158</v>
      </c>
      <c r="C430" s="1" t="s">
        <v>2452</v>
      </c>
    </row>
    <row r="431" spans="1:3" x14ac:dyDescent="0.35">
      <c r="A431" s="1" t="s">
        <v>7914</v>
      </c>
      <c r="B431" s="1" t="str">
        <f t="shared" ref="B431:B432" si="141">B430</f>
        <v>t7cWJl3y9BVvHabWVLJCLw</v>
      </c>
      <c r="C431" s="1" t="s">
        <v>2453</v>
      </c>
    </row>
    <row r="432" spans="1:3" x14ac:dyDescent="0.35">
      <c r="A432" s="1" t="s">
        <v>7746</v>
      </c>
      <c r="B432" s="1" t="str">
        <f t="shared" si="141"/>
        <v>t7cWJl3y9BVvHabWVLJCLw</v>
      </c>
      <c r="C432" s="1" t="s">
        <v>2454</v>
      </c>
    </row>
    <row r="433" spans="1:3" x14ac:dyDescent="0.35">
      <c r="A433" s="1" t="s">
        <v>7915</v>
      </c>
      <c r="B433" s="1" t="s">
        <v>159</v>
      </c>
      <c r="C433" s="1" t="s">
        <v>2455</v>
      </c>
    </row>
    <row r="434" spans="1:3" x14ac:dyDescent="0.35">
      <c r="A434" s="1" t="s">
        <v>7916</v>
      </c>
      <c r="B434" s="1" t="str">
        <f t="shared" ref="B434:B435" si="142">B433</f>
        <v>FbIWBdjY3dkO0gpcRIBvww</v>
      </c>
      <c r="C434" s="1" t="s">
        <v>2456</v>
      </c>
    </row>
    <row r="435" spans="1:3" x14ac:dyDescent="0.35">
      <c r="A435" s="1" t="s">
        <v>7917</v>
      </c>
      <c r="B435" s="1" t="str">
        <f t="shared" si="142"/>
        <v>FbIWBdjY3dkO0gpcRIBvww</v>
      </c>
      <c r="C435" s="1" t="s">
        <v>2457</v>
      </c>
    </row>
    <row r="436" spans="1:3" x14ac:dyDescent="0.35">
      <c r="A436" s="1" t="s">
        <v>7629</v>
      </c>
      <c r="B436" s="1" t="s">
        <v>160</v>
      </c>
      <c r="C436" s="1" t="s">
        <v>2458</v>
      </c>
    </row>
    <row r="437" spans="1:3" x14ac:dyDescent="0.35">
      <c r="A437" s="1" t="s">
        <v>7918</v>
      </c>
      <c r="B437" s="1" t="str">
        <f t="shared" ref="B437:B438" si="143">B436</f>
        <v>QHrWwYwlGhaPSaYCYl36BA</v>
      </c>
      <c r="C437" s="1" t="s">
        <v>2459</v>
      </c>
    </row>
    <row r="438" spans="1:3" x14ac:dyDescent="0.35">
      <c r="A438" s="1" t="s">
        <v>7919</v>
      </c>
      <c r="B438" s="1" t="str">
        <f t="shared" si="143"/>
        <v>QHrWwYwlGhaPSaYCYl36BA</v>
      </c>
      <c r="C438" s="1" t="s">
        <v>2460</v>
      </c>
    </row>
    <row r="439" spans="1:3" x14ac:dyDescent="0.35">
      <c r="A439" s="1" t="s">
        <v>7920</v>
      </c>
      <c r="B439" s="1" t="s">
        <v>161</v>
      </c>
      <c r="C439" s="1" t="s">
        <v>2461</v>
      </c>
    </row>
    <row r="440" spans="1:3" x14ac:dyDescent="0.35">
      <c r="A440" s="1" t="s">
        <v>7921</v>
      </c>
      <c r="B440" s="1" t="str">
        <f t="shared" ref="B440:B441" si="144">B439</f>
        <v>rP4fNLrDO59AwDg6UkOuIA</v>
      </c>
      <c r="C440" s="1" t="s">
        <v>2462</v>
      </c>
    </row>
    <row r="441" spans="1:3" x14ac:dyDescent="0.35">
      <c r="A441" s="1" t="s">
        <v>7743</v>
      </c>
      <c r="B441" s="1" t="str">
        <f t="shared" si="144"/>
        <v>rP4fNLrDO59AwDg6UkOuIA</v>
      </c>
      <c r="C441" s="1" t="s">
        <v>2463</v>
      </c>
    </row>
    <row r="442" spans="1:3" x14ac:dyDescent="0.35">
      <c r="A442" s="1" t="s">
        <v>7664</v>
      </c>
      <c r="B442" s="1" t="s">
        <v>162</v>
      </c>
      <c r="C442" s="1" t="s">
        <v>2464</v>
      </c>
    </row>
    <row r="443" spans="1:3" x14ac:dyDescent="0.35">
      <c r="A443" s="1" t="s">
        <v>7559</v>
      </c>
      <c r="B443" s="1" t="str">
        <f t="shared" ref="B443:B444" si="145">B442</f>
        <v>mXb_4W2No726eKlofeqElA</v>
      </c>
      <c r="C443" s="1" t="s">
        <v>2465</v>
      </c>
    </row>
    <row r="444" spans="1:3" x14ac:dyDescent="0.35">
      <c r="A444" s="1" t="s">
        <v>7922</v>
      </c>
      <c r="B444" s="1" t="str">
        <f t="shared" si="145"/>
        <v>mXb_4W2No726eKlofeqElA</v>
      </c>
      <c r="C444" s="1" t="s">
        <v>2466</v>
      </c>
    </row>
    <row r="445" spans="1:3" x14ac:dyDescent="0.35">
      <c r="A445" s="1" t="s">
        <v>7923</v>
      </c>
      <c r="B445" s="1" t="s">
        <v>163</v>
      </c>
      <c r="C445" s="1" t="s">
        <v>2467</v>
      </c>
    </row>
    <row r="446" spans="1:3" x14ac:dyDescent="0.35">
      <c r="A446" s="1" t="s">
        <v>7551</v>
      </c>
      <c r="B446" s="1" t="str">
        <f t="shared" ref="B446:B447" si="146">B445</f>
        <v>kWWtqwfxRizJtg8DEAxlLQ</v>
      </c>
      <c r="C446" s="1" t="s">
        <v>2468</v>
      </c>
    </row>
    <row r="447" spans="1:3" x14ac:dyDescent="0.35">
      <c r="A447" s="1" t="s">
        <v>7763</v>
      </c>
      <c r="B447" s="1" t="str">
        <f t="shared" si="146"/>
        <v>kWWtqwfxRizJtg8DEAxlLQ</v>
      </c>
      <c r="C447" s="1" t="s">
        <v>2469</v>
      </c>
    </row>
    <row r="448" spans="1:3" x14ac:dyDescent="0.35">
      <c r="A448" s="1" t="s">
        <v>7924</v>
      </c>
      <c r="B448" s="1" t="s">
        <v>164</v>
      </c>
      <c r="C448" s="1" t="s">
        <v>2470</v>
      </c>
    </row>
    <row r="449" spans="1:3" x14ac:dyDescent="0.35">
      <c r="A449" s="1" t="s">
        <v>7925</v>
      </c>
      <c r="B449" s="1" t="str">
        <f t="shared" ref="B449:B450" si="147">B448</f>
        <v>QC6BxJD-Bn3Iww-86H-_FA</v>
      </c>
      <c r="C449" s="1" t="s">
        <v>2471</v>
      </c>
    </row>
    <row r="450" spans="1:3" x14ac:dyDescent="0.35">
      <c r="A450" s="1" t="s">
        <v>7926</v>
      </c>
      <c r="B450" s="1" t="str">
        <f t="shared" si="147"/>
        <v>QC6BxJD-Bn3Iww-86H-_FA</v>
      </c>
      <c r="C450" s="1" t="s">
        <v>2472</v>
      </c>
    </row>
    <row r="451" spans="1:3" x14ac:dyDescent="0.35">
      <c r="A451" s="1" t="s">
        <v>7927</v>
      </c>
      <c r="B451" s="1" t="s">
        <v>165</v>
      </c>
      <c r="C451" s="1" t="s">
        <v>2473</v>
      </c>
    </row>
    <row r="452" spans="1:3" x14ac:dyDescent="0.35">
      <c r="A452" s="1" t="s">
        <v>7928</v>
      </c>
      <c r="B452" s="1" t="str">
        <f t="shared" ref="B452:B453" si="148">B451</f>
        <v>uIqcooko45V9BJyI0MiaYw</v>
      </c>
      <c r="C452" s="1" t="s">
        <v>2474</v>
      </c>
    </row>
    <row r="453" spans="1:3" x14ac:dyDescent="0.35">
      <c r="A453" s="1" t="s">
        <v>7929</v>
      </c>
      <c r="B453" s="1" t="str">
        <f t="shared" si="148"/>
        <v>uIqcooko45V9BJyI0MiaYw</v>
      </c>
      <c r="C453" s="1" t="s">
        <v>2475</v>
      </c>
    </row>
    <row r="454" spans="1:3" x14ac:dyDescent="0.35">
      <c r="A454" s="1" t="s">
        <v>7930</v>
      </c>
      <c r="B454" s="1" t="s">
        <v>166</v>
      </c>
      <c r="C454" s="1" t="s">
        <v>2476</v>
      </c>
    </row>
    <row r="455" spans="1:3" x14ac:dyDescent="0.35">
      <c r="A455" s="1" t="s">
        <v>7931</v>
      </c>
      <c r="B455" s="1" t="str">
        <f t="shared" ref="B455:B456" si="149">B454</f>
        <v>KkxGgp5D0g6SneRREGUwvA</v>
      </c>
      <c r="C455" s="1" t="s">
        <v>2477</v>
      </c>
    </row>
    <row r="456" spans="1:3" x14ac:dyDescent="0.35">
      <c r="A456" s="1" t="s">
        <v>7932</v>
      </c>
      <c r="B456" s="1" t="str">
        <f t="shared" si="149"/>
        <v>KkxGgp5D0g6SneRREGUwvA</v>
      </c>
      <c r="C456" s="1" t="s">
        <v>2478</v>
      </c>
    </row>
    <row r="457" spans="1:3" x14ac:dyDescent="0.35">
      <c r="A457" s="1" t="s">
        <v>7864</v>
      </c>
      <c r="B457" s="1" t="s">
        <v>167</v>
      </c>
      <c r="C457" s="1" t="s">
        <v>2479</v>
      </c>
    </row>
    <row r="458" spans="1:3" x14ac:dyDescent="0.35">
      <c r="A458" s="1" t="s">
        <v>7933</v>
      </c>
      <c r="B458" s="1" t="str">
        <f t="shared" ref="B458:B459" si="150">B457</f>
        <v>Z-yD53cBUP3H2X78QuTXwA</v>
      </c>
      <c r="C458" s="1" t="s">
        <v>2480</v>
      </c>
    </row>
    <row r="459" spans="1:3" x14ac:dyDescent="0.35">
      <c r="A459" s="1" t="s">
        <v>7934</v>
      </c>
      <c r="B459" s="1" t="str">
        <f t="shared" si="150"/>
        <v>Z-yD53cBUP3H2X78QuTXwA</v>
      </c>
      <c r="C459" s="1" t="s">
        <v>2481</v>
      </c>
    </row>
    <row r="460" spans="1:3" x14ac:dyDescent="0.35">
      <c r="A460" s="1" t="s">
        <v>7582</v>
      </c>
      <c r="B460" s="1" t="s">
        <v>168</v>
      </c>
      <c r="C460" s="1" t="s">
        <v>2482</v>
      </c>
    </row>
    <row r="461" spans="1:3" x14ac:dyDescent="0.35">
      <c r="A461" s="1" t="s">
        <v>7935</v>
      </c>
      <c r="B461" s="1" t="str">
        <f t="shared" ref="B461:B462" si="151">B460</f>
        <v>6LgTj_a4j__wP2ivF1TQlA</v>
      </c>
      <c r="C461" s="1" t="s">
        <v>2483</v>
      </c>
    </row>
    <row r="462" spans="1:3" x14ac:dyDescent="0.35">
      <c r="A462" s="1" t="s">
        <v>7936</v>
      </c>
      <c r="B462" s="1" t="str">
        <f t="shared" si="151"/>
        <v>6LgTj_a4j__wP2ivF1TQlA</v>
      </c>
      <c r="C462" s="1" t="s">
        <v>2484</v>
      </c>
    </row>
    <row r="463" spans="1:3" x14ac:dyDescent="0.35">
      <c r="A463" s="1" t="s">
        <v>7937</v>
      </c>
      <c r="B463" s="1" t="s">
        <v>169</v>
      </c>
      <c r="C463" s="1" t="s">
        <v>2485</v>
      </c>
    </row>
    <row r="464" spans="1:3" x14ac:dyDescent="0.35">
      <c r="A464" s="1" t="s">
        <v>7938</v>
      </c>
      <c r="B464" s="1" t="str">
        <f t="shared" ref="B464:B465" si="152">B463</f>
        <v>UNib3ZCK1lW6bNCAP4KM_A</v>
      </c>
      <c r="C464" s="1" t="s">
        <v>2486</v>
      </c>
    </row>
    <row r="465" spans="1:3" x14ac:dyDescent="0.35">
      <c r="A465" s="1" t="s">
        <v>7939</v>
      </c>
      <c r="B465" s="1" t="str">
        <f t="shared" si="152"/>
        <v>UNib3ZCK1lW6bNCAP4KM_A</v>
      </c>
      <c r="C465" s="1" t="s">
        <v>2487</v>
      </c>
    </row>
    <row r="466" spans="1:3" x14ac:dyDescent="0.35">
      <c r="A466" s="1" t="s">
        <v>7561</v>
      </c>
      <c r="B466" s="1" t="s">
        <v>170</v>
      </c>
      <c r="C466" s="1" t="s">
        <v>2488</v>
      </c>
    </row>
    <row r="467" spans="1:3" x14ac:dyDescent="0.35">
      <c r="A467" s="1" t="s">
        <v>7864</v>
      </c>
      <c r="B467" s="1" t="str">
        <f t="shared" ref="B467:B468" si="153">B466</f>
        <v>rhmL_480BRC2p7da_7JK4g</v>
      </c>
      <c r="C467" s="1" t="s">
        <v>2489</v>
      </c>
    </row>
    <row r="468" spans="1:3" x14ac:dyDescent="0.35">
      <c r="A468" s="1" t="s">
        <v>7622</v>
      </c>
      <c r="B468" s="1" t="str">
        <f t="shared" si="153"/>
        <v>rhmL_480BRC2p7da_7JK4g</v>
      </c>
      <c r="C468" s="1" t="s">
        <v>2490</v>
      </c>
    </row>
    <row r="469" spans="1:3" x14ac:dyDescent="0.35">
      <c r="A469" s="1" t="s">
        <v>7940</v>
      </c>
      <c r="B469" s="1" t="s">
        <v>171</v>
      </c>
      <c r="C469" s="1" t="s">
        <v>2491</v>
      </c>
    </row>
    <row r="470" spans="1:3" x14ac:dyDescent="0.35">
      <c r="A470" s="1" t="s">
        <v>7559</v>
      </c>
      <c r="B470" s="1" t="str">
        <f t="shared" ref="B470:B471" si="154">B469</f>
        <v>PRnkI-Wf1tBfHjgfEUJJ_Q</v>
      </c>
      <c r="C470" s="1" t="s">
        <v>2492</v>
      </c>
    </row>
    <row r="471" spans="1:3" x14ac:dyDescent="0.35">
      <c r="A471" s="1" t="s">
        <v>7941</v>
      </c>
      <c r="B471" s="1" t="str">
        <f t="shared" si="154"/>
        <v>PRnkI-Wf1tBfHjgfEUJJ_Q</v>
      </c>
      <c r="C471" s="1" t="s">
        <v>2493</v>
      </c>
    </row>
    <row r="472" spans="1:3" x14ac:dyDescent="0.35">
      <c r="A472" s="1" t="s">
        <v>7942</v>
      </c>
      <c r="B472" s="1" t="s">
        <v>172</v>
      </c>
      <c r="C472" s="1" t="s">
        <v>2494</v>
      </c>
    </row>
    <row r="473" spans="1:3" x14ac:dyDescent="0.35">
      <c r="A473" s="1" t="s">
        <v>7943</v>
      </c>
      <c r="B473" s="1" t="str">
        <f t="shared" ref="B473:B474" si="155">B472</f>
        <v>ooEIjA2iI1bOgniJ2hCoGg</v>
      </c>
      <c r="C473" s="1" t="s">
        <v>2495</v>
      </c>
    </row>
    <row r="474" spans="1:3" x14ac:dyDescent="0.35">
      <c r="A474" s="1" t="s">
        <v>7944</v>
      </c>
      <c r="B474" s="1" t="str">
        <f t="shared" si="155"/>
        <v>ooEIjA2iI1bOgniJ2hCoGg</v>
      </c>
      <c r="C474" s="1" t="s">
        <v>2496</v>
      </c>
    </row>
    <row r="475" spans="1:3" x14ac:dyDescent="0.35">
      <c r="A475" s="1" t="s">
        <v>7927</v>
      </c>
      <c r="B475" s="1" t="s">
        <v>173</v>
      </c>
      <c r="C475" s="1" t="s">
        <v>2497</v>
      </c>
    </row>
    <row r="476" spans="1:3" x14ac:dyDescent="0.35">
      <c r="A476" s="1" t="s">
        <v>7945</v>
      </c>
      <c r="B476" s="1" t="str">
        <f t="shared" ref="B476:B477" si="156">B475</f>
        <v>wA6D9Q644maeDEBbNNH1rw</v>
      </c>
      <c r="C476" s="1" t="s">
        <v>2498</v>
      </c>
    </row>
    <row r="477" spans="1:3" x14ac:dyDescent="0.35">
      <c r="A477" s="1" t="s">
        <v>7946</v>
      </c>
      <c r="B477" s="1" t="str">
        <f t="shared" si="156"/>
        <v>wA6D9Q644maeDEBbNNH1rw</v>
      </c>
      <c r="C477" s="1" t="s">
        <v>2499</v>
      </c>
    </row>
    <row r="478" spans="1:3" x14ac:dyDescent="0.35">
      <c r="A478" s="1" t="s">
        <v>7947</v>
      </c>
      <c r="B478" s="1" t="s">
        <v>174</v>
      </c>
      <c r="C478" s="1" t="s">
        <v>2500</v>
      </c>
    </row>
    <row r="479" spans="1:3" x14ac:dyDescent="0.35">
      <c r="A479" s="1" t="s">
        <v>7948</v>
      </c>
      <c r="B479" s="1" t="str">
        <f t="shared" ref="B479:B480" si="157">B478</f>
        <v>aWHFsjMlOPzasOh-xV6mIA</v>
      </c>
      <c r="C479" s="1" t="s">
        <v>2501</v>
      </c>
    </row>
    <row r="480" spans="1:3" x14ac:dyDescent="0.35">
      <c r="A480" s="1" t="s">
        <v>7949</v>
      </c>
      <c r="B480" s="1" t="str">
        <f t="shared" si="157"/>
        <v>aWHFsjMlOPzasOh-xV6mIA</v>
      </c>
      <c r="C480" s="1" t="s">
        <v>2502</v>
      </c>
    </row>
    <row r="481" spans="1:3" x14ac:dyDescent="0.35">
      <c r="A481" s="1" t="s">
        <v>7950</v>
      </c>
      <c r="B481" s="1" t="s">
        <v>175</v>
      </c>
      <c r="C481" s="1" t="s">
        <v>2503</v>
      </c>
    </row>
    <row r="482" spans="1:3" x14ac:dyDescent="0.35">
      <c r="A482" s="1" t="s">
        <v>7575</v>
      </c>
      <c r="B482" s="1" t="str">
        <f t="shared" ref="B482:B483" si="158">B481</f>
        <v>xGy55L6ZXImGBD8XuiPXGg</v>
      </c>
      <c r="C482" s="1" t="s">
        <v>2504</v>
      </c>
    </row>
    <row r="483" spans="1:3" x14ac:dyDescent="0.35">
      <c r="A483" s="1" t="s">
        <v>7951</v>
      </c>
      <c r="B483" s="1" t="str">
        <f t="shared" si="158"/>
        <v>xGy55L6ZXImGBD8XuiPXGg</v>
      </c>
      <c r="C483" s="1" t="s">
        <v>2505</v>
      </c>
    </row>
    <row r="484" spans="1:3" x14ac:dyDescent="0.35">
      <c r="A484" s="1" t="s">
        <v>7690</v>
      </c>
      <c r="B484" s="1" t="s">
        <v>176</v>
      </c>
      <c r="C484" s="1" t="s">
        <v>2506</v>
      </c>
    </row>
    <row r="485" spans="1:3" x14ac:dyDescent="0.35">
      <c r="A485" s="1" t="s">
        <v>7952</v>
      </c>
      <c r="B485" s="1" t="s">
        <v>177</v>
      </c>
      <c r="C485" s="1" t="s">
        <v>2507</v>
      </c>
    </row>
    <row r="486" spans="1:3" x14ac:dyDescent="0.35">
      <c r="A486" s="1" t="s">
        <v>7629</v>
      </c>
      <c r="B486" s="1" t="str">
        <f t="shared" ref="B486:B487" si="159">B485</f>
        <v>m0bgdafGizgAB0WTPO9KYA</v>
      </c>
      <c r="C486" s="1" t="s">
        <v>2508</v>
      </c>
    </row>
    <row r="487" spans="1:3" x14ac:dyDescent="0.35">
      <c r="A487" s="1" t="s">
        <v>7953</v>
      </c>
      <c r="B487" s="1" t="str">
        <f t="shared" si="159"/>
        <v>m0bgdafGizgAB0WTPO9KYA</v>
      </c>
      <c r="C487" s="1" t="s">
        <v>2509</v>
      </c>
    </row>
    <row r="488" spans="1:3" x14ac:dyDescent="0.35">
      <c r="A488" s="1" t="s">
        <v>7954</v>
      </c>
      <c r="B488" s="1" t="s">
        <v>178</v>
      </c>
      <c r="C488" s="1" t="s">
        <v>2510</v>
      </c>
    </row>
    <row r="489" spans="1:3" x14ac:dyDescent="0.35">
      <c r="A489" s="1" t="s">
        <v>7875</v>
      </c>
      <c r="B489" s="1" t="str">
        <f t="shared" ref="B489:B490" si="160">B488</f>
        <v>2ZjTqB3pFcqLFk8BKwVAEQ</v>
      </c>
      <c r="C489" s="1" t="s">
        <v>2511</v>
      </c>
    </row>
    <row r="490" spans="1:3" x14ac:dyDescent="0.35">
      <c r="A490" s="1" t="s">
        <v>7955</v>
      </c>
      <c r="B490" s="1" t="str">
        <f t="shared" si="160"/>
        <v>2ZjTqB3pFcqLFk8BKwVAEQ</v>
      </c>
      <c r="C490" s="1" t="s">
        <v>2512</v>
      </c>
    </row>
    <row r="491" spans="1:3" x14ac:dyDescent="0.35">
      <c r="A491" s="1" t="s">
        <v>7956</v>
      </c>
      <c r="B491" s="1" t="s">
        <v>179</v>
      </c>
      <c r="C491" s="1" t="s">
        <v>2513</v>
      </c>
    </row>
    <row r="492" spans="1:3" x14ac:dyDescent="0.35">
      <c r="A492" s="1" t="s">
        <v>7637</v>
      </c>
      <c r="B492" s="1" t="str">
        <f t="shared" ref="B492:B493" si="161">B491</f>
        <v>YYdeQS2pgDbw4t2xddR-gA</v>
      </c>
      <c r="C492" s="1" t="s">
        <v>2514</v>
      </c>
    </row>
    <row r="493" spans="1:3" x14ac:dyDescent="0.35">
      <c r="A493" s="1" t="s">
        <v>7957</v>
      </c>
      <c r="B493" s="1" t="str">
        <f t="shared" si="161"/>
        <v>YYdeQS2pgDbw4t2xddR-gA</v>
      </c>
      <c r="C493" s="1" t="s">
        <v>2515</v>
      </c>
    </row>
    <row r="494" spans="1:3" x14ac:dyDescent="0.35">
      <c r="A494" s="1" t="s">
        <v>7958</v>
      </c>
      <c r="B494" s="1" t="s">
        <v>180</v>
      </c>
      <c r="C494" s="1" t="s">
        <v>2516</v>
      </c>
    </row>
    <row r="495" spans="1:3" x14ac:dyDescent="0.35">
      <c r="A495" s="1" t="s">
        <v>7618</v>
      </c>
      <c r="B495" s="1" t="s">
        <v>181</v>
      </c>
      <c r="C495" s="1" t="s">
        <v>2517</v>
      </c>
    </row>
    <row r="496" spans="1:3" x14ac:dyDescent="0.35">
      <c r="A496" s="1" t="s">
        <v>7959</v>
      </c>
      <c r="B496" s="1" t="str">
        <f t="shared" ref="B496:B497" si="162">B495</f>
        <v>jlXLHOjTlkf9Bet62SpZYg</v>
      </c>
      <c r="C496" s="1" t="s">
        <v>2518</v>
      </c>
    </row>
    <row r="497" spans="1:3" x14ac:dyDescent="0.35">
      <c r="A497" s="1" t="s">
        <v>7629</v>
      </c>
      <c r="B497" s="1" t="str">
        <f t="shared" si="162"/>
        <v>jlXLHOjTlkf9Bet62SpZYg</v>
      </c>
      <c r="C497" s="1" t="s">
        <v>2519</v>
      </c>
    </row>
    <row r="498" spans="1:3" x14ac:dyDescent="0.35">
      <c r="A498" s="1" t="s">
        <v>7960</v>
      </c>
      <c r="B498" s="1" t="s">
        <v>182</v>
      </c>
      <c r="C498" s="1" t="s">
        <v>2520</v>
      </c>
    </row>
    <row r="499" spans="1:3" x14ac:dyDescent="0.35">
      <c r="A499" s="1" t="s">
        <v>7961</v>
      </c>
      <c r="B499" s="1" t="str">
        <f t="shared" ref="B499:B500" si="163">B498</f>
        <v>ugEVRB2XQa-H5TTTcxQsVA</v>
      </c>
      <c r="C499" s="1" t="s">
        <v>2521</v>
      </c>
    </row>
    <row r="500" spans="1:3" x14ac:dyDescent="0.35">
      <c r="A500" s="1" t="s">
        <v>7962</v>
      </c>
      <c r="B500" s="1" t="str">
        <f t="shared" si="163"/>
        <v>ugEVRB2XQa-H5TTTcxQsVA</v>
      </c>
      <c r="C500" s="1" t="s">
        <v>2522</v>
      </c>
    </row>
    <row r="501" spans="1:3" x14ac:dyDescent="0.35">
      <c r="A501" s="1" t="s">
        <v>7826</v>
      </c>
      <c r="B501" s="1" t="s">
        <v>183</v>
      </c>
      <c r="C501" s="1" t="s">
        <v>2523</v>
      </c>
    </row>
    <row r="502" spans="1:3" x14ac:dyDescent="0.35">
      <c r="A502" s="1" t="s">
        <v>7963</v>
      </c>
      <c r="B502" s="1" t="s">
        <v>184</v>
      </c>
      <c r="C502" s="1" t="s">
        <v>2524</v>
      </c>
    </row>
    <row r="503" spans="1:3" x14ac:dyDescent="0.35">
      <c r="A503" s="1" t="s">
        <v>7964</v>
      </c>
      <c r="B503" s="1" t="s">
        <v>185</v>
      </c>
      <c r="C503" s="1" t="s">
        <v>2525</v>
      </c>
    </row>
    <row r="504" spans="1:3" x14ac:dyDescent="0.35">
      <c r="A504" s="1" t="s">
        <v>7965</v>
      </c>
      <c r="B504" s="1" t="str">
        <f t="shared" ref="B504:B505" si="164">B503</f>
        <v>ewaXyHVOb0SLA1GQ4uGMEg</v>
      </c>
      <c r="C504" s="1" t="s">
        <v>2526</v>
      </c>
    </row>
    <row r="505" spans="1:3" x14ac:dyDescent="0.35">
      <c r="A505" s="1" t="s">
        <v>7743</v>
      </c>
      <c r="B505" s="1" t="str">
        <f t="shared" si="164"/>
        <v>ewaXyHVOb0SLA1GQ4uGMEg</v>
      </c>
      <c r="C505" s="1" t="s">
        <v>2527</v>
      </c>
    </row>
    <row r="506" spans="1:3" x14ac:dyDescent="0.35">
      <c r="A506" s="1" t="s">
        <v>7898</v>
      </c>
      <c r="B506" s="1" t="s">
        <v>186</v>
      </c>
      <c r="C506" s="1" t="s">
        <v>2528</v>
      </c>
    </row>
    <row r="507" spans="1:3" x14ac:dyDescent="0.35">
      <c r="A507" s="1" t="s">
        <v>7966</v>
      </c>
      <c r="B507" s="1" t="str">
        <f t="shared" ref="B507" si="165">B506</f>
        <v>V04OwSP7kDH3Q-LDj3Po8g</v>
      </c>
      <c r="C507" s="1" t="s">
        <v>2529</v>
      </c>
    </row>
    <row r="508" spans="1:3" x14ac:dyDescent="0.35">
      <c r="A508" s="1" t="s">
        <v>7967</v>
      </c>
      <c r="B508" s="1" t="s">
        <v>187</v>
      </c>
      <c r="C508" s="1" t="s">
        <v>2530</v>
      </c>
    </row>
    <row r="509" spans="1:3" x14ac:dyDescent="0.35">
      <c r="A509" s="1" t="s">
        <v>7956</v>
      </c>
      <c r="B509" s="1" t="str">
        <f t="shared" ref="B509:B510" si="166">B508</f>
        <v>ztfeHy4kDdswW4pzyHyI_Q</v>
      </c>
      <c r="C509" s="1" t="s">
        <v>2531</v>
      </c>
    </row>
    <row r="510" spans="1:3" x14ac:dyDescent="0.35">
      <c r="A510" s="1" t="s">
        <v>7968</v>
      </c>
      <c r="B510" s="1" t="str">
        <f t="shared" si="166"/>
        <v>ztfeHy4kDdswW4pzyHyI_Q</v>
      </c>
      <c r="C510" s="1" t="s">
        <v>2532</v>
      </c>
    </row>
    <row r="511" spans="1:3" x14ac:dyDescent="0.35">
      <c r="A511" s="1" t="s">
        <v>7664</v>
      </c>
      <c r="B511" s="1" t="s">
        <v>188</v>
      </c>
      <c r="C511" s="1" t="s">
        <v>2533</v>
      </c>
    </row>
    <row r="512" spans="1:3" x14ac:dyDescent="0.35">
      <c r="A512" s="1" t="s">
        <v>7695</v>
      </c>
      <c r="B512" s="1" t="str">
        <f t="shared" ref="B512" si="167">B511</f>
        <v>eaLpMZFmETTMwB6VlykRrg</v>
      </c>
      <c r="C512" s="1" t="s">
        <v>2534</v>
      </c>
    </row>
    <row r="513" spans="1:3" x14ac:dyDescent="0.35">
      <c r="A513" s="1" t="s">
        <v>7664</v>
      </c>
      <c r="B513" s="1" t="s">
        <v>189</v>
      </c>
      <c r="C513" s="1" t="s">
        <v>2535</v>
      </c>
    </row>
    <row r="514" spans="1:3" x14ac:dyDescent="0.35">
      <c r="A514" s="1" t="s">
        <v>7969</v>
      </c>
      <c r="B514" s="1" t="str">
        <f t="shared" ref="B514:B515" si="168">B513</f>
        <v>DK6gFT27wiaRVJdGueygnQ</v>
      </c>
      <c r="C514" s="1" t="s">
        <v>2536</v>
      </c>
    </row>
    <row r="515" spans="1:3" x14ac:dyDescent="0.35">
      <c r="A515" s="1" t="s">
        <v>7710</v>
      </c>
      <c r="B515" s="1" t="str">
        <f t="shared" si="168"/>
        <v>DK6gFT27wiaRVJdGueygnQ</v>
      </c>
      <c r="C515" s="1" t="s">
        <v>2537</v>
      </c>
    </row>
    <row r="516" spans="1:3" x14ac:dyDescent="0.35">
      <c r="A516" s="1" t="s">
        <v>7970</v>
      </c>
      <c r="B516" s="1" t="s">
        <v>190</v>
      </c>
      <c r="C516" s="1" t="s">
        <v>2538</v>
      </c>
    </row>
    <row r="517" spans="1:3" x14ac:dyDescent="0.35">
      <c r="A517" s="1" t="s">
        <v>7971</v>
      </c>
      <c r="B517" s="1" t="str">
        <f t="shared" ref="B517:B518" si="169">B516</f>
        <v>uKIGFWM1toKMdHbczcAw9g</v>
      </c>
      <c r="C517" s="1" t="s">
        <v>2539</v>
      </c>
    </row>
    <row r="518" spans="1:3" x14ac:dyDescent="0.35">
      <c r="A518" s="1" t="s">
        <v>7707</v>
      </c>
      <c r="B518" s="1" t="str">
        <f t="shared" si="169"/>
        <v>uKIGFWM1toKMdHbczcAw9g</v>
      </c>
      <c r="C518" s="1" t="s">
        <v>2540</v>
      </c>
    </row>
    <row r="519" spans="1:3" x14ac:dyDescent="0.35">
      <c r="A519" s="1" t="s">
        <v>7972</v>
      </c>
      <c r="B519" s="1" t="s">
        <v>191</v>
      </c>
      <c r="C519" s="1" t="s">
        <v>2541</v>
      </c>
    </row>
    <row r="520" spans="1:3" x14ac:dyDescent="0.35">
      <c r="A520" s="1" t="s">
        <v>7973</v>
      </c>
      <c r="B520" s="1" t="str">
        <f t="shared" ref="B520" si="170">B519</f>
        <v>-lnUAEGykzxdll2hVrEspA</v>
      </c>
      <c r="C520" s="1" t="s">
        <v>2542</v>
      </c>
    </row>
    <row r="521" spans="1:3" x14ac:dyDescent="0.35">
      <c r="A521" s="1" t="s">
        <v>7669</v>
      </c>
      <c r="B521" s="1" t="s">
        <v>192</v>
      </c>
      <c r="C521" s="1" t="s">
        <v>2543</v>
      </c>
    </row>
    <row r="522" spans="1:3" x14ac:dyDescent="0.35">
      <c r="A522" s="1" t="s">
        <v>7974</v>
      </c>
      <c r="B522" s="1" t="s">
        <v>193</v>
      </c>
      <c r="C522" s="1" t="s">
        <v>2544</v>
      </c>
    </row>
    <row r="523" spans="1:3" x14ac:dyDescent="0.35">
      <c r="A523" s="1" t="s">
        <v>7975</v>
      </c>
      <c r="B523" s="1" t="str">
        <f t="shared" ref="B523" si="171">B522</f>
        <v>UhNC4965rmfVYt2ffMDAnQ</v>
      </c>
      <c r="C523" s="1" t="s">
        <v>2545</v>
      </c>
    </row>
    <row r="524" spans="1:3" x14ac:dyDescent="0.35">
      <c r="A524" s="1" t="s">
        <v>7670</v>
      </c>
      <c r="B524" s="1" t="s">
        <v>194</v>
      </c>
      <c r="C524" s="1" t="s">
        <v>2546</v>
      </c>
    </row>
    <row r="525" spans="1:3" x14ac:dyDescent="0.35">
      <c r="A525" s="1" t="s">
        <v>7814</v>
      </c>
      <c r="B525" s="1" t="str">
        <f t="shared" ref="B525" si="172">B524</f>
        <v>dkRLrL-ZNUmmDeOsPOu9OA</v>
      </c>
      <c r="C525" s="1" t="s">
        <v>2547</v>
      </c>
    </row>
    <row r="526" spans="1:3" x14ac:dyDescent="0.35">
      <c r="A526" s="1" t="s">
        <v>7976</v>
      </c>
      <c r="B526" s="1" t="s">
        <v>195</v>
      </c>
      <c r="C526" s="1" t="s">
        <v>2548</v>
      </c>
    </row>
    <row r="527" spans="1:3" x14ac:dyDescent="0.35">
      <c r="A527" s="1" t="s">
        <v>7977</v>
      </c>
      <c r="B527" s="1" t="str">
        <f t="shared" ref="B527:B528" si="173">B526</f>
        <v>5I7m3nGUaZRgjsYxKkMlwA</v>
      </c>
      <c r="C527" s="1" t="s">
        <v>2549</v>
      </c>
    </row>
    <row r="528" spans="1:3" x14ac:dyDescent="0.35">
      <c r="A528" s="1" t="s">
        <v>7978</v>
      </c>
      <c r="B528" s="1" t="str">
        <f t="shared" si="173"/>
        <v>5I7m3nGUaZRgjsYxKkMlwA</v>
      </c>
      <c r="C528" s="1" t="s">
        <v>2550</v>
      </c>
    </row>
    <row r="529" spans="1:3" x14ac:dyDescent="0.35">
      <c r="A529" s="1" t="s">
        <v>7979</v>
      </c>
      <c r="B529" s="1" t="s">
        <v>196</v>
      </c>
      <c r="C529" s="1" t="s">
        <v>2551</v>
      </c>
    </row>
    <row r="530" spans="1:3" x14ac:dyDescent="0.35">
      <c r="A530" s="1" t="s">
        <v>7980</v>
      </c>
      <c r="B530" s="1" t="str">
        <f t="shared" ref="B530:B531" si="174">B529</f>
        <v>l_1pw0NsbW3eUCreYO7nfQ</v>
      </c>
      <c r="C530" s="1" t="s">
        <v>2552</v>
      </c>
    </row>
    <row r="531" spans="1:3" x14ac:dyDescent="0.35">
      <c r="A531" s="1" t="s">
        <v>7981</v>
      </c>
      <c r="B531" s="1" t="str">
        <f t="shared" si="174"/>
        <v>l_1pw0NsbW3eUCreYO7nfQ</v>
      </c>
      <c r="C531" s="1" t="s">
        <v>2553</v>
      </c>
    </row>
    <row r="532" spans="1:3" x14ac:dyDescent="0.35">
      <c r="A532" s="1" t="s">
        <v>7982</v>
      </c>
      <c r="B532" s="1" t="s">
        <v>197</v>
      </c>
      <c r="C532" s="1" t="s">
        <v>2554</v>
      </c>
    </row>
    <row r="533" spans="1:3" x14ac:dyDescent="0.35">
      <c r="A533" s="1" t="s">
        <v>7983</v>
      </c>
      <c r="B533" s="1" t="str">
        <f t="shared" ref="B533:B534" si="175">B532</f>
        <v>N0oSMlk_SBaPbHq8Y7rDtw</v>
      </c>
      <c r="C533" s="1" t="s">
        <v>2555</v>
      </c>
    </row>
    <row r="534" spans="1:3" x14ac:dyDescent="0.35">
      <c r="A534" s="1" t="s">
        <v>7984</v>
      </c>
      <c r="B534" s="1" t="str">
        <f t="shared" si="175"/>
        <v>N0oSMlk_SBaPbHq8Y7rDtw</v>
      </c>
      <c r="C534" s="1" t="s">
        <v>2556</v>
      </c>
    </row>
    <row r="535" spans="1:3" x14ac:dyDescent="0.35">
      <c r="A535" s="1" t="s">
        <v>7985</v>
      </c>
      <c r="B535" s="1" t="s">
        <v>198</v>
      </c>
      <c r="C535" s="1" t="s">
        <v>2557</v>
      </c>
    </row>
    <row r="536" spans="1:3" x14ac:dyDescent="0.35">
      <c r="A536" s="1" t="s">
        <v>7986</v>
      </c>
      <c r="B536" s="1" t="str">
        <f t="shared" ref="B536:B537" si="176">B535</f>
        <v>1zXlzxd2K52rBc22aV3IXA</v>
      </c>
      <c r="C536" s="1" t="s">
        <v>2558</v>
      </c>
    </row>
    <row r="537" spans="1:3" x14ac:dyDescent="0.35">
      <c r="A537" s="1" t="s">
        <v>7987</v>
      </c>
      <c r="B537" s="1" t="str">
        <f t="shared" si="176"/>
        <v>1zXlzxd2K52rBc22aV3IXA</v>
      </c>
      <c r="C537" s="1" t="s">
        <v>2559</v>
      </c>
    </row>
    <row r="538" spans="1:3" x14ac:dyDescent="0.35">
      <c r="A538" s="1" t="s">
        <v>7988</v>
      </c>
      <c r="B538" s="1" t="s">
        <v>199</v>
      </c>
      <c r="C538" s="1" t="s">
        <v>2560</v>
      </c>
    </row>
    <row r="539" spans="1:3" x14ac:dyDescent="0.35">
      <c r="A539" s="1" t="s">
        <v>7989</v>
      </c>
      <c r="B539" s="1" t="str">
        <f t="shared" ref="B539:B540" si="177">B538</f>
        <v>OnnzAXA-55bCBjwHBBE5yQ</v>
      </c>
      <c r="C539" s="1" t="s">
        <v>2561</v>
      </c>
    </row>
    <row r="540" spans="1:3" x14ac:dyDescent="0.35">
      <c r="A540" s="1" t="s">
        <v>7990</v>
      </c>
      <c r="B540" s="1" t="str">
        <f t="shared" si="177"/>
        <v>OnnzAXA-55bCBjwHBBE5yQ</v>
      </c>
      <c r="C540" s="1" t="s">
        <v>2562</v>
      </c>
    </row>
    <row r="541" spans="1:3" x14ac:dyDescent="0.35">
      <c r="A541" s="1" t="s">
        <v>7991</v>
      </c>
      <c r="B541" s="1" t="s">
        <v>200</v>
      </c>
      <c r="C541" s="1" t="s">
        <v>2563</v>
      </c>
    </row>
    <row r="542" spans="1:3" x14ac:dyDescent="0.35">
      <c r="A542" s="1" t="s">
        <v>7992</v>
      </c>
      <c r="B542" s="1" t="str">
        <f t="shared" ref="B542:B543" si="178">B541</f>
        <v>qYuVQ_bRH0n6lMjhjCUTWw</v>
      </c>
      <c r="C542" s="1" t="s">
        <v>2564</v>
      </c>
    </row>
    <row r="543" spans="1:3" x14ac:dyDescent="0.35">
      <c r="A543" s="1" t="s">
        <v>7993</v>
      </c>
      <c r="B543" s="1" t="str">
        <f t="shared" si="178"/>
        <v>qYuVQ_bRH0n6lMjhjCUTWw</v>
      </c>
      <c r="C543" s="1" t="s">
        <v>2565</v>
      </c>
    </row>
    <row r="544" spans="1:3" x14ac:dyDescent="0.35">
      <c r="A544" s="1" t="s">
        <v>7994</v>
      </c>
      <c r="B544" s="1" t="s">
        <v>201</v>
      </c>
      <c r="C544" s="1" t="s">
        <v>2566</v>
      </c>
    </row>
    <row r="545" spans="1:3" x14ac:dyDescent="0.35">
      <c r="A545" s="1" t="s">
        <v>7995</v>
      </c>
      <c r="B545" s="1" t="str">
        <f t="shared" ref="B545:B546" si="179">B544</f>
        <v>1qp2eV7gDH0bT9TGAxPTPg</v>
      </c>
      <c r="C545" s="1" t="s">
        <v>2567</v>
      </c>
    </row>
    <row r="546" spans="1:3" x14ac:dyDescent="0.35">
      <c r="A546" s="1" t="s">
        <v>7996</v>
      </c>
      <c r="B546" s="1" t="str">
        <f t="shared" si="179"/>
        <v>1qp2eV7gDH0bT9TGAxPTPg</v>
      </c>
      <c r="C546" s="1" t="s">
        <v>2568</v>
      </c>
    </row>
    <row r="547" spans="1:3" x14ac:dyDescent="0.35">
      <c r="A547" s="1" t="s">
        <v>7997</v>
      </c>
      <c r="B547" s="1" t="s">
        <v>202</v>
      </c>
      <c r="C547" s="1" t="s">
        <v>2569</v>
      </c>
    </row>
    <row r="548" spans="1:3" x14ac:dyDescent="0.35">
      <c r="A548" s="1" t="s">
        <v>7998</v>
      </c>
      <c r="B548" s="1" t="str">
        <f t="shared" ref="B548:B549" si="180">B547</f>
        <v>jWZe7gb2Wc6wCOvO1J5jGw</v>
      </c>
      <c r="C548" s="1" t="s">
        <v>2570</v>
      </c>
    </row>
    <row r="549" spans="1:3" x14ac:dyDescent="0.35">
      <c r="A549" s="1" t="s">
        <v>7999</v>
      </c>
      <c r="B549" s="1" t="str">
        <f t="shared" si="180"/>
        <v>jWZe7gb2Wc6wCOvO1J5jGw</v>
      </c>
      <c r="C549" s="1" t="s">
        <v>2571</v>
      </c>
    </row>
    <row r="550" spans="1:3" x14ac:dyDescent="0.35">
      <c r="A550" s="1" t="s">
        <v>8000</v>
      </c>
      <c r="B550" s="1" t="s">
        <v>203</v>
      </c>
      <c r="C550" s="1" t="s">
        <v>2572</v>
      </c>
    </row>
    <row r="551" spans="1:3" x14ac:dyDescent="0.35">
      <c r="A551" s="1" t="s">
        <v>8001</v>
      </c>
      <c r="B551" s="1" t="str">
        <f t="shared" ref="B551:B552" si="181">B550</f>
        <v>NGiyAqCojsjx0z55aS07LA</v>
      </c>
      <c r="C551" s="1" t="s">
        <v>2573</v>
      </c>
    </row>
    <row r="552" spans="1:3" x14ac:dyDescent="0.35">
      <c r="A552" s="1" t="s">
        <v>8002</v>
      </c>
      <c r="B552" s="1" t="str">
        <f t="shared" si="181"/>
        <v>NGiyAqCojsjx0z55aS07LA</v>
      </c>
      <c r="C552" s="1" t="s">
        <v>2574</v>
      </c>
    </row>
    <row r="553" spans="1:3" x14ac:dyDescent="0.35">
      <c r="A553" s="1" t="s">
        <v>8003</v>
      </c>
      <c r="B553" s="1" t="s">
        <v>204</v>
      </c>
      <c r="C553" s="1" t="s">
        <v>2575</v>
      </c>
    </row>
    <row r="554" spans="1:3" x14ac:dyDescent="0.35">
      <c r="A554" s="1" t="s">
        <v>8004</v>
      </c>
      <c r="B554" s="1" t="str">
        <f t="shared" ref="B554:B555" si="182">B553</f>
        <v>w9bphuntnAaWrC08mZ362w</v>
      </c>
      <c r="C554" s="1" t="s">
        <v>2576</v>
      </c>
    </row>
    <row r="555" spans="1:3" x14ac:dyDescent="0.35">
      <c r="A555" s="1" t="s">
        <v>8005</v>
      </c>
      <c r="B555" s="1" t="str">
        <f t="shared" si="182"/>
        <v>w9bphuntnAaWrC08mZ362w</v>
      </c>
      <c r="C555" s="1" t="s">
        <v>2577</v>
      </c>
    </row>
    <row r="556" spans="1:3" x14ac:dyDescent="0.35">
      <c r="A556" s="1" t="s">
        <v>8006</v>
      </c>
      <c r="B556" s="1" t="s">
        <v>205</v>
      </c>
      <c r="C556" s="1" t="s">
        <v>2578</v>
      </c>
    </row>
    <row r="557" spans="1:3" x14ac:dyDescent="0.35">
      <c r="A557" s="1" t="s">
        <v>8007</v>
      </c>
      <c r="B557" s="1" t="str">
        <f t="shared" ref="B557:B558" si="183">B556</f>
        <v>HHFvimNP1pcc9kYmztWrvA</v>
      </c>
      <c r="C557" s="1" t="s">
        <v>2579</v>
      </c>
    </row>
    <row r="558" spans="1:3" x14ac:dyDescent="0.35">
      <c r="A558" s="1" t="s">
        <v>8008</v>
      </c>
      <c r="B558" s="1" t="str">
        <f t="shared" si="183"/>
        <v>HHFvimNP1pcc9kYmztWrvA</v>
      </c>
      <c r="C558" s="1" t="s">
        <v>2580</v>
      </c>
    </row>
    <row r="559" spans="1:3" x14ac:dyDescent="0.35">
      <c r="A559" s="1" t="s">
        <v>8009</v>
      </c>
      <c r="B559" s="1" t="s">
        <v>206</v>
      </c>
      <c r="C559" s="1" t="s">
        <v>2581</v>
      </c>
    </row>
    <row r="560" spans="1:3" x14ac:dyDescent="0.35">
      <c r="A560" s="1" t="s">
        <v>8010</v>
      </c>
      <c r="B560" s="1" t="str">
        <f t="shared" ref="B560:B561" si="184">B559</f>
        <v>fOmPIwwvjAXuCp0ps4Qv7g</v>
      </c>
      <c r="C560" s="1" t="s">
        <v>2582</v>
      </c>
    </row>
    <row r="561" spans="1:3" x14ac:dyDescent="0.35">
      <c r="A561" s="1" t="s">
        <v>8011</v>
      </c>
      <c r="B561" s="1" t="str">
        <f t="shared" si="184"/>
        <v>fOmPIwwvjAXuCp0ps4Qv7g</v>
      </c>
      <c r="C561" s="1" t="s">
        <v>2583</v>
      </c>
    </row>
    <row r="562" spans="1:3" x14ac:dyDescent="0.35">
      <c r="A562" s="1" t="s">
        <v>8012</v>
      </c>
      <c r="B562" s="1" t="s">
        <v>207</v>
      </c>
      <c r="C562" s="1" t="s">
        <v>2584</v>
      </c>
    </row>
    <row r="563" spans="1:3" x14ac:dyDescent="0.35">
      <c r="A563" s="1" t="s">
        <v>8013</v>
      </c>
      <c r="B563" s="1" t="str">
        <f t="shared" ref="B563:B564" si="185">B562</f>
        <v>pcb8BjKVLa9oHuzGZFx6uw</v>
      </c>
      <c r="C563" s="1" t="s">
        <v>2585</v>
      </c>
    </row>
    <row r="564" spans="1:3" x14ac:dyDescent="0.35">
      <c r="A564" s="1" t="s">
        <v>8014</v>
      </c>
      <c r="B564" s="1" t="str">
        <f t="shared" si="185"/>
        <v>pcb8BjKVLa9oHuzGZFx6uw</v>
      </c>
      <c r="C564" s="1" t="s">
        <v>2586</v>
      </c>
    </row>
    <row r="565" spans="1:3" x14ac:dyDescent="0.35">
      <c r="A565" s="1" t="s">
        <v>7981</v>
      </c>
      <c r="B565" s="1" t="s">
        <v>208</v>
      </c>
      <c r="C565" s="1" t="s">
        <v>2587</v>
      </c>
    </row>
    <row r="566" spans="1:3" x14ac:dyDescent="0.35">
      <c r="A566" s="1" t="s">
        <v>8015</v>
      </c>
      <c r="B566" s="1" t="str">
        <f t="shared" ref="B566:B567" si="186">B565</f>
        <v>VVymd_8-t89K8aiKoKQ0JA</v>
      </c>
      <c r="C566" s="1" t="s">
        <v>2588</v>
      </c>
    </row>
    <row r="567" spans="1:3" x14ac:dyDescent="0.35">
      <c r="A567" s="1" t="s">
        <v>8016</v>
      </c>
      <c r="B567" s="1" t="str">
        <f t="shared" si="186"/>
        <v>VVymd_8-t89K8aiKoKQ0JA</v>
      </c>
      <c r="C567" s="1" t="s">
        <v>2589</v>
      </c>
    </row>
    <row r="568" spans="1:3" x14ac:dyDescent="0.35">
      <c r="A568" s="1" t="s">
        <v>8017</v>
      </c>
      <c r="B568" s="1" t="s">
        <v>209</v>
      </c>
      <c r="C568" s="1" t="s">
        <v>2590</v>
      </c>
    </row>
    <row r="569" spans="1:3" x14ac:dyDescent="0.35">
      <c r="A569" s="1" t="s">
        <v>8018</v>
      </c>
      <c r="B569" s="1" t="str">
        <f t="shared" ref="B569:B570" si="187">B568</f>
        <v>9s1wQ8GmDEGTdRxCt48REg</v>
      </c>
      <c r="C569" s="1" t="s">
        <v>2591</v>
      </c>
    </row>
    <row r="570" spans="1:3" x14ac:dyDescent="0.35">
      <c r="A570" s="1" t="s">
        <v>8019</v>
      </c>
      <c r="B570" s="1" t="str">
        <f t="shared" si="187"/>
        <v>9s1wQ8GmDEGTdRxCt48REg</v>
      </c>
      <c r="C570" s="1" t="s">
        <v>2592</v>
      </c>
    </row>
    <row r="571" spans="1:3" x14ac:dyDescent="0.35">
      <c r="A571" s="1" t="s">
        <v>8020</v>
      </c>
      <c r="B571" s="1" t="s">
        <v>210</v>
      </c>
      <c r="C571" s="1" t="s">
        <v>2593</v>
      </c>
    </row>
    <row r="572" spans="1:3" x14ac:dyDescent="0.35">
      <c r="A572" s="1" t="s">
        <v>8021</v>
      </c>
      <c r="B572" s="1" t="str">
        <f t="shared" ref="B572:B573" si="188">B571</f>
        <v>wbPFOjbilyyRdqHGMsModQ</v>
      </c>
      <c r="C572" s="1" t="s">
        <v>2594</v>
      </c>
    </row>
    <row r="573" spans="1:3" x14ac:dyDescent="0.35">
      <c r="A573" s="1" t="s">
        <v>8022</v>
      </c>
      <c r="B573" s="1" t="str">
        <f t="shared" si="188"/>
        <v>wbPFOjbilyyRdqHGMsModQ</v>
      </c>
      <c r="C573" s="1" t="s">
        <v>2595</v>
      </c>
    </row>
    <row r="574" spans="1:3" x14ac:dyDescent="0.35">
      <c r="A574" s="1" t="s">
        <v>8023</v>
      </c>
      <c r="B574" s="1" t="s">
        <v>211</v>
      </c>
      <c r="C574" s="1" t="s">
        <v>2596</v>
      </c>
    </row>
    <row r="575" spans="1:3" x14ac:dyDescent="0.35">
      <c r="A575" s="1" t="s">
        <v>8024</v>
      </c>
      <c r="B575" s="1" t="str">
        <f t="shared" ref="B575:B576" si="189">B574</f>
        <v>NbWPXr-DY5kr3rkuBP0fPA</v>
      </c>
      <c r="C575" s="1" t="s">
        <v>2597</v>
      </c>
    </row>
    <row r="576" spans="1:3" x14ac:dyDescent="0.35">
      <c r="A576" s="1" t="s">
        <v>7999</v>
      </c>
      <c r="B576" s="1" t="str">
        <f t="shared" si="189"/>
        <v>NbWPXr-DY5kr3rkuBP0fPA</v>
      </c>
      <c r="C576" s="1" t="s">
        <v>2598</v>
      </c>
    </row>
    <row r="577" spans="1:3" x14ac:dyDescent="0.35">
      <c r="A577" s="1" t="s">
        <v>8025</v>
      </c>
      <c r="B577" s="1" t="s">
        <v>212</v>
      </c>
      <c r="C577" s="1" t="s">
        <v>2599</v>
      </c>
    </row>
    <row r="578" spans="1:3" x14ac:dyDescent="0.35">
      <c r="A578" s="1" t="s">
        <v>8026</v>
      </c>
      <c r="B578" s="1" t="str">
        <f t="shared" ref="B578:B579" si="190">B577</f>
        <v>vqmiWxIZl4bwpBtxpzXM2w</v>
      </c>
      <c r="C578" s="1" t="s">
        <v>2600</v>
      </c>
    </row>
    <row r="579" spans="1:3" x14ac:dyDescent="0.35">
      <c r="A579" s="1" t="s">
        <v>8027</v>
      </c>
      <c r="B579" s="1" t="str">
        <f t="shared" si="190"/>
        <v>vqmiWxIZl4bwpBtxpzXM2w</v>
      </c>
      <c r="C579" s="1" t="s">
        <v>2601</v>
      </c>
    </row>
    <row r="580" spans="1:3" x14ac:dyDescent="0.35">
      <c r="A580" s="1" t="s">
        <v>8013</v>
      </c>
      <c r="B580" s="1" t="s">
        <v>213</v>
      </c>
      <c r="C580" s="1" t="s">
        <v>2602</v>
      </c>
    </row>
    <row r="581" spans="1:3" x14ac:dyDescent="0.35">
      <c r="A581" s="1" t="s">
        <v>8028</v>
      </c>
      <c r="B581" s="1" t="str">
        <f t="shared" ref="B581:B582" si="191">B580</f>
        <v>xqHMWnyqpbahrpeb_7eD_Q</v>
      </c>
      <c r="C581" s="1" t="s">
        <v>2603</v>
      </c>
    </row>
    <row r="582" spans="1:3" x14ac:dyDescent="0.35">
      <c r="A582" s="1" t="s">
        <v>8029</v>
      </c>
      <c r="B582" s="1" t="str">
        <f t="shared" si="191"/>
        <v>xqHMWnyqpbahrpeb_7eD_Q</v>
      </c>
      <c r="C582" s="1" t="s">
        <v>2604</v>
      </c>
    </row>
    <row r="583" spans="1:3" x14ac:dyDescent="0.35">
      <c r="A583" s="1" t="s">
        <v>8030</v>
      </c>
      <c r="B583" s="1" t="s">
        <v>214</v>
      </c>
      <c r="C583" s="1" t="s">
        <v>2605</v>
      </c>
    </row>
    <row r="584" spans="1:3" x14ac:dyDescent="0.35">
      <c r="A584" s="1" t="s">
        <v>8010</v>
      </c>
      <c r="B584" s="1" t="str">
        <f t="shared" ref="B584:B585" si="192">B583</f>
        <v>NakkpfnCptgxgjyfnbl2jQ</v>
      </c>
      <c r="C584" s="1" t="s">
        <v>2606</v>
      </c>
    </row>
    <row r="585" spans="1:3" x14ac:dyDescent="0.35">
      <c r="A585" s="1" t="s">
        <v>8031</v>
      </c>
      <c r="B585" s="1" t="str">
        <f t="shared" si="192"/>
        <v>NakkpfnCptgxgjyfnbl2jQ</v>
      </c>
      <c r="C585" s="1" t="s">
        <v>2607</v>
      </c>
    </row>
    <row r="586" spans="1:3" x14ac:dyDescent="0.35">
      <c r="A586" s="1" t="s">
        <v>8032</v>
      </c>
      <c r="B586" s="1" t="s">
        <v>215</v>
      </c>
      <c r="C586" s="1" t="s">
        <v>2608</v>
      </c>
    </row>
    <row r="587" spans="1:3" x14ac:dyDescent="0.35">
      <c r="A587" s="1" t="s">
        <v>8033</v>
      </c>
      <c r="B587" s="1" t="str">
        <f t="shared" ref="B587:B588" si="193">B586</f>
        <v>NrM_5QqF-6-5uWipsdCHiA</v>
      </c>
      <c r="C587" s="1" t="s">
        <v>2609</v>
      </c>
    </row>
    <row r="588" spans="1:3" x14ac:dyDescent="0.35">
      <c r="A588" s="1" t="s">
        <v>8034</v>
      </c>
      <c r="B588" s="1" t="str">
        <f t="shared" si="193"/>
        <v>NrM_5QqF-6-5uWipsdCHiA</v>
      </c>
      <c r="C588" s="1" t="s">
        <v>2610</v>
      </c>
    </row>
    <row r="589" spans="1:3" x14ac:dyDescent="0.35">
      <c r="A589" s="1" t="s">
        <v>8029</v>
      </c>
      <c r="B589" s="1" t="s">
        <v>216</v>
      </c>
      <c r="C589" s="1" t="s">
        <v>2611</v>
      </c>
    </row>
    <row r="590" spans="1:3" x14ac:dyDescent="0.35">
      <c r="A590" s="1" t="s">
        <v>8035</v>
      </c>
      <c r="B590" s="1" t="str">
        <f t="shared" ref="B590:B591" si="194">B589</f>
        <v>2f58ptXRbTjmigM3tD8ijA</v>
      </c>
      <c r="C590" s="1" t="s">
        <v>2612</v>
      </c>
    </row>
    <row r="591" spans="1:3" x14ac:dyDescent="0.35">
      <c r="A591" s="1" t="s">
        <v>8036</v>
      </c>
      <c r="B591" s="1" t="str">
        <f t="shared" si="194"/>
        <v>2f58ptXRbTjmigM3tD8ijA</v>
      </c>
      <c r="C591" s="1" t="s">
        <v>2613</v>
      </c>
    </row>
    <row r="592" spans="1:3" x14ac:dyDescent="0.35">
      <c r="A592" s="1" t="s">
        <v>8037</v>
      </c>
      <c r="B592" s="1" t="s">
        <v>217</v>
      </c>
      <c r="C592" s="1" t="s">
        <v>2614</v>
      </c>
    </row>
    <row r="593" spans="1:3" x14ac:dyDescent="0.35">
      <c r="A593" s="1" t="s">
        <v>8038</v>
      </c>
      <c r="B593" s="1" t="str">
        <f t="shared" ref="B593:B594" si="195">B592</f>
        <v>QdZPQTXFO90ZgioTxEJn_g</v>
      </c>
      <c r="C593" s="1" t="s">
        <v>2615</v>
      </c>
    </row>
    <row r="594" spans="1:3" x14ac:dyDescent="0.35">
      <c r="A594" s="1" t="s">
        <v>8039</v>
      </c>
      <c r="B594" s="1" t="str">
        <f t="shared" si="195"/>
        <v>QdZPQTXFO90ZgioTxEJn_g</v>
      </c>
      <c r="C594" s="1" t="s">
        <v>2616</v>
      </c>
    </row>
    <row r="595" spans="1:3" x14ac:dyDescent="0.35">
      <c r="A595" s="1" t="s">
        <v>8040</v>
      </c>
      <c r="B595" s="1" t="s">
        <v>218</v>
      </c>
      <c r="C595" s="1" t="s">
        <v>2617</v>
      </c>
    </row>
    <row r="596" spans="1:3" x14ac:dyDescent="0.35">
      <c r="A596" s="1" t="s">
        <v>8041</v>
      </c>
      <c r="B596" s="1" t="str">
        <f t="shared" ref="B596:B597" si="196">B595</f>
        <v>xSnPDSJLOGaVbQn9v0NxuA</v>
      </c>
      <c r="C596" s="1" t="s">
        <v>2618</v>
      </c>
    </row>
    <row r="597" spans="1:3" x14ac:dyDescent="0.35">
      <c r="A597" s="1" t="s">
        <v>8016</v>
      </c>
      <c r="B597" s="1" t="str">
        <f t="shared" si="196"/>
        <v>xSnPDSJLOGaVbQn9v0NxuA</v>
      </c>
      <c r="C597" s="1" t="s">
        <v>2619</v>
      </c>
    </row>
    <row r="598" spans="1:3" x14ac:dyDescent="0.35">
      <c r="A598" s="1" t="s">
        <v>8042</v>
      </c>
      <c r="B598" s="1" t="s">
        <v>219</v>
      </c>
      <c r="C598" s="1" t="s">
        <v>2620</v>
      </c>
    </row>
    <row r="599" spans="1:3" x14ac:dyDescent="0.35">
      <c r="A599" s="1" t="s">
        <v>8029</v>
      </c>
      <c r="B599" s="1" t="str">
        <f t="shared" ref="B599:B600" si="197">B598</f>
        <v>CcCyy75x_S9uPpAajnHyeQ</v>
      </c>
      <c r="C599" s="1" t="s">
        <v>2621</v>
      </c>
    </row>
    <row r="600" spans="1:3" x14ac:dyDescent="0.35">
      <c r="A600" s="1" t="s">
        <v>8043</v>
      </c>
      <c r="B600" s="1" t="str">
        <f t="shared" si="197"/>
        <v>CcCyy75x_S9uPpAajnHyeQ</v>
      </c>
      <c r="C600" s="1" t="s">
        <v>2622</v>
      </c>
    </row>
    <row r="601" spans="1:3" x14ac:dyDescent="0.35">
      <c r="A601" s="1" t="s">
        <v>8044</v>
      </c>
      <c r="B601" s="1" t="s">
        <v>220</v>
      </c>
      <c r="C601" s="1" t="s">
        <v>2623</v>
      </c>
    </row>
    <row r="602" spans="1:3" x14ac:dyDescent="0.35">
      <c r="A602" s="1" t="s">
        <v>8045</v>
      </c>
      <c r="B602" s="1" t="str">
        <f t="shared" ref="B602:B603" si="198">B601</f>
        <v>AC-Qts_Lp99hkVr_KQa3cQ</v>
      </c>
      <c r="C602" s="1" t="s">
        <v>2624</v>
      </c>
    </row>
    <row r="603" spans="1:3" x14ac:dyDescent="0.35">
      <c r="A603" s="1" t="s">
        <v>8046</v>
      </c>
      <c r="B603" s="1" t="str">
        <f t="shared" si="198"/>
        <v>AC-Qts_Lp99hkVr_KQa3cQ</v>
      </c>
      <c r="C603" s="1" t="s">
        <v>2625</v>
      </c>
    </row>
    <row r="604" spans="1:3" x14ac:dyDescent="0.35">
      <c r="A604" s="1" t="s">
        <v>8047</v>
      </c>
      <c r="B604" s="1" t="s">
        <v>221</v>
      </c>
      <c r="C604" s="1" t="s">
        <v>2626</v>
      </c>
    </row>
    <row r="605" spans="1:3" x14ac:dyDescent="0.35">
      <c r="A605" s="1" t="s">
        <v>8026</v>
      </c>
      <c r="B605" s="1" t="str">
        <f t="shared" ref="B605:B606" si="199">B604</f>
        <v>-JN_HoR0NodxNuAC1tH_VA</v>
      </c>
      <c r="C605" s="1" t="s">
        <v>2627</v>
      </c>
    </row>
    <row r="606" spans="1:3" x14ac:dyDescent="0.35">
      <c r="A606" s="1" t="s">
        <v>8048</v>
      </c>
      <c r="B606" s="1" t="str">
        <f t="shared" si="199"/>
        <v>-JN_HoR0NodxNuAC1tH_VA</v>
      </c>
      <c r="C606" s="1" t="s">
        <v>2628</v>
      </c>
    </row>
    <row r="607" spans="1:3" x14ac:dyDescent="0.35">
      <c r="A607" s="1" t="s">
        <v>8049</v>
      </c>
      <c r="B607" s="1" t="s">
        <v>222</v>
      </c>
      <c r="C607" s="1" t="s">
        <v>2629</v>
      </c>
    </row>
    <row r="608" spans="1:3" x14ac:dyDescent="0.35">
      <c r="A608" s="1" t="s">
        <v>8050</v>
      </c>
      <c r="B608" s="1" t="str">
        <f t="shared" ref="B608:B609" si="200">B607</f>
        <v>cd8_v4q9A4Oa16yDX4TtrQ</v>
      </c>
      <c r="C608" s="1" t="s">
        <v>2630</v>
      </c>
    </row>
    <row r="609" spans="1:3" x14ac:dyDescent="0.35">
      <c r="A609" s="1" t="s">
        <v>8051</v>
      </c>
      <c r="B609" s="1" t="str">
        <f t="shared" si="200"/>
        <v>cd8_v4q9A4Oa16yDX4TtrQ</v>
      </c>
      <c r="C609" s="1" t="s">
        <v>2631</v>
      </c>
    </row>
    <row r="610" spans="1:3" x14ac:dyDescent="0.35">
      <c r="A610" s="1" t="s">
        <v>8052</v>
      </c>
      <c r="B610" s="1" t="s">
        <v>223</v>
      </c>
      <c r="C610" s="1" t="s">
        <v>2632</v>
      </c>
    </row>
    <row r="611" spans="1:3" x14ac:dyDescent="0.35">
      <c r="A611" s="1" t="s">
        <v>8053</v>
      </c>
      <c r="B611" s="1" t="str">
        <f t="shared" ref="B611:B612" si="201">B610</f>
        <v>u-cRrFGQzCcs1IDU_92Ang</v>
      </c>
      <c r="C611" s="1" t="s">
        <v>2633</v>
      </c>
    </row>
    <row r="612" spans="1:3" x14ac:dyDescent="0.35">
      <c r="A612" s="1" t="s">
        <v>8054</v>
      </c>
      <c r="B612" s="1" t="str">
        <f t="shared" si="201"/>
        <v>u-cRrFGQzCcs1IDU_92Ang</v>
      </c>
      <c r="C612" s="1" t="s">
        <v>2634</v>
      </c>
    </row>
    <row r="613" spans="1:3" x14ac:dyDescent="0.35">
      <c r="A613" s="1" t="s">
        <v>8055</v>
      </c>
      <c r="B613" s="1" t="s">
        <v>224</v>
      </c>
      <c r="C613" s="1" t="s">
        <v>2635</v>
      </c>
    </row>
    <row r="614" spans="1:3" x14ac:dyDescent="0.35">
      <c r="A614" s="1" t="s">
        <v>8056</v>
      </c>
      <c r="B614" s="1" t="str">
        <f t="shared" ref="B614:B615" si="202">B613</f>
        <v>e7TSCYKcewervz0I7_jmOg</v>
      </c>
      <c r="C614" s="1" t="s">
        <v>2636</v>
      </c>
    </row>
    <row r="615" spans="1:3" x14ac:dyDescent="0.35">
      <c r="A615" s="1" t="s">
        <v>8057</v>
      </c>
      <c r="B615" s="1" t="str">
        <f t="shared" si="202"/>
        <v>e7TSCYKcewervz0I7_jmOg</v>
      </c>
      <c r="C615" s="1" t="s">
        <v>2637</v>
      </c>
    </row>
    <row r="616" spans="1:3" x14ac:dyDescent="0.35">
      <c r="A616" s="1" t="s">
        <v>8058</v>
      </c>
      <c r="B616" s="1" t="s">
        <v>225</v>
      </c>
      <c r="C616" s="1" t="s">
        <v>2638</v>
      </c>
    </row>
    <row r="617" spans="1:3" x14ac:dyDescent="0.35">
      <c r="A617" s="1" t="s">
        <v>8059</v>
      </c>
      <c r="B617" s="1" t="str">
        <f t="shared" ref="B617:B618" si="203">B616</f>
        <v>cd14gwRmcAxsRN-hlh2Rrg</v>
      </c>
      <c r="C617" s="1" t="s">
        <v>2639</v>
      </c>
    </row>
    <row r="618" spans="1:3" x14ac:dyDescent="0.35">
      <c r="A618" s="1" t="s">
        <v>8060</v>
      </c>
      <c r="B618" s="1" t="str">
        <f t="shared" si="203"/>
        <v>cd14gwRmcAxsRN-hlh2Rrg</v>
      </c>
      <c r="C618" s="1" t="s">
        <v>2640</v>
      </c>
    </row>
    <row r="619" spans="1:3" x14ac:dyDescent="0.35">
      <c r="A619" s="1" t="s">
        <v>8061</v>
      </c>
      <c r="B619" s="1" t="s">
        <v>226</v>
      </c>
      <c r="C619" s="1" t="s">
        <v>2641</v>
      </c>
    </row>
    <row r="620" spans="1:3" x14ac:dyDescent="0.35">
      <c r="A620" s="1" t="s">
        <v>8062</v>
      </c>
      <c r="B620" s="1" t="str">
        <f t="shared" ref="B620:B621" si="204">B619</f>
        <v>z3zrupctJVC6luFJAQo5GA</v>
      </c>
      <c r="C620" s="1" t="s">
        <v>2642</v>
      </c>
    </row>
    <row r="621" spans="1:3" x14ac:dyDescent="0.35">
      <c r="A621" s="1" t="s">
        <v>8026</v>
      </c>
      <c r="B621" s="1" t="str">
        <f t="shared" si="204"/>
        <v>z3zrupctJVC6luFJAQo5GA</v>
      </c>
      <c r="C621" s="1" t="s">
        <v>2643</v>
      </c>
    </row>
    <row r="622" spans="1:3" x14ac:dyDescent="0.35">
      <c r="A622" s="1" t="s">
        <v>8063</v>
      </c>
      <c r="B622" s="1" t="s">
        <v>227</v>
      </c>
      <c r="C622" s="1" t="s">
        <v>2644</v>
      </c>
    </row>
    <row r="623" spans="1:3" x14ac:dyDescent="0.35">
      <c r="A623" s="1" t="s">
        <v>8064</v>
      </c>
      <c r="B623" s="1" t="str">
        <f t="shared" ref="B623:B624" si="205">B622</f>
        <v>IrBROgePUR_0cnlDU6TeZA</v>
      </c>
      <c r="C623" s="1" t="s">
        <v>2645</v>
      </c>
    </row>
    <row r="624" spans="1:3" x14ac:dyDescent="0.35">
      <c r="A624" s="1" t="s">
        <v>8030</v>
      </c>
      <c r="B624" s="1" t="str">
        <f t="shared" si="205"/>
        <v>IrBROgePUR_0cnlDU6TeZA</v>
      </c>
      <c r="C624" s="1" t="s">
        <v>2646</v>
      </c>
    </row>
    <row r="625" spans="1:3" x14ac:dyDescent="0.35">
      <c r="A625" s="1" t="s">
        <v>8065</v>
      </c>
      <c r="B625" s="1" t="s">
        <v>228</v>
      </c>
      <c r="C625" s="1" t="s">
        <v>2647</v>
      </c>
    </row>
    <row r="626" spans="1:3" x14ac:dyDescent="0.35">
      <c r="A626" s="1" t="s">
        <v>8066</v>
      </c>
      <c r="B626" s="1" t="str">
        <f t="shared" ref="B626:B627" si="206">B625</f>
        <v>6Q3TB4IKSZNyvS8v25HbBQ</v>
      </c>
      <c r="C626" s="1" t="s">
        <v>2648</v>
      </c>
    </row>
    <row r="627" spans="1:3" x14ac:dyDescent="0.35">
      <c r="A627" s="1" t="s">
        <v>8067</v>
      </c>
      <c r="B627" s="1" t="str">
        <f t="shared" si="206"/>
        <v>6Q3TB4IKSZNyvS8v25HbBQ</v>
      </c>
      <c r="C627" s="1" t="s">
        <v>2649</v>
      </c>
    </row>
    <row r="628" spans="1:3" x14ac:dyDescent="0.35">
      <c r="A628" s="1" t="s">
        <v>8068</v>
      </c>
      <c r="B628" s="1" t="s">
        <v>229</v>
      </c>
      <c r="C628" s="1" t="s">
        <v>2650</v>
      </c>
    </row>
    <row r="629" spans="1:3" x14ac:dyDescent="0.35">
      <c r="A629" s="1" t="s">
        <v>7996</v>
      </c>
      <c r="B629" s="1" t="str">
        <f t="shared" ref="B629:B630" si="207">B628</f>
        <v>2s5S5hN7ivyjGlp7RrB0LA</v>
      </c>
      <c r="C629" s="1" t="s">
        <v>2651</v>
      </c>
    </row>
    <row r="630" spans="1:3" x14ac:dyDescent="0.35">
      <c r="A630" s="1" t="s">
        <v>8050</v>
      </c>
      <c r="B630" s="1" t="str">
        <f t="shared" si="207"/>
        <v>2s5S5hN7ivyjGlp7RrB0LA</v>
      </c>
      <c r="C630" s="1" t="s">
        <v>2652</v>
      </c>
    </row>
    <row r="631" spans="1:3" x14ac:dyDescent="0.35">
      <c r="A631" s="1" t="s">
        <v>8069</v>
      </c>
      <c r="B631" s="1" t="s">
        <v>230</v>
      </c>
      <c r="C631" s="1" t="s">
        <v>2653</v>
      </c>
    </row>
    <row r="632" spans="1:3" x14ac:dyDescent="0.35">
      <c r="A632" s="1" t="s">
        <v>8070</v>
      </c>
      <c r="B632" s="1" t="str">
        <f t="shared" ref="B632:B633" si="208">B631</f>
        <v>z49gMWM31nFBsIAOpWzgvw</v>
      </c>
      <c r="C632" s="1" t="s">
        <v>2654</v>
      </c>
    </row>
    <row r="633" spans="1:3" x14ac:dyDescent="0.35">
      <c r="A633" s="1" t="s">
        <v>8071</v>
      </c>
      <c r="B633" s="1" t="str">
        <f t="shared" si="208"/>
        <v>z49gMWM31nFBsIAOpWzgvw</v>
      </c>
      <c r="C633" s="1" t="s">
        <v>2655</v>
      </c>
    </row>
    <row r="634" spans="1:3" x14ac:dyDescent="0.35">
      <c r="A634" s="1" t="s">
        <v>8072</v>
      </c>
      <c r="B634" s="1" t="s">
        <v>231</v>
      </c>
      <c r="C634" s="1" t="s">
        <v>2656</v>
      </c>
    </row>
    <row r="635" spans="1:3" x14ac:dyDescent="0.35">
      <c r="A635" s="1" t="s">
        <v>8029</v>
      </c>
      <c r="B635" s="1" t="str">
        <f t="shared" ref="B635:B636" si="209">B634</f>
        <v>gDvMHT-NBNiIPlKkkJsgRw</v>
      </c>
      <c r="C635" s="1" t="s">
        <v>2657</v>
      </c>
    </row>
    <row r="636" spans="1:3" x14ac:dyDescent="0.35">
      <c r="A636" s="1" t="s">
        <v>8073</v>
      </c>
      <c r="B636" s="1" t="str">
        <f t="shared" si="209"/>
        <v>gDvMHT-NBNiIPlKkkJsgRw</v>
      </c>
      <c r="C636" s="1" t="s">
        <v>2658</v>
      </c>
    </row>
    <row r="637" spans="1:3" x14ac:dyDescent="0.35">
      <c r="A637" s="1" t="s">
        <v>8074</v>
      </c>
      <c r="B637" s="1" t="s">
        <v>232</v>
      </c>
      <c r="C637" s="1" t="s">
        <v>2659</v>
      </c>
    </row>
    <row r="638" spans="1:3" x14ac:dyDescent="0.35">
      <c r="A638" s="1" t="s">
        <v>8038</v>
      </c>
      <c r="B638" s="1" t="str">
        <f t="shared" ref="B638:B639" si="210">B637</f>
        <v>_5fWVH2f0gPoU4mVZ_HsoQ</v>
      </c>
      <c r="C638" s="1" t="s">
        <v>2660</v>
      </c>
    </row>
    <row r="639" spans="1:3" x14ac:dyDescent="0.35">
      <c r="A639" s="1" t="s">
        <v>8075</v>
      </c>
      <c r="B639" s="1" t="str">
        <f t="shared" si="210"/>
        <v>_5fWVH2f0gPoU4mVZ_HsoQ</v>
      </c>
      <c r="C639" s="1" t="s">
        <v>2661</v>
      </c>
    </row>
    <row r="640" spans="1:3" x14ac:dyDescent="0.35">
      <c r="A640" s="1" t="s">
        <v>8076</v>
      </c>
      <c r="B640" s="1" t="s">
        <v>233</v>
      </c>
      <c r="C640" s="1" t="s">
        <v>2662</v>
      </c>
    </row>
    <row r="641" spans="1:3" x14ac:dyDescent="0.35">
      <c r="A641" s="1" t="s">
        <v>8077</v>
      </c>
      <c r="B641" s="1" t="str">
        <f t="shared" ref="B641:B642" si="211">B640</f>
        <v>MO-bx963ZP6ktQE9t-XH0Q</v>
      </c>
      <c r="C641" s="1" t="s">
        <v>2663</v>
      </c>
    </row>
    <row r="642" spans="1:3" x14ac:dyDescent="0.35">
      <c r="A642" s="1" t="s">
        <v>8078</v>
      </c>
      <c r="B642" s="1" t="str">
        <f t="shared" si="211"/>
        <v>MO-bx963ZP6ktQE9t-XH0Q</v>
      </c>
      <c r="C642" s="1" t="s">
        <v>2664</v>
      </c>
    </row>
    <row r="643" spans="1:3" x14ac:dyDescent="0.35">
      <c r="A643" s="1" t="s">
        <v>8079</v>
      </c>
      <c r="B643" s="1" t="s">
        <v>234</v>
      </c>
      <c r="C643" s="1" t="s">
        <v>2665</v>
      </c>
    </row>
    <row r="644" spans="1:3" x14ac:dyDescent="0.35">
      <c r="A644" s="1" t="s">
        <v>8080</v>
      </c>
      <c r="B644" s="1" t="str">
        <f t="shared" ref="B644:B645" si="212">B643</f>
        <v>J7xAFhvrZwRZMJq7LXRJvw</v>
      </c>
      <c r="C644" s="1" t="s">
        <v>2666</v>
      </c>
    </row>
    <row r="645" spans="1:3" x14ac:dyDescent="0.35">
      <c r="A645" s="1" t="s">
        <v>8029</v>
      </c>
      <c r="B645" s="1" t="str">
        <f t="shared" si="212"/>
        <v>J7xAFhvrZwRZMJq7LXRJvw</v>
      </c>
      <c r="C645" s="1" t="s">
        <v>2667</v>
      </c>
    </row>
    <row r="646" spans="1:3" x14ac:dyDescent="0.35">
      <c r="A646" s="1" t="s">
        <v>8081</v>
      </c>
      <c r="B646" s="1" t="s">
        <v>235</v>
      </c>
      <c r="C646" s="1" t="s">
        <v>2668</v>
      </c>
    </row>
    <row r="647" spans="1:3" x14ac:dyDescent="0.35">
      <c r="A647" s="1" t="s">
        <v>8068</v>
      </c>
      <c r="B647" s="1" t="str">
        <f t="shared" ref="B647:B648" si="213">B646</f>
        <v>qk9Yk0E-mRh4nMErxc0_cg</v>
      </c>
      <c r="C647" s="1" t="s">
        <v>2669</v>
      </c>
    </row>
    <row r="648" spans="1:3" x14ac:dyDescent="0.35">
      <c r="A648" s="1" t="s">
        <v>8082</v>
      </c>
      <c r="B648" s="1" t="str">
        <f t="shared" si="213"/>
        <v>qk9Yk0E-mRh4nMErxc0_cg</v>
      </c>
      <c r="C648" s="1" t="s">
        <v>2670</v>
      </c>
    </row>
    <row r="649" spans="1:3" x14ac:dyDescent="0.35">
      <c r="A649" s="1" t="s">
        <v>8083</v>
      </c>
      <c r="B649" s="1" t="s">
        <v>236</v>
      </c>
      <c r="C649" s="1" t="s">
        <v>2671</v>
      </c>
    </row>
    <row r="650" spans="1:3" x14ac:dyDescent="0.35">
      <c r="A650" s="1" t="s">
        <v>8084</v>
      </c>
      <c r="B650" s="1" t="str">
        <f t="shared" ref="B650:B651" si="214">B649</f>
        <v>-zDzdceQhFpLmvDCGjB6aA</v>
      </c>
      <c r="C650" s="1" t="s">
        <v>2672</v>
      </c>
    </row>
    <row r="651" spans="1:3" x14ac:dyDescent="0.35">
      <c r="A651" s="1" t="s">
        <v>8085</v>
      </c>
      <c r="B651" s="1" t="str">
        <f t="shared" si="214"/>
        <v>-zDzdceQhFpLmvDCGjB6aA</v>
      </c>
      <c r="C651" s="1" t="s">
        <v>2673</v>
      </c>
    </row>
    <row r="652" spans="1:3" x14ac:dyDescent="0.35">
      <c r="A652" s="1" t="s">
        <v>8086</v>
      </c>
      <c r="B652" s="1" t="s">
        <v>237</v>
      </c>
      <c r="C652" s="1" t="s">
        <v>2674</v>
      </c>
    </row>
    <row r="653" spans="1:3" x14ac:dyDescent="0.35">
      <c r="A653" s="1" t="s">
        <v>8087</v>
      </c>
      <c r="B653" s="1" t="str">
        <f t="shared" ref="B653:B654" si="215">B652</f>
        <v>yduBeIApIi-2mUWvRlsWnQ</v>
      </c>
      <c r="C653" s="1" t="s">
        <v>2675</v>
      </c>
    </row>
    <row r="654" spans="1:3" x14ac:dyDescent="0.35">
      <c r="A654" s="1" t="s">
        <v>8088</v>
      </c>
      <c r="B654" s="1" t="str">
        <f t="shared" si="215"/>
        <v>yduBeIApIi-2mUWvRlsWnQ</v>
      </c>
      <c r="C654" s="1" t="s">
        <v>2676</v>
      </c>
    </row>
    <row r="655" spans="1:3" x14ac:dyDescent="0.35">
      <c r="A655" s="1" t="s">
        <v>8089</v>
      </c>
      <c r="B655" s="1" t="s">
        <v>238</v>
      </c>
      <c r="C655" s="1" t="s">
        <v>2677</v>
      </c>
    </row>
    <row r="656" spans="1:3" x14ac:dyDescent="0.35">
      <c r="A656" s="1" t="s">
        <v>8090</v>
      </c>
      <c r="B656" s="1" t="str">
        <f t="shared" ref="B656:B657" si="216">B655</f>
        <v>nC7og_V8WehnxffjRCuO9A</v>
      </c>
      <c r="C656" s="1" t="s">
        <v>2678</v>
      </c>
    </row>
    <row r="657" spans="1:3" x14ac:dyDescent="0.35">
      <c r="A657" s="1" t="s">
        <v>8091</v>
      </c>
      <c r="B657" s="1" t="str">
        <f t="shared" si="216"/>
        <v>nC7og_V8WehnxffjRCuO9A</v>
      </c>
      <c r="C657" s="1" t="s">
        <v>2679</v>
      </c>
    </row>
    <row r="658" spans="1:3" x14ac:dyDescent="0.35">
      <c r="A658" s="1" t="s">
        <v>8092</v>
      </c>
      <c r="B658" s="1" t="s">
        <v>239</v>
      </c>
      <c r="C658" s="1" t="s">
        <v>2680</v>
      </c>
    </row>
    <row r="659" spans="1:3" x14ac:dyDescent="0.35">
      <c r="A659" s="1" t="s">
        <v>7988</v>
      </c>
      <c r="B659" s="1" t="str">
        <f t="shared" ref="B659:B660" si="217">B658</f>
        <v>lGs4EZmt-aoiSFfM09tbCg</v>
      </c>
      <c r="C659" s="1" t="s">
        <v>2681</v>
      </c>
    </row>
    <row r="660" spans="1:3" x14ac:dyDescent="0.35">
      <c r="A660" s="1" t="s">
        <v>8093</v>
      </c>
      <c r="B660" s="1" t="str">
        <f t="shared" si="217"/>
        <v>lGs4EZmt-aoiSFfM09tbCg</v>
      </c>
      <c r="C660" s="1" t="s">
        <v>2682</v>
      </c>
    </row>
    <row r="661" spans="1:3" x14ac:dyDescent="0.35">
      <c r="A661" s="1" t="s">
        <v>8094</v>
      </c>
      <c r="B661" s="1" t="s">
        <v>240</v>
      </c>
      <c r="C661" s="1" t="s">
        <v>2683</v>
      </c>
    </row>
    <row r="662" spans="1:3" x14ac:dyDescent="0.35">
      <c r="A662" s="1" t="s">
        <v>8095</v>
      </c>
      <c r="B662" s="1" t="str">
        <f t="shared" ref="B662:B663" si="218">B661</f>
        <v>enp1wvUfu9lbn_TWqZOnQQ</v>
      </c>
      <c r="C662" s="1" t="s">
        <v>2684</v>
      </c>
    </row>
    <row r="663" spans="1:3" x14ac:dyDescent="0.35">
      <c r="A663" s="1" t="s">
        <v>8096</v>
      </c>
      <c r="B663" s="1" t="str">
        <f t="shared" si="218"/>
        <v>enp1wvUfu9lbn_TWqZOnQQ</v>
      </c>
      <c r="C663" s="1" t="s">
        <v>2685</v>
      </c>
    </row>
    <row r="664" spans="1:3" x14ac:dyDescent="0.35">
      <c r="A664" s="1" t="s">
        <v>8097</v>
      </c>
      <c r="B664" s="1" t="s">
        <v>241</v>
      </c>
      <c r="C664" s="1" t="s">
        <v>2686</v>
      </c>
    </row>
    <row r="665" spans="1:3" x14ac:dyDescent="0.35">
      <c r="A665" s="1" t="s">
        <v>8098</v>
      </c>
      <c r="B665" s="1" t="str">
        <f t="shared" ref="B665:B666" si="219">B664</f>
        <v>vbHdNHxHlGOS0_cumGnw_w</v>
      </c>
      <c r="C665" s="1" t="s">
        <v>2687</v>
      </c>
    </row>
    <row r="666" spans="1:3" x14ac:dyDescent="0.35">
      <c r="A666" s="1" t="s">
        <v>7998</v>
      </c>
      <c r="B666" s="1" t="str">
        <f t="shared" si="219"/>
        <v>vbHdNHxHlGOS0_cumGnw_w</v>
      </c>
      <c r="C666" s="1" t="s">
        <v>2688</v>
      </c>
    </row>
    <row r="667" spans="1:3" x14ac:dyDescent="0.35">
      <c r="A667" s="1" t="s">
        <v>8099</v>
      </c>
      <c r="B667" s="1" t="s">
        <v>242</v>
      </c>
      <c r="C667" s="1" t="s">
        <v>2689</v>
      </c>
    </row>
    <row r="668" spans="1:3" x14ac:dyDescent="0.35">
      <c r="A668" s="1" t="s">
        <v>8100</v>
      </c>
      <c r="B668" s="1" t="str">
        <f t="shared" ref="B668:B669" si="220">B667</f>
        <v>NciS67r8CJO8Z4kVPQVt4A</v>
      </c>
      <c r="C668" s="1" t="s">
        <v>2690</v>
      </c>
    </row>
    <row r="669" spans="1:3" x14ac:dyDescent="0.35">
      <c r="A669" s="1" t="s">
        <v>8101</v>
      </c>
      <c r="B669" s="1" t="str">
        <f t="shared" si="220"/>
        <v>NciS67r8CJO8Z4kVPQVt4A</v>
      </c>
      <c r="C669" s="1" t="s">
        <v>2691</v>
      </c>
    </row>
    <row r="670" spans="1:3" x14ac:dyDescent="0.35">
      <c r="A670" s="1" t="s">
        <v>8102</v>
      </c>
      <c r="B670" s="1" t="s">
        <v>243</v>
      </c>
      <c r="C670" s="1" t="s">
        <v>2692</v>
      </c>
    </row>
    <row r="671" spans="1:3" x14ac:dyDescent="0.35">
      <c r="A671" s="1" t="s">
        <v>8103</v>
      </c>
      <c r="B671" s="1" t="str">
        <f t="shared" ref="B671:B672" si="221">B670</f>
        <v>OsHunovrMVApp80y01mCuA</v>
      </c>
      <c r="C671" s="1" t="s">
        <v>2693</v>
      </c>
    </row>
    <row r="672" spans="1:3" x14ac:dyDescent="0.35">
      <c r="A672" s="1" t="s">
        <v>7983</v>
      </c>
      <c r="B672" s="1" t="str">
        <f t="shared" si="221"/>
        <v>OsHunovrMVApp80y01mCuA</v>
      </c>
      <c r="C672" s="1" t="s">
        <v>2694</v>
      </c>
    </row>
    <row r="673" spans="1:3" x14ac:dyDescent="0.35">
      <c r="A673" s="1" t="s">
        <v>7996</v>
      </c>
      <c r="B673" s="1" t="s">
        <v>244</v>
      </c>
      <c r="C673" s="1" t="s">
        <v>2695</v>
      </c>
    </row>
    <row r="674" spans="1:3" x14ac:dyDescent="0.35">
      <c r="A674" s="1" t="s">
        <v>8104</v>
      </c>
      <c r="B674" s="1" t="str">
        <f t="shared" ref="B674:B675" si="222">B673</f>
        <v>l8Ra8JteE3va46XWvw9tFw</v>
      </c>
      <c r="C674" s="1" t="s">
        <v>2696</v>
      </c>
    </row>
    <row r="675" spans="1:3" x14ac:dyDescent="0.35">
      <c r="A675" s="1" t="s">
        <v>8105</v>
      </c>
      <c r="B675" s="1" t="str">
        <f t="shared" si="222"/>
        <v>l8Ra8JteE3va46XWvw9tFw</v>
      </c>
      <c r="C675" s="1" t="s">
        <v>2697</v>
      </c>
    </row>
    <row r="676" spans="1:3" x14ac:dyDescent="0.35">
      <c r="A676" s="1" t="s">
        <v>8026</v>
      </c>
      <c r="B676" s="1" t="s">
        <v>245</v>
      </c>
      <c r="C676" s="1" t="s">
        <v>2698</v>
      </c>
    </row>
    <row r="677" spans="1:3" x14ac:dyDescent="0.35">
      <c r="A677" s="1" t="s">
        <v>8106</v>
      </c>
      <c r="B677" s="1" t="str">
        <f t="shared" ref="B677:B678" si="223">B676</f>
        <v>G5vHFU1HP3WSL5q_jEM8kQ</v>
      </c>
      <c r="C677" s="1" t="s">
        <v>2699</v>
      </c>
    </row>
    <row r="678" spans="1:3" x14ac:dyDescent="0.35">
      <c r="A678" s="1" t="s">
        <v>8107</v>
      </c>
      <c r="B678" s="1" t="str">
        <f t="shared" si="223"/>
        <v>G5vHFU1HP3WSL5q_jEM8kQ</v>
      </c>
      <c r="C678" s="1" t="s">
        <v>2700</v>
      </c>
    </row>
    <row r="679" spans="1:3" x14ac:dyDescent="0.35">
      <c r="A679" s="1" t="s">
        <v>8108</v>
      </c>
      <c r="B679" s="1" t="s">
        <v>246</v>
      </c>
      <c r="C679" s="1" t="s">
        <v>2701</v>
      </c>
    </row>
    <row r="680" spans="1:3" x14ac:dyDescent="0.35">
      <c r="A680" s="1" t="s">
        <v>8109</v>
      </c>
      <c r="B680" s="1" t="str">
        <f t="shared" ref="B680:B681" si="224">B679</f>
        <v>-F0KfJNt1NnmDXtEGrUthA</v>
      </c>
      <c r="C680" s="1" t="s">
        <v>2702</v>
      </c>
    </row>
    <row r="681" spans="1:3" x14ac:dyDescent="0.35">
      <c r="A681" s="1" t="s">
        <v>8110</v>
      </c>
      <c r="B681" s="1" t="str">
        <f t="shared" si="224"/>
        <v>-F0KfJNt1NnmDXtEGrUthA</v>
      </c>
      <c r="C681" s="1" t="s">
        <v>2703</v>
      </c>
    </row>
    <row r="682" spans="1:3" x14ac:dyDescent="0.35">
      <c r="A682" s="1" t="s">
        <v>8111</v>
      </c>
      <c r="B682" s="1" t="s">
        <v>247</v>
      </c>
      <c r="C682" s="1" t="s">
        <v>2704</v>
      </c>
    </row>
    <row r="683" spans="1:3" x14ac:dyDescent="0.35">
      <c r="A683" s="1" t="s">
        <v>8112</v>
      </c>
      <c r="B683" s="1" t="str">
        <f t="shared" ref="B683:B684" si="225">B682</f>
        <v>yKJ8G9slNMpAlGfsL7Hmyg</v>
      </c>
      <c r="C683" s="1" t="s">
        <v>2705</v>
      </c>
    </row>
    <row r="684" spans="1:3" x14ac:dyDescent="0.35">
      <c r="A684" s="1" t="s">
        <v>8113</v>
      </c>
      <c r="B684" s="1" t="str">
        <f t="shared" si="225"/>
        <v>yKJ8G9slNMpAlGfsL7Hmyg</v>
      </c>
      <c r="C684" s="1" t="s">
        <v>2706</v>
      </c>
    </row>
    <row r="685" spans="1:3" x14ac:dyDescent="0.35">
      <c r="A685" s="1" t="s">
        <v>8114</v>
      </c>
      <c r="B685" s="1" t="s">
        <v>248</v>
      </c>
      <c r="C685" s="1" t="s">
        <v>2707</v>
      </c>
    </row>
    <row r="686" spans="1:3" x14ac:dyDescent="0.35">
      <c r="A686" s="1" t="s">
        <v>8115</v>
      </c>
      <c r="B686" s="1" t="str">
        <f t="shared" ref="B686:B687" si="226">B685</f>
        <v>2Sg_0Lh-v_Kv1p1f6dvg0A</v>
      </c>
      <c r="C686" s="1" t="s">
        <v>2708</v>
      </c>
    </row>
    <row r="687" spans="1:3" x14ac:dyDescent="0.35">
      <c r="A687" s="1" t="s">
        <v>8116</v>
      </c>
      <c r="B687" s="1" t="str">
        <f t="shared" si="226"/>
        <v>2Sg_0Lh-v_Kv1p1f6dvg0A</v>
      </c>
      <c r="C687" s="1" t="s">
        <v>2709</v>
      </c>
    </row>
    <row r="688" spans="1:3" x14ac:dyDescent="0.35">
      <c r="A688" s="1" t="s">
        <v>8050</v>
      </c>
      <c r="B688" s="1" t="s">
        <v>249</v>
      </c>
      <c r="C688" s="1" t="s">
        <v>2710</v>
      </c>
    </row>
    <row r="689" spans="1:3" x14ac:dyDescent="0.35">
      <c r="A689" s="1" t="s">
        <v>8117</v>
      </c>
      <c r="B689" s="1" t="str">
        <f t="shared" ref="B689:B690" si="227">B688</f>
        <v>ErQ345J8kZfDXOugEUZ7iA</v>
      </c>
      <c r="C689" s="1" t="s">
        <v>2711</v>
      </c>
    </row>
    <row r="690" spans="1:3" x14ac:dyDescent="0.35">
      <c r="A690" s="1" t="s">
        <v>8118</v>
      </c>
      <c r="B690" s="1" t="str">
        <f t="shared" si="227"/>
        <v>ErQ345J8kZfDXOugEUZ7iA</v>
      </c>
      <c r="C690" s="1" t="s">
        <v>2712</v>
      </c>
    </row>
    <row r="691" spans="1:3" x14ac:dyDescent="0.35">
      <c r="A691" s="1" t="s">
        <v>8119</v>
      </c>
      <c r="B691" s="1" t="s">
        <v>250</v>
      </c>
      <c r="C691" s="1" t="s">
        <v>2713</v>
      </c>
    </row>
    <row r="692" spans="1:3" x14ac:dyDescent="0.35">
      <c r="A692" s="1" t="s">
        <v>8120</v>
      </c>
      <c r="B692" s="1" t="str">
        <f t="shared" ref="B692:B693" si="228">B691</f>
        <v>Sn1NLYVeAtYFXUTn6bj0_g</v>
      </c>
      <c r="C692" s="1" t="s">
        <v>2714</v>
      </c>
    </row>
    <row r="693" spans="1:3" x14ac:dyDescent="0.35">
      <c r="A693" s="1" t="s">
        <v>8121</v>
      </c>
      <c r="B693" s="1" t="str">
        <f t="shared" si="228"/>
        <v>Sn1NLYVeAtYFXUTn6bj0_g</v>
      </c>
      <c r="C693" s="1" t="s">
        <v>2715</v>
      </c>
    </row>
    <row r="694" spans="1:3" x14ac:dyDescent="0.35">
      <c r="A694" s="1" t="s">
        <v>8122</v>
      </c>
      <c r="B694" s="1" t="s">
        <v>251</v>
      </c>
      <c r="C694" s="1" t="s">
        <v>2716</v>
      </c>
    </row>
    <row r="695" spans="1:3" x14ac:dyDescent="0.35">
      <c r="A695" s="1" t="s">
        <v>8123</v>
      </c>
      <c r="B695" s="1" t="str">
        <f t="shared" ref="B695:B696" si="229">B694</f>
        <v>CMZB5nMkNoFgHKv0V1NPMQ</v>
      </c>
      <c r="C695" s="1" t="s">
        <v>2717</v>
      </c>
    </row>
    <row r="696" spans="1:3" x14ac:dyDescent="0.35">
      <c r="A696" s="1" t="s">
        <v>8124</v>
      </c>
      <c r="B696" s="1" t="str">
        <f t="shared" si="229"/>
        <v>CMZB5nMkNoFgHKv0V1NPMQ</v>
      </c>
      <c r="C696" s="1" t="s">
        <v>2718</v>
      </c>
    </row>
    <row r="697" spans="1:3" x14ac:dyDescent="0.35">
      <c r="A697" s="1" t="s">
        <v>8125</v>
      </c>
      <c r="B697" s="1" t="s">
        <v>252</v>
      </c>
      <c r="C697" s="1" t="s">
        <v>2719</v>
      </c>
    </row>
    <row r="698" spans="1:3" x14ac:dyDescent="0.35">
      <c r="A698" s="1" t="s">
        <v>8126</v>
      </c>
      <c r="B698" s="1" t="str">
        <f t="shared" ref="B698:B699" si="230">B697</f>
        <v>Cff0lCqagb_uuGAY3tT2ew</v>
      </c>
      <c r="C698" s="1" t="s">
        <v>2720</v>
      </c>
    </row>
    <row r="699" spans="1:3" x14ac:dyDescent="0.35">
      <c r="A699" s="1" t="s">
        <v>8127</v>
      </c>
      <c r="B699" s="1" t="str">
        <f t="shared" si="230"/>
        <v>Cff0lCqagb_uuGAY3tT2ew</v>
      </c>
      <c r="C699" s="1" t="s">
        <v>2721</v>
      </c>
    </row>
    <row r="700" spans="1:3" x14ac:dyDescent="0.35">
      <c r="A700" s="1" t="s">
        <v>8128</v>
      </c>
      <c r="B700" s="1" t="s">
        <v>253</v>
      </c>
      <c r="C700" s="1" t="s">
        <v>2722</v>
      </c>
    </row>
    <row r="701" spans="1:3" x14ac:dyDescent="0.35">
      <c r="A701" s="1" t="s">
        <v>8129</v>
      </c>
      <c r="B701" s="1" t="str">
        <f t="shared" ref="B701:B702" si="231">B700</f>
        <v>1h5WwtZisFNqKEdy3JJeBQ</v>
      </c>
      <c r="C701" s="1" t="s">
        <v>2723</v>
      </c>
    </row>
    <row r="702" spans="1:3" x14ac:dyDescent="0.35">
      <c r="A702" s="1" t="s">
        <v>8130</v>
      </c>
      <c r="B702" s="1" t="str">
        <f t="shared" si="231"/>
        <v>1h5WwtZisFNqKEdy3JJeBQ</v>
      </c>
      <c r="C702" s="1" t="s">
        <v>2724</v>
      </c>
    </row>
    <row r="703" spans="1:3" x14ac:dyDescent="0.35">
      <c r="A703" s="1" t="s">
        <v>8131</v>
      </c>
      <c r="B703" s="1" t="s">
        <v>254</v>
      </c>
      <c r="C703" s="1" t="s">
        <v>2725</v>
      </c>
    </row>
    <row r="704" spans="1:3" x14ac:dyDescent="0.35">
      <c r="A704" s="1" t="s">
        <v>8132</v>
      </c>
      <c r="B704" s="1" t="s">
        <v>255</v>
      </c>
      <c r="C704" s="1" t="s">
        <v>2726</v>
      </c>
    </row>
    <row r="705" spans="1:3" x14ac:dyDescent="0.35">
      <c r="A705" s="1" t="s">
        <v>8133</v>
      </c>
      <c r="B705" s="1" t="str">
        <f t="shared" ref="B705:B706" si="232">B704</f>
        <v>Z_bxzp5ygmRcM_hZqqNNgg</v>
      </c>
      <c r="C705" s="1" t="s">
        <v>2727</v>
      </c>
    </row>
    <row r="706" spans="1:3" x14ac:dyDescent="0.35">
      <c r="A706" s="1" t="s">
        <v>8134</v>
      </c>
      <c r="B706" s="1" t="str">
        <f t="shared" si="232"/>
        <v>Z_bxzp5ygmRcM_hZqqNNgg</v>
      </c>
      <c r="C706" s="1" t="s">
        <v>2728</v>
      </c>
    </row>
    <row r="707" spans="1:3" x14ac:dyDescent="0.35">
      <c r="A707" s="1" t="s">
        <v>8135</v>
      </c>
      <c r="B707" s="1" t="s">
        <v>256</v>
      </c>
      <c r="C707" s="1" t="s">
        <v>2729</v>
      </c>
    </row>
    <row r="708" spans="1:3" x14ac:dyDescent="0.35">
      <c r="A708" s="1" t="s">
        <v>8136</v>
      </c>
      <c r="B708" s="1" t="s">
        <v>257</v>
      </c>
      <c r="C708" s="1" t="s">
        <v>2730</v>
      </c>
    </row>
    <row r="709" spans="1:3" x14ac:dyDescent="0.35">
      <c r="A709" s="1" t="s">
        <v>8137</v>
      </c>
      <c r="B709" s="1" t="str">
        <f t="shared" ref="B709:B710" si="233">B708</f>
        <v>g1b0_hJnSaOlYCml8-SuUw</v>
      </c>
      <c r="C709" s="1" t="s">
        <v>2731</v>
      </c>
    </row>
    <row r="710" spans="1:3" x14ac:dyDescent="0.35">
      <c r="A710" s="1" t="s">
        <v>8138</v>
      </c>
      <c r="B710" s="1" t="str">
        <f t="shared" si="233"/>
        <v>g1b0_hJnSaOlYCml8-SuUw</v>
      </c>
      <c r="C710" s="1" t="s">
        <v>2732</v>
      </c>
    </row>
    <row r="711" spans="1:3" x14ac:dyDescent="0.35">
      <c r="A711" s="1" t="s">
        <v>7981</v>
      </c>
      <c r="B711" s="1" t="s">
        <v>258</v>
      </c>
      <c r="C711" s="1" t="s">
        <v>2733</v>
      </c>
    </row>
    <row r="712" spans="1:3" x14ac:dyDescent="0.35">
      <c r="A712" s="1" t="s">
        <v>8139</v>
      </c>
      <c r="B712" s="1" t="str">
        <f t="shared" ref="B712:B713" si="234">B711</f>
        <v>jfm9Gd7mprJAaD9jGhe90g</v>
      </c>
      <c r="C712" s="1" t="s">
        <v>2734</v>
      </c>
    </row>
    <row r="713" spans="1:3" x14ac:dyDescent="0.35">
      <c r="A713" s="1" t="s">
        <v>8140</v>
      </c>
      <c r="B713" s="1" t="str">
        <f t="shared" si="234"/>
        <v>jfm9Gd7mprJAaD9jGhe90g</v>
      </c>
      <c r="C713" s="1" t="s">
        <v>2735</v>
      </c>
    </row>
    <row r="714" spans="1:3" x14ac:dyDescent="0.35">
      <c r="A714" s="1" t="s">
        <v>8141</v>
      </c>
      <c r="B714" s="1" t="s">
        <v>259</v>
      </c>
      <c r="C714" s="1" t="s">
        <v>2736</v>
      </c>
    </row>
    <row r="715" spans="1:3" x14ac:dyDescent="0.35">
      <c r="A715" s="1" t="s">
        <v>8142</v>
      </c>
      <c r="B715" s="1" t="str">
        <f t="shared" ref="B715:B716" si="235">B714</f>
        <v>5-9YJGxfxTpFAf6nXJMuqw</v>
      </c>
      <c r="C715" s="1" t="s">
        <v>2737</v>
      </c>
    </row>
    <row r="716" spans="1:3" x14ac:dyDescent="0.35">
      <c r="A716" s="1" t="s">
        <v>8143</v>
      </c>
      <c r="B716" s="1" t="str">
        <f t="shared" si="235"/>
        <v>5-9YJGxfxTpFAf6nXJMuqw</v>
      </c>
      <c r="C716" s="1" t="s">
        <v>2738</v>
      </c>
    </row>
    <row r="717" spans="1:3" x14ac:dyDescent="0.35">
      <c r="A717" s="1" t="s">
        <v>8144</v>
      </c>
      <c r="B717" s="1" t="s">
        <v>260</v>
      </c>
      <c r="C717" s="1" t="s">
        <v>2739</v>
      </c>
    </row>
    <row r="718" spans="1:3" x14ac:dyDescent="0.35">
      <c r="A718" s="1" t="s">
        <v>8145</v>
      </c>
      <c r="B718" s="1" t="str">
        <f t="shared" ref="B718:B719" si="236">B717</f>
        <v>ZPQD0vQIzZIovtHieUEDKA</v>
      </c>
      <c r="C718" s="1" t="s">
        <v>2740</v>
      </c>
    </row>
    <row r="719" spans="1:3" x14ac:dyDescent="0.35">
      <c r="A719" s="1" t="s">
        <v>8146</v>
      </c>
      <c r="B719" s="1" t="str">
        <f t="shared" si="236"/>
        <v>ZPQD0vQIzZIovtHieUEDKA</v>
      </c>
      <c r="C719" s="1" t="s">
        <v>2741</v>
      </c>
    </row>
    <row r="720" spans="1:3" x14ac:dyDescent="0.35">
      <c r="A720" s="1" t="s">
        <v>8029</v>
      </c>
      <c r="B720" s="1" t="s">
        <v>261</v>
      </c>
      <c r="C720" s="1" t="s">
        <v>2742</v>
      </c>
    </row>
    <row r="721" spans="1:3" x14ac:dyDescent="0.35">
      <c r="A721" s="1" t="s">
        <v>8147</v>
      </c>
      <c r="B721" s="1" t="str">
        <f t="shared" ref="B721:B722" si="237">B720</f>
        <v>oNHkjfMGfKNufaaC1SGJNw</v>
      </c>
      <c r="C721" s="1" t="s">
        <v>2743</v>
      </c>
    </row>
    <row r="722" spans="1:3" x14ac:dyDescent="0.35">
      <c r="A722" s="1" t="s">
        <v>8148</v>
      </c>
      <c r="B722" s="1" t="str">
        <f t="shared" si="237"/>
        <v>oNHkjfMGfKNufaaC1SGJNw</v>
      </c>
      <c r="C722" s="1" t="s">
        <v>2744</v>
      </c>
    </row>
    <row r="723" spans="1:3" x14ac:dyDescent="0.35">
      <c r="A723" s="1" t="s">
        <v>8149</v>
      </c>
      <c r="B723" s="1" t="s">
        <v>262</v>
      </c>
      <c r="C723" s="1" t="s">
        <v>2745</v>
      </c>
    </row>
    <row r="724" spans="1:3" x14ac:dyDescent="0.35">
      <c r="A724" s="1" t="s">
        <v>8035</v>
      </c>
      <c r="B724" s="1" t="str">
        <f t="shared" ref="B724:B725" si="238">B723</f>
        <v>t1yw6rfZiY3XyG8cvATj9Q</v>
      </c>
      <c r="C724" s="1" t="s">
        <v>2746</v>
      </c>
    </row>
    <row r="725" spans="1:3" x14ac:dyDescent="0.35">
      <c r="A725" s="1" t="s">
        <v>8150</v>
      </c>
      <c r="B725" s="1" t="str">
        <f t="shared" si="238"/>
        <v>t1yw6rfZiY3XyG8cvATj9Q</v>
      </c>
      <c r="C725" s="1" t="s">
        <v>2747</v>
      </c>
    </row>
    <row r="726" spans="1:3" x14ac:dyDescent="0.35">
      <c r="A726" s="1" t="s">
        <v>8151</v>
      </c>
      <c r="B726" s="1" t="s">
        <v>263</v>
      </c>
      <c r="C726" s="1" t="s">
        <v>2748</v>
      </c>
    </row>
    <row r="727" spans="1:3" x14ac:dyDescent="0.35">
      <c r="A727" s="1" t="s">
        <v>8152</v>
      </c>
      <c r="B727" s="1" t="str">
        <f t="shared" ref="B727:B728" si="239">B726</f>
        <v>X-o5pdTNnwJdGX7s3Gvjdg</v>
      </c>
      <c r="C727" s="1" t="s">
        <v>2749</v>
      </c>
    </row>
    <row r="728" spans="1:3" x14ac:dyDescent="0.35">
      <c r="A728" s="1" t="s">
        <v>8153</v>
      </c>
      <c r="B728" s="1" t="str">
        <f t="shared" si="239"/>
        <v>X-o5pdTNnwJdGX7s3Gvjdg</v>
      </c>
      <c r="C728" s="1" t="s">
        <v>2750</v>
      </c>
    </row>
    <row r="729" spans="1:3" x14ac:dyDescent="0.35">
      <c r="A729" s="1" t="s">
        <v>8154</v>
      </c>
      <c r="B729" s="1" t="s">
        <v>264</v>
      </c>
      <c r="C729" s="1" t="s">
        <v>2751</v>
      </c>
    </row>
    <row r="730" spans="1:3" x14ac:dyDescent="0.35">
      <c r="A730" s="1" t="s">
        <v>8155</v>
      </c>
      <c r="B730" s="1" t="str">
        <f t="shared" ref="B730:B731" si="240">B729</f>
        <v>xACVuZ9st22kDcSJjednrw</v>
      </c>
      <c r="C730" s="1" t="s">
        <v>2752</v>
      </c>
    </row>
    <row r="731" spans="1:3" x14ac:dyDescent="0.35">
      <c r="A731" s="1" t="s">
        <v>8156</v>
      </c>
      <c r="B731" s="1" t="str">
        <f t="shared" si="240"/>
        <v>xACVuZ9st22kDcSJjednrw</v>
      </c>
      <c r="C731" s="1" t="s">
        <v>2753</v>
      </c>
    </row>
    <row r="732" spans="1:3" x14ac:dyDescent="0.35">
      <c r="A732" s="1" t="s">
        <v>8082</v>
      </c>
      <c r="B732" s="1" t="s">
        <v>265</v>
      </c>
      <c r="C732" s="1" t="s">
        <v>2754</v>
      </c>
    </row>
    <row r="733" spans="1:3" x14ac:dyDescent="0.35">
      <c r="A733" s="1" t="s">
        <v>8157</v>
      </c>
      <c r="B733" s="1" t="str">
        <f t="shared" ref="B733:B734" si="241">B732</f>
        <v>ZEH-0uzMuT3-6JwId7jD0w</v>
      </c>
      <c r="C733" s="1" t="s">
        <v>2755</v>
      </c>
    </row>
    <row r="734" spans="1:3" x14ac:dyDescent="0.35">
      <c r="A734" s="1" t="s">
        <v>8158</v>
      </c>
      <c r="B734" s="1" t="str">
        <f t="shared" si="241"/>
        <v>ZEH-0uzMuT3-6JwId7jD0w</v>
      </c>
      <c r="C734" s="1" t="s">
        <v>2756</v>
      </c>
    </row>
    <row r="735" spans="1:3" x14ac:dyDescent="0.35">
      <c r="A735" s="1" t="s">
        <v>8159</v>
      </c>
      <c r="B735" s="1" t="s">
        <v>266</v>
      </c>
      <c r="C735" s="1" t="s">
        <v>2757</v>
      </c>
    </row>
    <row r="736" spans="1:3" x14ac:dyDescent="0.35">
      <c r="A736" s="1" t="s">
        <v>8160</v>
      </c>
      <c r="B736" s="1" t="str">
        <f t="shared" ref="B736:B737" si="242">B735</f>
        <v>5RRxXVWEh1ygYgBrAtTveQ</v>
      </c>
      <c r="C736" s="1" t="s">
        <v>2758</v>
      </c>
    </row>
    <row r="737" spans="1:3" x14ac:dyDescent="0.35">
      <c r="A737" s="1" t="s">
        <v>8161</v>
      </c>
      <c r="B737" s="1" t="str">
        <f t="shared" si="242"/>
        <v>5RRxXVWEh1ygYgBrAtTveQ</v>
      </c>
      <c r="C737" s="1" t="s">
        <v>2759</v>
      </c>
    </row>
    <row r="738" spans="1:3" x14ac:dyDescent="0.35">
      <c r="A738" s="1" t="s">
        <v>8162</v>
      </c>
      <c r="B738" s="1" t="s">
        <v>267</v>
      </c>
      <c r="C738" s="1" t="s">
        <v>2760</v>
      </c>
    </row>
    <row r="739" spans="1:3" x14ac:dyDescent="0.35">
      <c r="A739" s="1" t="s">
        <v>8163</v>
      </c>
      <c r="B739" s="1" t="str">
        <f t="shared" ref="B739:B740" si="243">B738</f>
        <v>VDHCectpgNmkB-QP8XtnxA</v>
      </c>
      <c r="C739" s="1" t="s">
        <v>2761</v>
      </c>
    </row>
    <row r="740" spans="1:3" x14ac:dyDescent="0.35">
      <c r="A740" s="1" t="s">
        <v>8164</v>
      </c>
      <c r="B740" s="1" t="str">
        <f t="shared" si="243"/>
        <v>VDHCectpgNmkB-QP8XtnxA</v>
      </c>
      <c r="C740" s="1" t="s">
        <v>2762</v>
      </c>
    </row>
    <row r="741" spans="1:3" x14ac:dyDescent="0.35">
      <c r="A741" s="1" t="s">
        <v>8026</v>
      </c>
      <c r="B741" s="1" t="s">
        <v>268</v>
      </c>
      <c r="C741" s="1" t="s">
        <v>2763</v>
      </c>
    </row>
    <row r="742" spans="1:3" x14ac:dyDescent="0.35">
      <c r="A742" s="1" t="s">
        <v>8165</v>
      </c>
      <c r="B742" s="1" t="str">
        <f t="shared" ref="B742:B743" si="244">B741</f>
        <v>WAjzhs-hDKvGLOJJM7rJsQ</v>
      </c>
      <c r="C742" s="1" t="s">
        <v>2764</v>
      </c>
    </row>
    <row r="743" spans="1:3" x14ac:dyDescent="0.35">
      <c r="A743" s="1" t="s">
        <v>8166</v>
      </c>
      <c r="B743" s="1" t="str">
        <f t="shared" si="244"/>
        <v>WAjzhs-hDKvGLOJJM7rJsQ</v>
      </c>
      <c r="C743" s="1" t="s">
        <v>2765</v>
      </c>
    </row>
    <row r="744" spans="1:3" x14ac:dyDescent="0.35">
      <c r="A744" s="1" t="s">
        <v>8167</v>
      </c>
      <c r="B744" s="1" t="s">
        <v>269</v>
      </c>
      <c r="C744" s="1" t="s">
        <v>2766</v>
      </c>
    </row>
    <row r="745" spans="1:3" x14ac:dyDescent="0.35">
      <c r="A745" s="1" t="s">
        <v>8168</v>
      </c>
      <c r="B745" s="1" t="str">
        <f t="shared" ref="B745:B746" si="245">B744</f>
        <v>lVoK7UNeXS4djDhHrNRX4Q</v>
      </c>
      <c r="C745" s="1" t="s">
        <v>2767</v>
      </c>
    </row>
    <row r="746" spans="1:3" x14ac:dyDescent="0.35">
      <c r="A746" s="1" t="s">
        <v>8169</v>
      </c>
      <c r="B746" s="1" t="str">
        <f t="shared" si="245"/>
        <v>lVoK7UNeXS4djDhHrNRX4Q</v>
      </c>
      <c r="C746" s="1" t="s">
        <v>2768</v>
      </c>
    </row>
    <row r="747" spans="1:3" x14ac:dyDescent="0.35">
      <c r="A747" s="1" t="s">
        <v>8170</v>
      </c>
      <c r="B747" s="1" t="s">
        <v>270</v>
      </c>
      <c r="C747" s="1" t="s">
        <v>2769</v>
      </c>
    </row>
    <row r="748" spans="1:3" x14ac:dyDescent="0.35">
      <c r="A748" s="1" t="s">
        <v>8171</v>
      </c>
      <c r="B748" s="1" t="str">
        <f t="shared" ref="B748:B749" si="246">B747</f>
        <v>OE0LjaWLAqgMKgBMocmMNA</v>
      </c>
      <c r="C748" s="1" t="s">
        <v>2770</v>
      </c>
    </row>
    <row r="749" spans="1:3" x14ac:dyDescent="0.35">
      <c r="A749" s="1" t="s">
        <v>8172</v>
      </c>
      <c r="B749" s="1" t="str">
        <f t="shared" si="246"/>
        <v>OE0LjaWLAqgMKgBMocmMNA</v>
      </c>
      <c r="C749" s="1" t="s">
        <v>2771</v>
      </c>
    </row>
    <row r="750" spans="1:3" x14ac:dyDescent="0.35">
      <c r="A750" s="1" t="s">
        <v>8139</v>
      </c>
      <c r="B750" s="1" t="s">
        <v>271</v>
      </c>
      <c r="C750" s="1" t="s">
        <v>2772</v>
      </c>
    </row>
    <row r="751" spans="1:3" x14ac:dyDescent="0.35">
      <c r="A751" s="1" t="s">
        <v>8173</v>
      </c>
      <c r="B751" s="1" t="str">
        <f t="shared" ref="B751:B752" si="247">B750</f>
        <v>eH2QtNgDW42yrS0JsTCG0A</v>
      </c>
      <c r="C751" s="1" t="s">
        <v>2773</v>
      </c>
    </row>
    <row r="752" spans="1:3" x14ac:dyDescent="0.35">
      <c r="A752" s="1" t="s">
        <v>8174</v>
      </c>
      <c r="B752" s="1" t="str">
        <f t="shared" si="247"/>
        <v>eH2QtNgDW42yrS0JsTCG0A</v>
      </c>
      <c r="C752" s="1" t="s">
        <v>2774</v>
      </c>
    </row>
    <row r="753" spans="1:3" x14ac:dyDescent="0.35">
      <c r="A753" s="1" t="s">
        <v>8175</v>
      </c>
      <c r="B753" s="1" t="s">
        <v>272</v>
      </c>
      <c r="C753" s="1" t="s">
        <v>2775</v>
      </c>
    </row>
    <row r="754" spans="1:3" x14ac:dyDescent="0.35">
      <c r="A754" s="1" t="s">
        <v>8176</v>
      </c>
      <c r="B754" s="1" t="str">
        <f t="shared" ref="B754:B755" si="248">B753</f>
        <v>rYHpBDzLAT0M_U-bgY9w4A</v>
      </c>
      <c r="C754" s="1" t="s">
        <v>2776</v>
      </c>
    </row>
    <row r="755" spans="1:3" x14ac:dyDescent="0.35">
      <c r="A755" s="1" t="s">
        <v>8177</v>
      </c>
      <c r="B755" s="1" t="str">
        <f t="shared" si="248"/>
        <v>rYHpBDzLAT0M_U-bgY9w4A</v>
      </c>
      <c r="C755" s="1" t="s">
        <v>2777</v>
      </c>
    </row>
    <row r="756" spans="1:3" x14ac:dyDescent="0.35">
      <c r="A756" s="1" t="s">
        <v>8178</v>
      </c>
      <c r="B756" s="1" t="s">
        <v>273</v>
      </c>
      <c r="C756" s="1" t="s">
        <v>2778</v>
      </c>
    </row>
    <row r="757" spans="1:3" x14ac:dyDescent="0.35">
      <c r="A757" s="1" t="s">
        <v>8179</v>
      </c>
      <c r="B757" s="1" t="str">
        <f t="shared" ref="B757:B758" si="249">B756</f>
        <v>KpQpIdKjs6VyS5vAtbpyjw</v>
      </c>
      <c r="C757" s="1" t="s">
        <v>2779</v>
      </c>
    </row>
    <row r="758" spans="1:3" x14ac:dyDescent="0.35">
      <c r="A758" s="1" t="s">
        <v>8180</v>
      </c>
      <c r="B758" s="1" t="str">
        <f t="shared" si="249"/>
        <v>KpQpIdKjs6VyS5vAtbpyjw</v>
      </c>
      <c r="C758" s="1" t="s">
        <v>2780</v>
      </c>
    </row>
    <row r="759" spans="1:3" x14ac:dyDescent="0.35">
      <c r="A759" s="1" t="s">
        <v>8061</v>
      </c>
      <c r="B759" s="1" t="s">
        <v>274</v>
      </c>
      <c r="C759" s="1" t="s">
        <v>2781</v>
      </c>
    </row>
    <row r="760" spans="1:3" x14ac:dyDescent="0.35">
      <c r="A760" s="1" t="s">
        <v>8014</v>
      </c>
      <c r="B760" s="1" t="str">
        <f t="shared" ref="B760:B761" si="250">B759</f>
        <v>RAJdnZsJHNf3H6EMQKOSHw</v>
      </c>
      <c r="C760" s="1" t="s">
        <v>2782</v>
      </c>
    </row>
    <row r="761" spans="1:3" x14ac:dyDescent="0.35">
      <c r="A761" s="1" t="s">
        <v>8181</v>
      </c>
      <c r="B761" s="1" t="str">
        <f t="shared" si="250"/>
        <v>RAJdnZsJHNf3H6EMQKOSHw</v>
      </c>
      <c r="C761" s="1" t="s">
        <v>2783</v>
      </c>
    </row>
    <row r="762" spans="1:3" x14ac:dyDescent="0.35">
      <c r="A762" s="1" t="s">
        <v>7985</v>
      </c>
      <c r="B762" s="1" t="s">
        <v>275</v>
      </c>
      <c r="C762" s="1" t="s">
        <v>2784</v>
      </c>
    </row>
    <row r="763" spans="1:3" x14ac:dyDescent="0.35">
      <c r="A763" s="1" t="s">
        <v>8182</v>
      </c>
      <c r="B763" s="1" t="str">
        <f t="shared" ref="B763:B764" si="251">B762</f>
        <v>B9tmI0ce4D-yrCbPLZMotg</v>
      </c>
      <c r="C763" s="1" t="s">
        <v>2785</v>
      </c>
    </row>
    <row r="764" spans="1:3" x14ac:dyDescent="0.35">
      <c r="A764" s="1" t="s">
        <v>8067</v>
      </c>
      <c r="B764" s="1" t="str">
        <f t="shared" si="251"/>
        <v>B9tmI0ce4D-yrCbPLZMotg</v>
      </c>
      <c r="C764" s="1" t="s">
        <v>2786</v>
      </c>
    </row>
    <row r="765" spans="1:3" x14ac:dyDescent="0.35">
      <c r="A765" s="1" t="s">
        <v>8183</v>
      </c>
      <c r="B765" s="1" t="s">
        <v>276</v>
      </c>
      <c r="C765" s="1" t="s">
        <v>2787</v>
      </c>
    </row>
    <row r="766" spans="1:3" x14ac:dyDescent="0.35">
      <c r="A766" s="1" t="s">
        <v>8184</v>
      </c>
      <c r="B766" s="1" t="str">
        <f t="shared" ref="B766:B767" si="252">B765</f>
        <v>hbF8TACKA2WsyBPdqtYGTQ</v>
      </c>
      <c r="C766" s="1" t="s">
        <v>2788</v>
      </c>
    </row>
    <row r="767" spans="1:3" x14ac:dyDescent="0.35">
      <c r="A767" s="1" t="s">
        <v>8185</v>
      </c>
      <c r="B767" s="1" t="str">
        <f t="shared" si="252"/>
        <v>hbF8TACKA2WsyBPdqtYGTQ</v>
      </c>
      <c r="C767" s="1" t="s">
        <v>2789</v>
      </c>
    </row>
    <row r="768" spans="1:3" x14ac:dyDescent="0.35">
      <c r="A768" s="1" t="s">
        <v>8186</v>
      </c>
      <c r="B768" s="1" t="s">
        <v>277</v>
      </c>
      <c r="C768" s="1" t="s">
        <v>2790</v>
      </c>
    </row>
    <row r="769" spans="1:3" x14ac:dyDescent="0.35">
      <c r="A769" s="1" t="s">
        <v>8187</v>
      </c>
      <c r="B769" s="1" t="str">
        <f t="shared" ref="B769:B770" si="253">B768</f>
        <v>Kxuune_2-QBlBbICZof4Tw</v>
      </c>
      <c r="C769" s="1" t="s">
        <v>2791</v>
      </c>
    </row>
    <row r="770" spans="1:3" x14ac:dyDescent="0.35">
      <c r="A770" s="1" t="s">
        <v>8188</v>
      </c>
      <c r="B770" s="1" t="str">
        <f t="shared" si="253"/>
        <v>Kxuune_2-QBlBbICZof4Tw</v>
      </c>
      <c r="C770" s="1" t="s">
        <v>2792</v>
      </c>
    </row>
    <row r="771" spans="1:3" x14ac:dyDescent="0.35">
      <c r="A771" s="1" t="s">
        <v>8189</v>
      </c>
      <c r="B771" s="1" t="s">
        <v>278</v>
      </c>
      <c r="C771" s="1" t="s">
        <v>2793</v>
      </c>
    </row>
    <row r="772" spans="1:3" x14ac:dyDescent="0.35">
      <c r="A772" s="1" t="s">
        <v>8190</v>
      </c>
      <c r="B772" s="1" t="str">
        <f t="shared" ref="B772:B773" si="254">B771</f>
        <v>NMgmXkLxBFjJyBkYwoiZFg</v>
      </c>
      <c r="C772" s="1" t="s">
        <v>2794</v>
      </c>
    </row>
    <row r="773" spans="1:3" x14ac:dyDescent="0.35">
      <c r="A773" s="1" t="s">
        <v>8191</v>
      </c>
      <c r="B773" s="1" t="str">
        <f t="shared" si="254"/>
        <v>NMgmXkLxBFjJyBkYwoiZFg</v>
      </c>
      <c r="C773" s="1" t="s">
        <v>2795</v>
      </c>
    </row>
    <row r="774" spans="1:3" x14ac:dyDescent="0.35">
      <c r="A774" s="1" t="s">
        <v>8192</v>
      </c>
      <c r="B774" s="1" t="s">
        <v>279</v>
      </c>
      <c r="C774" s="1" t="s">
        <v>2796</v>
      </c>
    </row>
    <row r="775" spans="1:3" x14ac:dyDescent="0.35">
      <c r="A775" s="1" t="s">
        <v>8193</v>
      </c>
      <c r="B775" s="1" t="str">
        <f t="shared" ref="B775:B776" si="255">B774</f>
        <v>wkV6R-uijZcgxeZ5ZjhWbw</v>
      </c>
      <c r="C775" s="1" t="s">
        <v>2797</v>
      </c>
    </row>
    <row r="776" spans="1:3" x14ac:dyDescent="0.35">
      <c r="A776" s="1" t="s">
        <v>8188</v>
      </c>
      <c r="B776" s="1" t="str">
        <f t="shared" si="255"/>
        <v>wkV6R-uijZcgxeZ5ZjhWbw</v>
      </c>
      <c r="C776" s="1" t="s">
        <v>2798</v>
      </c>
    </row>
    <row r="777" spans="1:3" x14ac:dyDescent="0.35">
      <c r="A777" s="1" t="s">
        <v>8013</v>
      </c>
      <c r="B777" s="1" t="s">
        <v>280</v>
      </c>
      <c r="C777" s="1" t="s">
        <v>2799</v>
      </c>
    </row>
    <row r="778" spans="1:3" x14ac:dyDescent="0.35">
      <c r="A778" s="1" t="s">
        <v>8067</v>
      </c>
      <c r="B778" s="1" t="str">
        <f t="shared" ref="B778:B779" si="256">B777</f>
        <v>NIOsbaQm6CdH9-sEJUKpFg</v>
      </c>
      <c r="C778" s="1" t="s">
        <v>2800</v>
      </c>
    </row>
    <row r="779" spans="1:3" x14ac:dyDescent="0.35">
      <c r="A779" s="1" t="s">
        <v>8194</v>
      </c>
      <c r="B779" s="1" t="str">
        <f t="shared" si="256"/>
        <v>NIOsbaQm6CdH9-sEJUKpFg</v>
      </c>
      <c r="C779" s="1" t="s">
        <v>2801</v>
      </c>
    </row>
    <row r="780" spans="1:3" x14ac:dyDescent="0.35">
      <c r="A780" s="1" t="s">
        <v>8195</v>
      </c>
      <c r="B780" s="1" t="s">
        <v>281</v>
      </c>
      <c r="C780" s="1" t="s">
        <v>2802</v>
      </c>
    </row>
    <row r="781" spans="1:3" x14ac:dyDescent="0.35">
      <c r="A781" s="1" t="s">
        <v>8196</v>
      </c>
      <c r="B781" s="1" t="str">
        <f t="shared" ref="B781:B782" si="257">B780</f>
        <v>3st5tm9ywGVzJnijC-xoNQ</v>
      </c>
      <c r="C781" s="1" t="s">
        <v>2803</v>
      </c>
    </row>
    <row r="782" spans="1:3" x14ac:dyDescent="0.35">
      <c r="A782" s="1" t="s">
        <v>8197</v>
      </c>
      <c r="B782" s="1" t="str">
        <f t="shared" si="257"/>
        <v>3st5tm9ywGVzJnijC-xoNQ</v>
      </c>
      <c r="C782" s="1" t="s">
        <v>2804</v>
      </c>
    </row>
    <row r="783" spans="1:3" x14ac:dyDescent="0.35">
      <c r="A783" s="1" t="s">
        <v>8198</v>
      </c>
      <c r="B783" s="1" t="s">
        <v>282</v>
      </c>
      <c r="C783" s="1" t="s">
        <v>2805</v>
      </c>
    </row>
    <row r="784" spans="1:3" x14ac:dyDescent="0.35">
      <c r="A784" s="1" t="s">
        <v>8199</v>
      </c>
      <c r="B784" s="1" t="str">
        <f t="shared" ref="B784:B785" si="258">B783</f>
        <v>D0Bdf9o9UbXrNYlgLCsvPw</v>
      </c>
      <c r="C784" s="1" t="s">
        <v>2806</v>
      </c>
    </row>
    <row r="785" spans="1:3" x14ac:dyDescent="0.35">
      <c r="A785" s="1" t="s">
        <v>8200</v>
      </c>
      <c r="B785" s="1" t="str">
        <f t="shared" si="258"/>
        <v>D0Bdf9o9UbXrNYlgLCsvPw</v>
      </c>
      <c r="C785" s="1" t="s">
        <v>2807</v>
      </c>
    </row>
    <row r="786" spans="1:3" x14ac:dyDescent="0.35">
      <c r="A786" s="1" t="s">
        <v>8201</v>
      </c>
      <c r="B786" s="1" t="s">
        <v>283</v>
      </c>
      <c r="C786" s="1" t="s">
        <v>2808</v>
      </c>
    </row>
    <row r="787" spans="1:3" x14ac:dyDescent="0.35">
      <c r="A787" s="1" t="s">
        <v>8068</v>
      </c>
      <c r="B787" s="1" t="str">
        <f t="shared" ref="B787:B788" si="259">B786</f>
        <v>8uwSY3z5pVv0qDrFwe20Hw</v>
      </c>
      <c r="C787" s="1" t="s">
        <v>2809</v>
      </c>
    </row>
    <row r="788" spans="1:3" x14ac:dyDescent="0.35">
      <c r="A788" s="1" t="s">
        <v>8202</v>
      </c>
      <c r="B788" s="1" t="str">
        <f t="shared" si="259"/>
        <v>8uwSY3z5pVv0qDrFwe20Hw</v>
      </c>
      <c r="C788" s="1" t="s">
        <v>2810</v>
      </c>
    </row>
    <row r="789" spans="1:3" x14ac:dyDescent="0.35">
      <c r="A789" s="1" t="s">
        <v>8203</v>
      </c>
      <c r="B789" s="1" t="s">
        <v>284</v>
      </c>
      <c r="C789" s="1" t="s">
        <v>2811</v>
      </c>
    </row>
    <row r="790" spans="1:3" x14ac:dyDescent="0.35">
      <c r="A790" s="1" t="s">
        <v>8013</v>
      </c>
      <c r="B790" s="1" t="str">
        <f t="shared" ref="B790:B791" si="260">B789</f>
        <v>TrjWx6OmrcpT0lsIXA_FzQ</v>
      </c>
      <c r="C790" s="1" t="s">
        <v>2812</v>
      </c>
    </row>
    <row r="791" spans="1:3" x14ac:dyDescent="0.35">
      <c r="A791" s="1" t="s">
        <v>8204</v>
      </c>
      <c r="B791" s="1" t="str">
        <f t="shared" si="260"/>
        <v>TrjWx6OmrcpT0lsIXA_FzQ</v>
      </c>
      <c r="C791" s="1" t="s">
        <v>2813</v>
      </c>
    </row>
    <row r="792" spans="1:3" x14ac:dyDescent="0.35">
      <c r="A792" s="1" t="s">
        <v>8205</v>
      </c>
      <c r="B792" s="1" t="s">
        <v>285</v>
      </c>
      <c r="C792" s="1" t="s">
        <v>2814</v>
      </c>
    </row>
    <row r="793" spans="1:3" x14ac:dyDescent="0.35">
      <c r="A793" s="1" t="s">
        <v>8206</v>
      </c>
      <c r="B793" s="1" t="str">
        <f t="shared" ref="B793:B794" si="261">B792</f>
        <v>kk6O8c_Lbc7DmDfqGNApEQ</v>
      </c>
      <c r="C793" s="1" t="s">
        <v>2815</v>
      </c>
    </row>
    <row r="794" spans="1:3" x14ac:dyDescent="0.35">
      <c r="A794" s="1" t="s">
        <v>8207</v>
      </c>
      <c r="B794" s="1" t="str">
        <f t="shared" si="261"/>
        <v>kk6O8c_Lbc7DmDfqGNApEQ</v>
      </c>
      <c r="C794" s="1" t="s">
        <v>2816</v>
      </c>
    </row>
    <row r="795" spans="1:3" x14ac:dyDescent="0.35">
      <c r="A795" s="1" t="s">
        <v>8208</v>
      </c>
      <c r="B795" s="1" t="s">
        <v>286</v>
      </c>
      <c r="C795" s="1" t="s">
        <v>2817</v>
      </c>
    </row>
    <row r="796" spans="1:3" x14ac:dyDescent="0.35">
      <c r="A796" s="1" t="s">
        <v>8209</v>
      </c>
      <c r="B796" s="1" t="s">
        <v>287</v>
      </c>
      <c r="C796" s="1" t="s">
        <v>2818</v>
      </c>
    </row>
    <row r="797" spans="1:3" x14ac:dyDescent="0.35">
      <c r="A797" s="1" t="s">
        <v>8210</v>
      </c>
      <c r="B797" s="1" t="str">
        <f t="shared" ref="B797:B798" si="262">B796</f>
        <v>sGKWfb1bXBInyX1s98puqg</v>
      </c>
      <c r="C797" s="1" t="s">
        <v>2819</v>
      </c>
    </row>
    <row r="798" spans="1:3" x14ac:dyDescent="0.35">
      <c r="A798" s="1" t="s">
        <v>8211</v>
      </c>
      <c r="B798" s="1" t="str">
        <f t="shared" si="262"/>
        <v>sGKWfb1bXBInyX1s98puqg</v>
      </c>
      <c r="C798" s="1" t="s">
        <v>2820</v>
      </c>
    </row>
    <row r="799" spans="1:3" x14ac:dyDescent="0.35">
      <c r="A799" s="1" t="s">
        <v>8212</v>
      </c>
      <c r="B799" s="1" t="s">
        <v>288</v>
      </c>
      <c r="C799" s="1" t="s">
        <v>2821</v>
      </c>
    </row>
    <row r="800" spans="1:3" x14ac:dyDescent="0.35">
      <c r="A800" s="1" t="s">
        <v>8213</v>
      </c>
      <c r="B800" s="1" t="str">
        <f t="shared" ref="B800:B801" si="263">B799</f>
        <v>Ge59XR2bHzl01eAMZLVrtQ</v>
      </c>
      <c r="C800" s="1" t="s">
        <v>2822</v>
      </c>
    </row>
    <row r="801" spans="1:3" x14ac:dyDescent="0.35">
      <c r="A801" s="1" t="s">
        <v>8214</v>
      </c>
      <c r="B801" s="1" t="str">
        <f t="shared" si="263"/>
        <v>Ge59XR2bHzl01eAMZLVrtQ</v>
      </c>
      <c r="C801" s="1" t="s">
        <v>2823</v>
      </c>
    </row>
    <row r="802" spans="1:3" x14ac:dyDescent="0.35">
      <c r="A802" s="1" t="s">
        <v>8126</v>
      </c>
      <c r="B802" s="1" t="s">
        <v>289</v>
      </c>
      <c r="C802" s="1" t="s">
        <v>2824</v>
      </c>
    </row>
    <row r="803" spans="1:3" x14ac:dyDescent="0.35">
      <c r="A803" s="1" t="s">
        <v>8215</v>
      </c>
      <c r="B803" s="1" t="str">
        <f t="shared" ref="B803:B804" si="264">B802</f>
        <v>H4JIuWpaOUuTWsZxLa8RWA</v>
      </c>
      <c r="C803" s="1" t="s">
        <v>2825</v>
      </c>
    </row>
    <row r="804" spans="1:3" x14ac:dyDescent="0.35">
      <c r="A804" s="1" t="s">
        <v>8216</v>
      </c>
      <c r="B804" s="1" t="str">
        <f t="shared" si="264"/>
        <v>H4JIuWpaOUuTWsZxLa8RWA</v>
      </c>
      <c r="C804" s="1" t="s">
        <v>2826</v>
      </c>
    </row>
    <row r="805" spans="1:3" x14ac:dyDescent="0.35">
      <c r="A805" s="1" t="s">
        <v>8139</v>
      </c>
      <c r="B805" s="1" t="s">
        <v>290</v>
      </c>
      <c r="C805" s="1" t="s">
        <v>2827</v>
      </c>
    </row>
    <row r="806" spans="1:3" x14ac:dyDescent="0.35">
      <c r="A806" s="1" t="s">
        <v>8217</v>
      </c>
      <c r="B806" s="1" t="str">
        <f t="shared" ref="B806:B807" si="265">B805</f>
        <v>kRTlrZvctjBt7ZkGTaTd7Q</v>
      </c>
      <c r="C806" s="1" t="s">
        <v>2828</v>
      </c>
    </row>
    <row r="807" spans="1:3" x14ac:dyDescent="0.35">
      <c r="A807" s="1" t="s">
        <v>8218</v>
      </c>
      <c r="B807" s="1" t="str">
        <f t="shared" si="265"/>
        <v>kRTlrZvctjBt7ZkGTaTd7Q</v>
      </c>
      <c r="C807" s="1" t="s">
        <v>2829</v>
      </c>
    </row>
    <row r="808" spans="1:3" x14ac:dyDescent="0.35">
      <c r="A808" s="1" t="s">
        <v>8050</v>
      </c>
      <c r="B808" s="1" t="s">
        <v>291</v>
      </c>
      <c r="C808" s="1" t="s">
        <v>2830</v>
      </c>
    </row>
    <row r="809" spans="1:3" x14ac:dyDescent="0.35">
      <c r="A809" s="1" t="s">
        <v>7999</v>
      </c>
      <c r="B809" s="1" t="str">
        <f t="shared" ref="B809:B810" si="266">B808</f>
        <v>O2jkfa7kKOUtCWTSQa9A1Q</v>
      </c>
      <c r="C809" s="1" t="s">
        <v>2831</v>
      </c>
    </row>
    <row r="810" spans="1:3" x14ac:dyDescent="0.35">
      <c r="A810" s="1" t="s">
        <v>8219</v>
      </c>
      <c r="B810" s="1" t="str">
        <f t="shared" si="266"/>
        <v>O2jkfa7kKOUtCWTSQa9A1Q</v>
      </c>
      <c r="C810" s="1" t="s">
        <v>2832</v>
      </c>
    </row>
    <row r="811" spans="1:3" x14ac:dyDescent="0.35">
      <c r="A811" s="1" t="s">
        <v>8220</v>
      </c>
      <c r="B811" s="1" t="s">
        <v>292</v>
      </c>
      <c r="C811" s="1" t="s">
        <v>2833</v>
      </c>
    </row>
    <row r="812" spans="1:3" x14ac:dyDescent="0.35">
      <c r="A812" s="1" t="s">
        <v>8221</v>
      </c>
      <c r="B812" s="1" t="str">
        <f t="shared" ref="B812:B813" si="267">B811</f>
        <v>Z0LmXwx5olvjscbVIMHMLQ</v>
      </c>
      <c r="C812" s="1" t="s">
        <v>2834</v>
      </c>
    </row>
    <row r="813" spans="1:3" x14ac:dyDescent="0.35">
      <c r="A813" s="1" t="s">
        <v>8222</v>
      </c>
      <c r="B813" s="1" t="str">
        <f t="shared" si="267"/>
        <v>Z0LmXwx5olvjscbVIMHMLQ</v>
      </c>
      <c r="C813" s="1" t="s">
        <v>2835</v>
      </c>
    </row>
    <row r="814" spans="1:3" x14ac:dyDescent="0.35">
      <c r="A814" s="1" t="s">
        <v>8223</v>
      </c>
      <c r="B814" s="1" t="s">
        <v>293</v>
      </c>
      <c r="C814" s="1" t="s">
        <v>2836</v>
      </c>
    </row>
    <row r="815" spans="1:3" x14ac:dyDescent="0.35">
      <c r="A815" s="1" t="s">
        <v>8224</v>
      </c>
      <c r="B815" s="1" t="str">
        <f t="shared" ref="B815:B816" si="268">B814</f>
        <v>Z12kmHtyRdiMsg3At_jnOw</v>
      </c>
      <c r="C815" s="1" t="s">
        <v>2837</v>
      </c>
    </row>
    <row r="816" spans="1:3" x14ac:dyDescent="0.35">
      <c r="A816" s="1" t="s">
        <v>8225</v>
      </c>
      <c r="B816" s="1" t="str">
        <f t="shared" si="268"/>
        <v>Z12kmHtyRdiMsg3At_jnOw</v>
      </c>
      <c r="C816" s="1" t="s">
        <v>2838</v>
      </c>
    </row>
    <row r="817" spans="1:3" x14ac:dyDescent="0.35">
      <c r="A817" s="1" t="s">
        <v>8226</v>
      </c>
      <c r="B817" s="1" t="s">
        <v>294</v>
      </c>
      <c r="C817" s="1" t="s">
        <v>2839</v>
      </c>
    </row>
    <row r="818" spans="1:3" x14ac:dyDescent="0.35">
      <c r="A818" s="1" t="s">
        <v>8227</v>
      </c>
      <c r="B818" s="1" t="str">
        <f t="shared" ref="B818:B819" si="269">B817</f>
        <v>pLkqmpPTcOLsCt5zpsWTuw</v>
      </c>
      <c r="C818" s="1" t="s">
        <v>2840</v>
      </c>
    </row>
    <row r="819" spans="1:3" x14ac:dyDescent="0.35">
      <c r="A819" s="1" t="s">
        <v>8228</v>
      </c>
      <c r="B819" s="1" t="str">
        <f t="shared" si="269"/>
        <v>pLkqmpPTcOLsCt5zpsWTuw</v>
      </c>
      <c r="C819" s="1" t="s">
        <v>2841</v>
      </c>
    </row>
    <row r="820" spans="1:3" x14ac:dyDescent="0.35">
      <c r="A820" s="1" t="s">
        <v>8229</v>
      </c>
      <c r="B820" s="1" t="s">
        <v>295</v>
      </c>
      <c r="C820" s="1" t="s">
        <v>2842</v>
      </c>
    </row>
    <row r="821" spans="1:3" x14ac:dyDescent="0.35">
      <c r="A821" s="1" t="s">
        <v>8082</v>
      </c>
      <c r="B821" s="1" t="str">
        <f t="shared" ref="B821:B822" si="270">B820</f>
        <v>rs0CYlLVoCPzXVaVXDbnWg</v>
      </c>
      <c r="C821" s="1" t="s">
        <v>2843</v>
      </c>
    </row>
    <row r="822" spans="1:3" x14ac:dyDescent="0.35">
      <c r="A822" s="1" t="s">
        <v>8230</v>
      </c>
      <c r="B822" s="1" t="str">
        <f t="shared" si="270"/>
        <v>rs0CYlLVoCPzXVaVXDbnWg</v>
      </c>
      <c r="C822" s="1" t="s">
        <v>2844</v>
      </c>
    </row>
    <row r="823" spans="1:3" x14ac:dyDescent="0.35">
      <c r="A823" s="1" t="s">
        <v>8029</v>
      </c>
      <c r="B823" s="1" t="s">
        <v>296</v>
      </c>
      <c r="C823" s="1" t="s">
        <v>2845</v>
      </c>
    </row>
    <row r="824" spans="1:3" x14ac:dyDescent="0.35">
      <c r="A824" s="1" t="s">
        <v>8231</v>
      </c>
      <c r="B824" s="1" t="str">
        <f t="shared" ref="B824:B825" si="271">B823</f>
        <v>bajEaqcZ9wiXPbrn5b9zIA</v>
      </c>
      <c r="C824" s="1" t="s">
        <v>2846</v>
      </c>
    </row>
    <row r="825" spans="1:3" x14ac:dyDescent="0.35">
      <c r="A825" s="1" t="s">
        <v>8232</v>
      </c>
      <c r="B825" s="1" t="str">
        <f t="shared" si="271"/>
        <v>bajEaqcZ9wiXPbrn5b9zIA</v>
      </c>
      <c r="C825" s="1" t="s">
        <v>2847</v>
      </c>
    </row>
    <row r="826" spans="1:3" x14ac:dyDescent="0.35">
      <c r="A826" s="1" t="s">
        <v>8013</v>
      </c>
      <c r="B826" s="1" t="s">
        <v>297</v>
      </c>
      <c r="C826" s="1" t="s">
        <v>2848</v>
      </c>
    </row>
    <row r="827" spans="1:3" x14ac:dyDescent="0.35">
      <c r="A827" s="1" t="s">
        <v>8233</v>
      </c>
      <c r="B827" s="1" t="str">
        <f t="shared" ref="B827:B828" si="272">B826</f>
        <v>KgxxE-ArbP4sKaaV7H4NAw</v>
      </c>
      <c r="C827" s="1" t="s">
        <v>2849</v>
      </c>
    </row>
    <row r="828" spans="1:3" x14ac:dyDescent="0.35">
      <c r="A828" s="1" t="s">
        <v>8234</v>
      </c>
      <c r="B828" s="1" t="str">
        <f t="shared" si="272"/>
        <v>KgxxE-ArbP4sKaaV7H4NAw</v>
      </c>
      <c r="C828" s="1" t="s">
        <v>2850</v>
      </c>
    </row>
    <row r="829" spans="1:3" x14ac:dyDescent="0.35">
      <c r="A829" s="1" t="s">
        <v>8235</v>
      </c>
      <c r="B829" s="1" t="s">
        <v>298</v>
      </c>
      <c r="C829" s="1" t="s">
        <v>2851</v>
      </c>
    </row>
    <row r="830" spans="1:3" x14ac:dyDescent="0.35">
      <c r="A830" s="1" t="s">
        <v>8236</v>
      </c>
      <c r="B830" s="1" t="str">
        <f t="shared" ref="B830:B831" si="273">B829</f>
        <v>MLFNin8SjGPzOxUKWKevtQ</v>
      </c>
      <c r="C830" s="1" t="s">
        <v>2852</v>
      </c>
    </row>
    <row r="831" spans="1:3" x14ac:dyDescent="0.35">
      <c r="A831" s="1" t="s">
        <v>8237</v>
      </c>
      <c r="B831" s="1" t="str">
        <f t="shared" si="273"/>
        <v>MLFNin8SjGPzOxUKWKevtQ</v>
      </c>
      <c r="C831" s="1" t="s">
        <v>2853</v>
      </c>
    </row>
    <row r="832" spans="1:3" x14ac:dyDescent="0.35">
      <c r="A832" s="1" t="s">
        <v>8238</v>
      </c>
      <c r="B832" s="1" t="s">
        <v>299</v>
      </c>
      <c r="C832" s="1" t="s">
        <v>2854</v>
      </c>
    </row>
    <row r="833" spans="1:3" x14ac:dyDescent="0.35">
      <c r="A833" s="1" t="s">
        <v>8239</v>
      </c>
      <c r="B833" s="1" t="str">
        <f t="shared" ref="B833:B834" si="274">B832</f>
        <v>3MudvF9pzwTP0z7dKYjewA</v>
      </c>
      <c r="C833" s="1" t="s">
        <v>2855</v>
      </c>
    </row>
    <row r="834" spans="1:3" x14ac:dyDescent="0.35">
      <c r="A834" s="1" t="s">
        <v>8240</v>
      </c>
      <c r="B834" s="1" t="str">
        <f t="shared" si="274"/>
        <v>3MudvF9pzwTP0z7dKYjewA</v>
      </c>
      <c r="C834" s="1" t="s">
        <v>2856</v>
      </c>
    </row>
    <row r="835" spans="1:3" x14ac:dyDescent="0.35">
      <c r="A835" s="1" t="s">
        <v>8241</v>
      </c>
      <c r="B835" s="1" t="s">
        <v>300</v>
      </c>
      <c r="C835" s="1" t="s">
        <v>2857</v>
      </c>
    </row>
    <row r="836" spans="1:3" x14ac:dyDescent="0.35">
      <c r="A836" s="1" t="s">
        <v>8242</v>
      </c>
      <c r="B836" s="1" t="str">
        <f t="shared" ref="B836:B837" si="275">B835</f>
        <v>nhYIjLqhfCtOz4T4ZX7qLw</v>
      </c>
      <c r="C836" s="1" t="s">
        <v>2858</v>
      </c>
    </row>
    <row r="837" spans="1:3" x14ac:dyDescent="0.35">
      <c r="A837" s="1" t="s">
        <v>8243</v>
      </c>
      <c r="B837" s="1" t="str">
        <f t="shared" si="275"/>
        <v>nhYIjLqhfCtOz4T4ZX7qLw</v>
      </c>
      <c r="C837" s="1" t="s">
        <v>2859</v>
      </c>
    </row>
    <row r="838" spans="1:3" x14ac:dyDescent="0.35">
      <c r="A838" s="1" t="s">
        <v>8244</v>
      </c>
      <c r="B838" s="1" t="s">
        <v>301</v>
      </c>
      <c r="C838" s="1" t="s">
        <v>2860</v>
      </c>
    </row>
    <row r="839" spans="1:3" x14ac:dyDescent="0.35">
      <c r="A839" s="1" t="s">
        <v>8245</v>
      </c>
      <c r="B839" s="1" t="str">
        <f t="shared" ref="B839:B840" si="276">B838</f>
        <v>3wSDJZwMSzoXyK7huhMmhg</v>
      </c>
      <c r="C839" s="1" t="s">
        <v>2861</v>
      </c>
    </row>
    <row r="840" spans="1:3" x14ac:dyDescent="0.35">
      <c r="A840" s="1" t="s">
        <v>8246</v>
      </c>
      <c r="B840" s="1" t="str">
        <f t="shared" si="276"/>
        <v>3wSDJZwMSzoXyK7huhMmhg</v>
      </c>
      <c r="C840" s="1" t="s">
        <v>2862</v>
      </c>
    </row>
    <row r="841" spans="1:3" x14ac:dyDescent="0.35">
      <c r="A841" s="1" t="s">
        <v>8247</v>
      </c>
      <c r="B841" s="1" t="s">
        <v>302</v>
      </c>
      <c r="C841" s="1" t="s">
        <v>2863</v>
      </c>
    </row>
    <row r="842" spans="1:3" x14ac:dyDescent="0.35">
      <c r="A842" s="1" t="s">
        <v>8248</v>
      </c>
      <c r="B842" s="1" t="str">
        <f t="shared" ref="B842:B843" si="277">B841</f>
        <v>X0IxamSrNeAZ9uyZ9THJGA</v>
      </c>
      <c r="C842" s="1" t="s">
        <v>2864</v>
      </c>
    </row>
    <row r="843" spans="1:3" x14ac:dyDescent="0.35">
      <c r="A843" s="1" t="s">
        <v>8249</v>
      </c>
      <c r="B843" s="1" t="str">
        <f t="shared" si="277"/>
        <v>X0IxamSrNeAZ9uyZ9THJGA</v>
      </c>
      <c r="C843" s="1" t="s">
        <v>2865</v>
      </c>
    </row>
    <row r="844" spans="1:3" x14ac:dyDescent="0.35">
      <c r="A844" s="1" t="s">
        <v>8250</v>
      </c>
      <c r="B844" s="1" t="s">
        <v>303</v>
      </c>
      <c r="C844" s="1" t="s">
        <v>2866</v>
      </c>
    </row>
    <row r="845" spans="1:3" x14ac:dyDescent="0.35">
      <c r="A845" s="1" t="s">
        <v>7999</v>
      </c>
      <c r="B845" s="1" t="str">
        <f t="shared" ref="B845:B846" si="278">B844</f>
        <v>l1Zn-GEFLVU4nPknkoEIyg</v>
      </c>
      <c r="C845" s="1" t="s">
        <v>2867</v>
      </c>
    </row>
    <row r="846" spans="1:3" x14ac:dyDescent="0.35">
      <c r="A846" s="1" t="s">
        <v>8251</v>
      </c>
      <c r="B846" s="1" t="str">
        <f t="shared" si="278"/>
        <v>l1Zn-GEFLVU4nPknkoEIyg</v>
      </c>
      <c r="C846" s="1" t="s">
        <v>2868</v>
      </c>
    </row>
    <row r="847" spans="1:3" x14ac:dyDescent="0.35">
      <c r="A847" s="1" t="s">
        <v>8252</v>
      </c>
      <c r="B847" s="1" t="s">
        <v>304</v>
      </c>
      <c r="C847" s="1" t="s">
        <v>2869</v>
      </c>
    </row>
    <row r="848" spans="1:3" x14ac:dyDescent="0.35">
      <c r="A848" s="1" t="s">
        <v>8253</v>
      </c>
      <c r="B848" s="1" t="str">
        <f t="shared" ref="B848:B849" si="279">B847</f>
        <v>dxaoDLD3oh5t8F-dN0iFOg</v>
      </c>
      <c r="C848" s="1" t="s">
        <v>2870</v>
      </c>
    </row>
    <row r="849" spans="1:3" x14ac:dyDescent="0.35">
      <c r="A849" s="1" t="s">
        <v>8254</v>
      </c>
      <c r="B849" s="1" t="str">
        <f t="shared" si="279"/>
        <v>dxaoDLD3oh5t8F-dN0iFOg</v>
      </c>
      <c r="C849" s="1" t="s">
        <v>2871</v>
      </c>
    </row>
    <row r="850" spans="1:3" x14ac:dyDescent="0.35">
      <c r="A850" s="1" t="s">
        <v>8255</v>
      </c>
      <c r="B850" s="1" t="s">
        <v>305</v>
      </c>
      <c r="C850" s="1" t="s">
        <v>2872</v>
      </c>
    </row>
    <row r="851" spans="1:3" x14ac:dyDescent="0.35">
      <c r="A851" s="1" t="s">
        <v>8256</v>
      </c>
      <c r="B851" s="1" t="str">
        <f t="shared" ref="B851:B852" si="280">B850</f>
        <v>YA0h-VyH6tZ3Qmwcgs9m6A</v>
      </c>
      <c r="C851" s="1" t="s">
        <v>2873</v>
      </c>
    </row>
    <row r="852" spans="1:3" x14ac:dyDescent="0.35">
      <c r="A852" s="1" t="s">
        <v>8257</v>
      </c>
      <c r="B852" s="1" t="str">
        <f t="shared" si="280"/>
        <v>YA0h-VyH6tZ3Qmwcgs9m6A</v>
      </c>
      <c r="C852" s="1" t="s">
        <v>2874</v>
      </c>
    </row>
    <row r="853" spans="1:3" x14ac:dyDescent="0.35">
      <c r="A853" s="1" t="s">
        <v>8030</v>
      </c>
      <c r="B853" s="1" t="s">
        <v>306</v>
      </c>
      <c r="C853" s="1" t="s">
        <v>2875</v>
      </c>
    </row>
    <row r="854" spans="1:3" x14ac:dyDescent="0.35">
      <c r="A854" s="1" t="s">
        <v>8258</v>
      </c>
      <c r="B854" s="1" t="str">
        <f t="shared" ref="B854:B855" si="281">B853</f>
        <v>5ASwPFqIuk1VvVZT_TcPLA</v>
      </c>
      <c r="C854" s="1" t="s">
        <v>2876</v>
      </c>
    </row>
    <row r="855" spans="1:3" x14ac:dyDescent="0.35">
      <c r="A855" s="1" t="s">
        <v>8259</v>
      </c>
      <c r="B855" s="1" t="str">
        <f t="shared" si="281"/>
        <v>5ASwPFqIuk1VvVZT_TcPLA</v>
      </c>
      <c r="C855" s="1" t="s">
        <v>2877</v>
      </c>
    </row>
    <row r="856" spans="1:3" x14ac:dyDescent="0.35">
      <c r="A856" s="1" t="s">
        <v>8260</v>
      </c>
      <c r="B856" s="1" t="s">
        <v>307</v>
      </c>
      <c r="C856" s="1" t="s">
        <v>2878</v>
      </c>
    </row>
    <row r="857" spans="1:3" x14ac:dyDescent="0.35">
      <c r="A857" s="1" t="s">
        <v>8261</v>
      </c>
      <c r="B857" s="1" t="str">
        <f t="shared" ref="B857:B858" si="282">B856</f>
        <v>Ioll0paemDdg_y6mKECeRQ</v>
      </c>
      <c r="C857" s="1" t="s">
        <v>2879</v>
      </c>
    </row>
    <row r="858" spans="1:3" x14ac:dyDescent="0.35">
      <c r="A858" s="1" t="s">
        <v>8001</v>
      </c>
      <c r="B858" s="1" t="str">
        <f t="shared" si="282"/>
        <v>Ioll0paemDdg_y6mKECeRQ</v>
      </c>
      <c r="C858" s="1" t="s">
        <v>2880</v>
      </c>
    </row>
    <row r="859" spans="1:3" x14ac:dyDescent="0.35">
      <c r="A859" s="1" t="s">
        <v>7996</v>
      </c>
      <c r="B859" s="1" t="s">
        <v>308</v>
      </c>
      <c r="C859" s="1" t="s">
        <v>2881</v>
      </c>
    </row>
    <row r="860" spans="1:3" x14ac:dyDescent="0.35">
      <c r="A860" s="1" t="s">
        <v>8262</v>
      </c>
      <c r="B860" s="1" t="str">
        <f t="shared" ref="B860:B861" si="283">B859</f>
        <v>baldK9Eg1tC7P2fpXpZhLQ</v>
      </c>
      <c r="C860" s="1" t="s">
        <v>2882</v>
      </c>
    </row>
    <row r="861" spans="1:3" x14ac:dyDescent="0.35">
      <c r="A861" s="1" t="s">
        <v>8013</v>
      </c>
      <c r="B861" s="1" t="str">
        <f t="shared" si="283"/>
        <v>baldK9Eg1tC7P2fpXpZhLQ</v>
      </c>
      <c r="C861" s="1" t="s">
        <v>2883</v>
      </c>
    </row>
    <row r="862" spans="1:3" x14ac:dyDescent="0.35">
      <c r="A862" s="1" t="s">
        <v>8263</v>
      </c>
      <c r="B862" s="1" t="s">
        <v>309</v>
      </c>
      <c r="C862" s="1" t="s">
        <v>2884</v>
      </c>
    </row>
    <row r="863" spans="1:3" x14ac:dyDescent="0.35">
      <c r="A863" s="1" t="s">
        <v>8264</v>
      </c>
      <c r="B863" s="1" t="str">
        <f t="shared" ref="B863:B864" si="284">B862</f>
        <v>m5c3Kjvc6wBxCHlb4VKO1Q</v>
      </c>
      <c r="C863" s="1" t="s">
        <v>2885</v>
      </c>
    </row>
    <row r="864" spans="1:3" x14ac:dyDescent="0.35">
      <c r="A864" s="1" t="s">
        <v>8265</v>
      </c>
      <c r="B864" s="1" t="str">
        <f t="shared" si="284"/>
        <v>m5c3Kjvc6wBxCHlb4VKO1Q</v>
      </c>
      <c r="C864" s="1" t="s">
        <v>2886</v>
      </c>
    </row>
    <row r="865" spans="1:3" x14ac:dyDescent="0.35">
      <c r="A865" s="1" t="s">
        <v>8266</v>
      </c>
      <c r="B865" s="1" t="s">
        <v>310</v>
      </c>
      <c r="C865" s="1" t="s">
        <v>2887</v>
      </c>
    </row>
    <row r="866" spans="1:3" x14ac:dyDescent="0.35">
      <c r="A866" s="1" t="s">
        <v>8050</v>
      </c>
      <c r="B866" s="1" t="str">
        <f t="shared" ref="B866:B867" si="285">B865</f>
        <v>tCnkvLun-lrs_ML8IGBkNw</v>
      </c>
      <c r="C866" s="1" t="s">
        <v>2888</v>
      </c>
    </row>
    <row r="867" spans="1:3" x14ac:dyDescent="0.35">
      <c r="A867" s="1" t="s">
        <v>8267</v>
      </c>
      <c r="B867" s="1" t="str">
        <f t="shared" si="285"/>
        <v>tCnkvLun-lrs_ML8IGBkNw</v>
      </c>
      <c r="C867" s="1" t="s">
        <v>2889</v>
      </c>
    </row>
    <row r="868" spans="1:3" x14ac:dyDescent="0.35">
      <c r="A868" s="1" t="s">
        <v>8268</v>
      </c>
      <c r="B868" s="1" t="s">
        <v>311</v>
      </c>
      <c r="C868" s="1" t="s">
        <v>2890</v>
      </c>
    </row>
    <row r="869" spans="1:3" x14ac:dyDescent="0.35">
      <c r="A869" s="1" t="s">
        <v>8013</v>
      </c>
      <c r="B869" s="1" t="str">
        <f t="shared" ref="B869:B870" si="286">B868</f>
        <v>TOsGsULK1XwFSU1ZfPFj_g</v>
      </c>
      <c r="C869" s="1" t="s">
        <v>2891</v>
      </c>
    </row>
    <row r="870" spans="1:3" x14ac:dyDescent="0.35">
      <c r="A870" s="1" t="s">
        <v>8050</v>
      </c>
      <c r="B870" s="1" t="str">
        <f t="shared" si="286"/>
        <v>TOsGsULK1XwFSU1ZfPFj_g</v>
      </c>
      <c r="C870" s="1" t="s">
        <v>2892</v>
      </c>
    </row>
    <row r="871" spans="1:3" x14ac:dyDescent="0.35">
      <c r="A871" s="1" t="s">
        <v>8269</v>
      </c>
      <c r="B871" s="1" t="s">
        <v>312</v>
      </c>
      <c r="C871" s="1" t="s">
        <v>2893</v>
      </c>
    </row>
    <row r="872" spans="1:3" x14ac:dyDescent="0.35">
      <c r="A872" s="1" t="s">
        <v>8270</v>
      </c>
      <c r="B872" s="1" t="str">
        <f t="shared" ref="B872:B873" si="287">B871</f>
        <v>Aoyv4SK9dlfv7MeTIbuNeg</v>
      </c>
      <c r="C872" s="1" t="s">
        <v>2894</v>
      </c>
    </row>
    <row r="873" spans="1:3" x14ac:dyDescent="0.35">
      <c r="A873" s="1" t="s">
        <v>8271</v>
      </c>
      <c r="B873" s="1" t="str">
        <f t="shared" si="287"/>
        <v>Aoyv4SK9dlfv7MeTIbuNeg</v>
      </c>
      <c r="C873" s="1" t="s">
        <v>2895</v>
      </c>
    </row>
    <row r="874" spans="1:3" x14ac:dyDescent="0.35">
      <c r="A874" s="1" t="s">
        <v>8272</v>
      </c>
      <c r="B874" s="1" t="s">
        <v>313</v>
      </c>
      <c r="C874" s="1" t="s">
        <v>2896</v>
      </c>
    </row>
    <row r="875" spans="1:3" x14ac:dyDescent="0.35">
      <c r="A875" s="1" t="s">
        <v>8273</v>
      </c>
      <c r="B875" s="1" t="str">
        <f t="shared" ref="B875:B876" si="288">B874</f>
        <v>0rf3jwdU-3XIYHq0oyYt_A</v>
      </c>
      <c r="C875" s="1" t="s">
        <v>2897</v>
      </c>
    </row>
    <row r="876" spans="1:3" x14ac:dyDescent="0.35">
      <c r="A876" s="1" t="s">
        <v>8274</v>
      </c>
      <c r="B876" s="1" t="str">
        <f t="shared" si="288"/>
        <v>0rf3jwdU-3XIYHq0oyYt_A</v>
      </c>
      <c r="C876" s="1" t="s">
        <v>2898</v>
      </c>
    </row>
    <row r="877" spans="1:3" x14ac:dyDescent="0.35">
      <c r="A877" s="1" t="s">
        <v>8168</v>
      </c>
      <c r="B877" s="1" t="s">
        <v>314</v>
      </c>
      <c r="C877" s="1" t="s">
        <v>2899</v>
      </c>
    </row>
    <row r="878" spans="1:3" x14ac:dyDescent="0.35">
      <c r="A878" s="1" t="s">
        <v>8275</v>
      </c>
      <c r="B878" s="1" t="str">
        <f t="shared" ref="B878:B879" si="289">B877</f>
        <v>A__xE3kuG49Fhbpjb5ftHw</v>
      </c>
      <c r="C878" s="1" t="s">
        <v>2900</v>
      </c>
    </row>
    <row r="879" spans="1:3" x14ac:dyDescent="0.35">
      <c r="A879" s="1" t="s">
        <v>8035</v>
      </c>
      <c r="B879" s="1" t="str">
        <f t="shared" si="289"/>
        <v>A__xE3kuG49Fhbpjb5ftHw</v>
      </c>
      <c r="C879" s="1" t="s">
        <v>2901</v>
      </c>
    </row>
    <row r="880" spans="1:3" x14ac:dyDescent="0.35">
      <c r="A880" s="1" t="s">
        <v>8276</v>
      </c>
      <c r="B880" s="1" t="s">
        <v>315</v>
      </c>
      <c r="C880" s="1" t="s">
        <v>2902</v>
      </c>
    </row>
    <row r="881" spans="1:3" x14ac:dyDescent="0.35">
      <c r="A881" s="1" t="s">
        <v>8277</v>
      </c>
      <c r="B881" s="1" t="str">
        <f t="shared" ref="B881:B882" si="290">B880</f>
        <v>0BLH22_nfVitLi1y-V-LJA</v>
      </c>
      <c r="C881" s="1" t="s">
        <v>2903</v>
      </c>
    </row>
    <row r="882" spans="1:3" x14ac:dyDescent="0.35">
      <c r="A882" s="1" t="s">
        <v>8278</v>
      </c>
      <c r="B882" s="1" t="str">
        <f t="shared" si="290"/>
        <v>0BLH22_nfVitLi1y-V-LJA</v>
      </c>
      <c r="C882" s="1" t="s">
        <v>2904</v>
      </c>
    </row>
    <row r="883" spans="1:3" x14ac:dyDescent="0.35">
      <c r="A883" s="1" t="s">
        <v>8013</v>
      </c>
      <c r="B883" s="1" t="s">
        <v>316</v>
      </c>
      <c r="C883" s="1" t="s">
        <v>2905</v>
      </c>
    </row>
    <row r="884" spans="1:3" x14ac:dyDescent="0.35">
      <c r="A884" s="1" t="s">
        <v>8279</v>
      </c>
      <c r="B884" s="1" t="str">
        <f t="shared" ref="B884:B885" si="291">B883</f>
        <v>CiDaYfUJIqwOgzHuKO1xtw</v>
      </c>
      <c r="C884" s="1" t="s">
        <v>2906</v>
      </c>
    </row>
    <row r="885" spans="1:3" x14ac:dyDescent="0.35">
      <c r="A885" s="1" t="s">
        <v>8280</v>
      </c>
      <c r="B885" s="1" t="str">
        <f t="shared" si="291"/>
        <v>CiDaYfUJIqwOgzHuKO1xtw</v>
      </c>
      <c r="C885" s="1" t="s">
        <v>2907</v>
      </c>
    </row>
    <row r="886" spans="1:3" x14ac:dyDescent="0.35">
      <c r="A886" s="1" t="s">
        <v>8225</v>
      </c>
      <c r="B886" s="1" t="s">
        <v>317</v>
      </c>
      <c r="C886" s="1" t="s">
        <v>2908</v>
      </c>
    </row>
    <row r="887" spans="1:3" x14ac:dyDescent="0.35">
      <c r="A887" s="1" t="s">
        <v>8100</v>
      </c>
      <c r="B887" s="1" t="str">
        <f t="shared" ref="B887:B888" si="292">B886</f>
        <v>W1XSmqtbJgdg0mrIdET95A</v>
      </c>
      <c r="C887" s="1" t="s">
        <v>2909</v>
      </c>
    </row>
    <row r="888" spans="1:3" x14ac:dyDescent="0.35">
      <c r="A888" s="1" t="s">
        <v>8281</v>
      </c>
      <c r="B888" s="1" t="str">
        <f t="shared" si="292"/>
        <v>W1XSmqtbJgdg0mrIdET95A</v>
      </c>
      <c r="C888" s="1" t="s">
        <v>2910</v>
      </c>
    </row>
    <row r="889" spans="1:3" x14ac:dyDescent="0.35">
      <c r="A889" s="1" t="s">
        <v>8282</v>
      </c>
      <c r="B889" s="1" t="s">
        <v>318</v>
      </c>
      <c r="C889" s="1" t="s">
        <v>2911</v>
      </c>
    </row>
    <row r="890" spans="1:3" x14ac:dyDescent="0.35">
      <c r="A890" s="1" t="s">
        <v>8283</v>
      </c>
      <c r="B890" s="1" t="str">
        <f t="shared" ref="B890:B891" si="293">B889</f>
        <v>TmtvYRF6YNTPrnMp5l-PRQ</v>
      </c>
      <c r="C890" s="1" t="s">
        <v>2912</v>
      </c>
    </row>
    <row r="891" spans="1:3" x14ac:dyDescent="0.35">
      <c r="A891" s="1" t="s">
        <v>8284</v>
      </c>
      <c r="B891" s="1" t="str">
        <f t="shared" si="293"/>
        <v>TmtvYRF6YNTPrnMp5l-PRQ</v>
      </c>
      <c r="C891" s="1" t="s">
        <v>2913</v>
      </c>
    </row>
    <row r="892" spans="1:3" x14ac:dyDescent="0.35">
      <c r="A892" s="1" t="s">
        <v>8168</v>
      </c>
      <c r="B892" s="1" t="s">
        <v>319</v>
      </c>
      <c r="C892" s="1" t="s">
        <v>2914</v>
      </c>
    </row>
    <row r="893" spans="1:3" x14ac:dyDescent="0.35">
      <c r="A893" s="1" t="s">
        <v>8285</v>
      </c>
      <c r="B893" s="1" t="str">
        <f t="shared" ref="B893:B894" si="294">B892</f>
        <v>geeVVQ-qEuynVTW3ujhFeg</v>
      </c>
      <c r="C893" s="1" t="s">
        <v>2915</v>
      </c>
    </row>
    <row r="894" spans="1:3" x14ac:dyDescent="0.35">
      <c r="A894" s="1" t="s">
        <v>8286</v>
      </c>
      <c r="B894" s="1" t="str">
        <f t="shared" si="294"/>
        <v>geeVVQ-qEuynVTW3ujhFeg</v>
      </c>
      <c r="C894" s="1" t="s">
        <v>2916</v>
      </c>
    </row>
    <row r="895" spans="1:3" x14ac:dyDescent="0.35">
      <c r="A895" s="1" t="s">
        <v>8243</v>
      </c>
      <c r="B895" s="1" t="s">
        <v>320</v>
      </c>
      <c r="C895" s="1" t="s">
        <v>2917</v>
      </c>
    </row>
    <row r="896" spans="1:3" x14ac:dyDescent="0.35">
      <c r="A896" s="1" t="s">
        <v>8287</v>
      </c>
      <c r="B896" s="1" t="str">
        <f t="shared" ref="B896:B897" si="295">B895</f>
        <v>nPwLvqgJ2Om0EY2od4CNyQ</v>
      </c>
      <c r="C896" s="1" t="s">
        <v>2918</v>
      </c>
    </row>
    <row r="897" spans="1:3" x14ac:dyDescent="0.35">
      <c r="A897" s="1" t="s">
        <v>8288</v>
      </c>
      <c r="B897" s="1" t="str">
        <f t="shared" si="295"/>
        <v>nPwLvqgJ2Om0EY2od4CNyQ</v>
      </c>
      <c r="C897" s="1" t="s">
        <v>2919</v>
      </c>
    </row>
    <row r="898" spans="1:3" x14ac:dyDescent="0.35">
      <c r="A898" s="1" t="s">
        <v>8013</v>
      </c>
      <c r="B898" s="1" t="s">
        <v>321</v>
      </c>
      <c r="C898" s="1" t="s">
        <v>2920</v>
      </c>
    </row>
    <row r="899" spans="1:3" x14ac:dyDescent="0.35">
      <c r="A899" s="1" t="s">
        <v>8289</v>
      </c>
      <c r="B899" s="1" t="str">
        <f t="shared" ref="B899:B900" si="296">B898</f>
        <v>P7NL8u4rDCuwrsUFzqmkiw</v>
      </c>
      <c r="C899" s="1" t="s">
        <v>2921</v>
      </c>
    </row>
    <row r="900" spans="1:3" x14ac:dyDescent="0.35">
      <c r="A900" s="1" t="s">
        <v>8099</v>
      </c>
      <c r="B900" s="1" t="str">
        <f t="shared" si="296"/>
        <v>P7NL8u4rDCuwrsUFzqmkiw</v>
      </c>
      <c r="C900" s="1" t="s">
        <v>2922</v>
      </c>
    </row>
    <row r="901" spans="1:3" x14ac:dyDescent="0.35">
      <c r="A901" s="1" t="s">
        <v>8290</v>
      </c>
      <c r="B901" s="1" t="s">
        <v>322</v>
      </c>
      <c r="C901" s="1" t="s">
        <v>2923</v>
      </c>
    </row>
    <row r="902" spans="1:3" x14ac:dyDescent="0.35">
      <c r="A902" s="1" t="s">
        <v>8291</v>
      </c>
      <c r="B902" s="1" t="str">
        <f t="shared" ref="B902:B903" si="297">B901</f>
        <v>F_yhs7PE2nBaqlAgQw8yzw</v>
      </c>
      <c r="C902" s="1" t="s">
        <v>2924</v>
      </c>
    </row>
    <row r="903" spans="1:3" x14ac:dyDescent="0.35">
      <c r="A903" s="1" t="s">
        <v>8292</v>
      </c>
      <c r="B903" s="1" t="str">
        <f t="shared" si="297"/>
        <v>F_yhs7PE2nBaqlAgQw8yzw</v>
      </c>
      <c r="C903" s="1" t="s">
        <v>2925</v>
      </c>
    </row>
    <row r="904" spans="1:3" x14ac:dyDescent="0.35">
      <c r="A904" s="1" t="s">
        <v>8293</v>
      </c>
      <c r="B904" s="1" t="s">
        <v>323</v>
      </c>
      <c r="C904" s="1" t="s">
        <v>2926</v>
      </c>
    </row>
    <row r="905" spans="1:3" x14ac:dyDescent="0.35">
      <c r="A905" s="1" t="s">
        <v>8294</v>
      </c>
      <c r="B905" s="1" t="str">
        <f t="shared" ref="B905:B906" si="298">B904</f>
        <v>0A63diLw84qPxgzuqIU_bA</v>
      </c>
      <c r="C905" s="1" t="s">
        <v>2927</v>
      </c>
    </row>
    <row r="906" spans="1:3" x14ac:dyDescent="0.35">
      <c r="A906" s="1" t="s">
        <v>8295</v>
      </c>
      <c r="B906" s="1" t="str">
        <f t="shared" si="298"/>
        <v>0A63diLw84qPxgzuqIU_bA</v>
      </c>
      <c r="C906" s="1" t="s">
        <v>2928</v>
      </c>
    </row>
    <row r="907" spans="1:3" x14ac:dyDescent="0.35">
      <c r="A907" s="1" t="s">
        <v>8296</v>
      </c>
      <c r="B907" s="1" t="s">
        <v>324</v>
      </c>
      <c r="C907" s="1" t="s">
        <v>2929</v>
      </c>
    </row>
    <row r="908" spans="1:3" x14ac:dyDescent="0.35">
      <c r="A908" s="1" t="s">
        <v>8095</v>
      </c>
      <c r="B908" s="1" t="str">
        <f t="shared" ref="B908:B909" si="299">B907</f>
        <v>ox7mHWffjb7Mm6AJ5ZP5Pw</v>
      </c>
      <c r="C908" s="1" t="s">
        <v>2930</v>
      </c>
    </row>
    <row r="909" spans="1:3" x14ac:dyDescent="0.35">
      <c r="A909" s="1" t="s">
        <v>8297</v>
      </c>
      <c r="B909" s="1" t="str">
        <f t="shared" si="299"/>
        <v>ox7mHWffjb7Mm6AJ5ZP5Pw</v>
      </c>
      <c r="C909" s="1" t="s">
        <v>2931</v>
      </c>
    </row>
    <row r="910" spans="1:3" x14ac:dyDescent="0.35">
      <c r="A910" s="1" t="s">
        <v>8212</v>
      </c>
      <c r="B910" s="1" t="s">
        <v>325</v>
      </c>
      <c r="C910" s="1" t="s">
        <v>2932</v>
      </c>
    </row>
    <row r="911" spans="1:3" x14ac:dyDescent="0.35">
      <c r="A911" s="1" t="s">
        <v>8298</v>
      </c>
      <c r="B911" s="1" t="str">
        <f t="shared" ref="B911:B912" si="300">B910</f>
        <v>53YBQufCpweJtX812qCMWw</v>
      </c>
      <c r="C911" s="1" t="s">
        <v>2933</v>
      </c>
    </row>
    <row r="912" spans="1:3" x14ac:dyDescent="0.35">
      <c r="A912" s="1" t="s">
        <v>8299</v>
      </c>
      <c r="B912" s="1" t="str">
        <f t="shared" si="300"/>
        <v>53YBQufCpweJtX812qCMWw</v>
      </c>
      <c r="C912" s="1" t="s">
        <v>2934</v>
      </c>
    </row>
    <row r="913" spans="1:3" x14ac:dyDescent="0.35">
      <c r="A913" s="1" t="s">
        <v>8300</v>
      </c>
      <c r="B913" s="1" t="s">
        <v>326</v>
      </c>
      <c r="C913" s="1" t="s">
        <v>2935</v>
      </c>
    </row>
    <row r="914" spans="1:3" x14ac:dyDescent="0.35">
      <c r="A914" s="1" t="s">
        <v>8301</v>
      </c>
      <c r="B914" s="1" t="str">
        <f t="shared" ref="B914:B915" si="301">B913</f>
        <v>zP2D-02SRq3whWVOb0l7KA</v>
      </c>
      <c r="C914" s="1" t="s">
        <v>2936</v>
      </c>
    </row>
    <row r="915" spans="1:3" x14ac:dyDescent="0.35">
      <c r="A915" s="1" t="s">
        <v>8302</v>
      </c>
      <c r="B915" s="1" t="str">
        <f t="shared" si="301"/>
        <v>zP2D-02SRq3whWVOb0l7KA</v>
      </c>
      <c r="C915" s="1" t="s">
        <v>2937</v>
      </c>
    </row>
    <row r="916" spans="1:3" x14ac:dyDescent="0.35">
      <c r="A916" s="1" t="s">
        <v>8303</v>
      </c>
      <c r="B916" s="1" t="s">
        <v>327</v>
      </c>
      <c r="C916" s="1" t="s">
        <v>2938</v>
      </c>
    </row>
    <row r="917" spans="1:3" x14ac:dyDescent="0.35">
      <c r="A917" s="1" t="s">
        <v>8304</v>
      </c>
      <c r="B917" s="1" t="str">
        <f t="shared" ref="B917:B918" si="302">B916</f>
        <v>MXXKoopL8qzzxC_47grUKg</v>
      </c>
      <c r="C917" s="1" t="s">
        <v>2939</v>
      </c>
    </row>
    <row r="918" spans="1:3" x14ac:dyDescent="0.35">
      <c r="A918" s="1" t="s">
        <v>8305</v>
      </c>
      <c r="B918" s="1" t="str">
        <f t="shared" si="302"/>
        <v>MXXKoopL8qzzxC_47grUKg</v>
      </c>
      <c r="C918" s="1" t="s">
        <v>2940</v>
      </c>
    </row>
    <row r="919" spans="1:3" x14ac:dyDescent="0.35">
      <c r="A919" s="1" t="s">
        <v>8050</v>
      </c>
      <c r="B919" s="1" t="s">
        <v>328</v>
      </c>
      <c r="C919" s="1" t="s">
        <v>2941</v>
      </c>
    </row>
    <row r="920" spans="1:3" x14ac:dyDescent="0.35">
      <c r="A920" s="1" t="s">
        <v>8306</v>
      </c>
      <c r="B920" s="1" t="str">
        <f t="shared" ref="B920:B921" si="303">B919</f>
        <v>fYkdVKFWHvhXGYFvVXXZ9A</v>
      </c>
      <c r="C920" s="1" t="s">
        <v>2942</v>
      </c>
    </row>
    <row r="921" spans="1:3" x14ac:dyDescent="0.35">
      <c r="A921" s="1" t="s">
        <v>8307</v>
      </c>
      <c r="B921" s="1" t="str">
        <f t="shared" si="303"/>
        <v>fYkdVKFWHvhXGYFvVXXZ9A</v>
      </c>
      <c r="C921" s="1" t="s">
        <v>2943</v>
      </c>
    </row>
    <row r="922" spans="1:3" x14ac:dyDescent="0.35">
      <c r="A922" s="1" t="s">
        <v>8028</v>
      </c>
      <c r="B922" s="1" t="s">
        <v>329</v>
      </c>
      <c r="C922" s="1" t="s">
        <v>2944</v>
      </c>
    </row>
    <row r="923" spans="1:3" x14ac:dyDescent="0.35">
      <c r="A923" s="1" t="s">
        <v>8308</v>
      </c>
      <c r="B923" s="1" t="str">
        <f t="shared" ref="B923:B924" si="304">B922</f>
        <v>uScy2TlP-H18BFq9yMsjJQ</v>
      </c>
      <c r="C923" s="1" t="s">
        <v>2945</v>
      </c>
    </row>
    <row r="924" spans="1:3" x14ac:dyDescent="0.35">
      <c r="A924" s="1" t="s">
        <v>8309</v>
      </c>
      <c r="B924" s="1" t="str">
        <f t="shared" si="304"/>
        <v>uScy2TlP-H18BFq9yMsjJQ</v>
      </c>
      <c r="C924" s="1" t="s">
        <v>2946</v>
      </c>
    </row>
    <row r="925" spans="1:3" x14ac:dyDescent="0.35">
      <c r="A925" s="1" t="s">
        <v>8310</v>
      </c>
      <c r="B925" s="1" t="s">
        <v>330</v>
      </c>
      <c r="C925" s="1" t="s">
        <v>2947</v>
      </c>
    </row>
    <row r="926" spans="1:3" x14ac:dyDescent="0.35">
      <c r="A926" s="1" t="s">
        <v>8311</v>
      </c>
      <c r="B926" s="1" t="str">
        <f t="shared" ref="B926:B927" si="305">B925</f>
        <v>kWwLU2Z7Dt7SXhozU62JaQ</v>
      </c>
      <c r="C926" s="1" t="s">
        <v>2948</v>
      </c>
    </row>
    <row r="927" spans="1:3" x14ac:dyDescent="0.35">
      <c r="A927" s="1" t="s">
        <v>8312</v>
      </c>
      <c r="B927" s="1" t="str">
        <f t="shared" si="305"/>
        <v>kWwLU2Z7Dt7SXhozU62JaQ</v>
      </c>
      <c r="C927" s="1" t="s">
        <v>2949</v>
      </c>
    </row>
    <row r="928" spans="1:3" x14ac:dyDescent="0.35">
      <c r="A928" s="1" t="s">
        <v>8313</v>
      </c>
      <c r="B928" s="1" t="s">
        <v>331</v>
      </c>
      <c r="C928" s="1" t="s">
        <v>2950</v>
      </c>
    </row>
    <row r="929" spans="1:3" x14ac:dyDescent="0.35">
      <c r="A929" s="1" t="s">
        <v>8314</v>
      </c>
      <c r="B929" s="1" t="str">
        <f t="shared" ref="B929:B930" si="306">B928</f>
        <v>D_KkOaJk66vPPd21QOe3yQ</v>
      </c>
      <c r="C929" s="1" t="s">
        <v>2951</v>
      </c>
    </row>
    <row r="930" spans="1:3" x14ac:dyDescent="0.35">
      <c r="A930" s="1" t="s">
        <v>8026</v>
      </c>
      <c r="B930" s="1" t="str">
        <f t="shared" si="306"/>
        <v>D_KkOaJk66vPPd21QOe3yQ</v>
      </c>
      <c r="C930" s="1" t="s">
        <v>2952</v>
      </c>
    </row>
    <row r="931" spans="1:3" x14ac:dyDescent="0.35">
      <c r="A931" s="1" t="s">
        <v>8315</v>
      </c>
      <c r="B931" s="1" t="s">
        <v>332</v>
      </c>
      <c r="C931" s="1" t="s">
        <v>2953</v>
      </c>
    </row>
    <row r="932" spans="1:3" x14ac:dyDescent="0.35">
      <c r="A932" s="1" t="s">
        <v>8316</v>
      </c>
      <c r="B932" s="1" t="str">
        <f t="shared" ref="B932:B933" si="307">B931</f>
        <v>18-54sP7mXXE75a3g3RcWA</v>
      </c>
      <c r="C932" s="1" t="s">
        <v>2954</v>
      </c>
    </row>
    <row r="933" spans="1:3" x14ac:dyDescent="0.35">
      <c r="A933" s="1" t="s">
        <v>8317</v>
      </c>
      <c r="B933" s="1" t="str">
        <f t="shared" si="307"/>
        <v>18-54sP7mXXE75a3g3RcWA</v>
      </c>
      <c r="C933" s="1" t="s">
        <v>2955</v>
      </c>
    </row>
    <row r="934" spans="1:3" x14ac:dyDescent="0.35">
      <c r="A934" s="1" t="s">
        <v>8318</v>
      </c>
      <c r="B934" s="1" t="s">
        <v>333</v>
      </c>
      <c r="C934" s="1" t="s">
        <v>2956</v>
      </c>
    </row>
    <row r="935" spans="1:3" x14ac:dyDescent="0.35">
      <c r="A935" s="1" t="s">
        <v>8319</v>
      </c>
      <c r="B935" s="1" t="str">
        <f t="shared" ref="B935:B936" si="308">B934</f>
        <v>3yBg0NpUPAOtpmXWLm29Fw</v>
      </c>
      <c r="C935" s="1" t="s">
        <v>2957</v>
      </c>
    </row>
    <row r="936" spans="1:3" x14ac:dyDescent="0.35">
      <c r="A936" s="1" t="s">
        <v>8013</v>
      </c>
      <c r="B936" s="1" t="str">
        <f t="shared" si="308"/>
        <v>3yBg0NpUPAOtpmXWLm29Fw</v>
      </c>
      <c r="C936" s="1" t="s">
        <v>2958</v>
      </c>
    </row>
    <row r="937" spans="1:3" x14ac:dyDescent="0.35">
      <c r="A937" s="1" t="s">
        <v>8320</v>
      </c>
      <c r="B937" s="1" t="s">
        <v>334</v>
      </c>
      <c r="C937" s="1" t="s">
        <v>2959</v>
      </c>
    </row>
    <row r="938" spans="1:3" x14ac:dyDescent="0.35">
      <c r="A938" s="1" t="s">
        <v>8198</v>
      </c>
      <c r="B938" s="1" t="str">
        <f t="shared" ref="B938:B939" si="309">B937</f>
        <v>c7_VruCbGfIQv1w2b4srqA</v>
      </c>
      <c r="C938" s="1" t="s">
        <v>2960</v>
      </c>
    </row>
    <row r="939" spans="1:3" x14ac:dyDescent="0.35">
      <c r="A939" s="1" t="s">
        <v>8007</v>
      </c>
      <c r="B939" s="1" t="str">
        <f t="shared" si="309"/>
        <v>c7_VruCbGfIQv1w2b4srqA</v>
      </c>
      <c r="C939" s="1" t="s">
        <v>2961</v>
      </c>
    </row>
    <row r="940" spans="1:3" x14ac:dyDescent="0.35">
      <c r="A940" s="1" t="s">
        <v>8321</v>
      </c>
      <c r="B940" s="1" t="s">
        <v>335</v>
      </c>
      <c r="C940" s="1" t="s">
        <v>2962</v>
      </c>
    </row>
    <row r="941" spans="1:3" x14ac:dyDescent="0.35">
      <c r="A941" s="1" t="s">
        <v>8322</v>
      </c>
      <c r="B941" s="1" t="str">
        <f t="shared" ref="B941:B942" si="310">B940</f>
        <v>xMBNvZFXeDXQ21KvE_o_tQ</v>
      </c>
      <c r="C941" s="1" t="s">
        <v>2963</v>
      </c>
    </row>
    <row r="942" spans="1:3" x14ac:dyDescent="0.35">
      <c r="A942" s="1" t="s">
        <v>8323</v>
      </c>
      <c r="B942" s="1" t="str">
        <f t="shared" si="310"/>
        <v>xMBNvZFXeDXQ21KvE_o_tQ</v>
      </c>
      <c r="C942" s="1" t="s">
        <v>2964</v>
      </c>
    </row>
    <row r="943" spans="1:3" x14ac:dyDescent="0.35">
      <c r="A943" s="1" t="s">
        <v>8324</v>
      </c>
      <c r="B943" s="1" t="s">
        <v>336</v>
      </c>
      <c r="C943" s="1" t="s">
        <v>2965</v>
      </c>
    </row>
    <row r="944" spans="1:3" x14ac:dyDescent="0.35">
      <c r="A944" s="1" t="s">
        <v>8325</v>
      </c>
      <c r="B944" s="1" t="str">
        <f t="shared" ref="B944:B945" si="311">B943</f>
        <v>t_DVOtdmXzIPKmM4TeYQEQ</v>
      </c>
      <c r="C944" s="1" t="s">
        <v>2966</v>
      </c>
    </row>
    <row r="945" spans="1:3" x14ac:dyDescent="0.35">
      <c r="A945" s="1" t="s">
        <v>8326</v>
      </c>
      <c r="B945" s="1" t="str">
        <f t="shared" si="311"/>
        <v>t_DVOtdmXzIPKmM4TeYQEQ</v>
      </c>
      <c r="C945" s="1" t="s">
        <v>2967</v>
      </c>
    </row>
    <row r="946" spans="1:3" x14ac:dyDescent="0.35">
      <c r="A946" s="1" t="s">
        <v>8327</v>
      </c>
      <c r="B946" s="1" t="s">
        <v>337</v>
      </c>
      <c r="C946" s="1" t="s">
        <v>2968</v>
      </c>
    </row>
    <row r="947" spans="1:3" x14ac:dyDescent="0.35">
      <c r="A947" s="1" t="s">
        <v>8328</v>
      </c>
      <c r="B947" s="1" t="str">
        <f t="shared" ref="B947:B948" si="312">B946</f>
        <v>zlSeFt8UhYzhxWK7onpesA</v>
      </c>
      <c r="C947" s="1" t="s">
        <v>2969</v>
      </c>
    </row>
    <row r="948" spans="1:3" x14ac:dyDescent="0.35">
      <c r="A948" s="1" t="s">
        <v>8329</v>
      </c>
      <c r="B948" s="1" t="str">
        <f t="shared" si="312"/>
        <v>zlSeFt8UhYzhxWK7onpesA</v>
      </c>
      <c r="C948" s="1" t="s">
        <v>2970</v>
      </c>
    </row>
    <row r="949" spans="1:3" x14ac:dyDescent="0.35">
      <c r="A949" s="1" t="s">
        <v>8330</v>
      </c>
      <c r="B949" s="1" t="s">
        <v>338</v>
      </c>
      <c r="C949" s="1" t="s">
        <v>2971</v>
      </c>
    </row>
    <row r="950" spans="1:3" x14ac:dyDescent="0.35">
      <c r="A950" s="1" t="s">
        <v>8331</v>
      </c>
      <c r="B950" s="1" t="str">
        <f t="shared" ref="B950:B951" si="313">B949</f>
        <v>8fwhvliEKZYd9EFJe2RfBg</v>
      </c>
      <c r="C950" s="1" t="s">
        <v>2972</v>
      </c>
    </row>
    <row r="951" spans="1:3" x14ac:dyDescent="0.35">
      <c r="A951" s="1" t="s">
        <v>8332</v>
      </c>
      <c r="B951" s="1" t="str">
        <f t="shared" si="313"/>
        <v>8fwhvliEKZYd9EFJe2RfBg</v>
      </c>
      <c r="C951" s="1" t="s">
        <v>2973</v>
      </c>
    </row>
    <row r="952" spans="1:3" x14ac:dyDescent="0.35">
      <c r="A952" s="1" t="s">
        <v>8131</v>
      </c>
      <c r="B952" s="1" t="s">
        <v>339</v>
      </c>
      <c r="C952" s="1" t="s">
        <v>2974</v>
      </c>
    </row>
    <row r="953" spans="1:3" x14ac:dyDescent="0.35">
      <c r="A953" s="1" t="s">
        <v>8333</v>
      </c>
      <c r="B953" s="1" t="str">
        <f t="shared" ref="B953:B954" si="314">B952</f>
        <v>FbuCsDmL-HkN9E7yCtf7WA</v>
      </c>
      <c r="C953" s="1" t="s">
        <v>2975</v>
      </c>
    </row>
    <row r="954" spans="1:3" x14ac:dyDescent="0.35">
      <c r="A954" s="1" t="s">
        <v>8334</v>
      </c>
      <c r="B954" s="1" t="str">
        <f t="shared" si="314"/>
        <v>FbuCsDmL-HkN9E7yCtf7WA</v>
      </c>
      <c r="C954" s="1" t="s">
        <v>2976</v>
      </c>
    </row>
    <row r="955" spans="1:3" x14ac:dyDescent="0.35">
      <c r="A955" s="1" t="s">
        <v>8335</v>
      </c>
      <c r="B955" s="1" t="s">
        <v>340</v>
      </c>
      <c r="C955" s="1" t="s">
        <v>2977</v>
      </c>
    </row>
    <row r="956" spans="1:3" x14ac:dyDescent="0.35">
      <c r="A956" s="1" t="s">
        <v>8336</v>
      </c>
      <c r="B956" s="1" t="str">
        <f t="shared" ref="B956:B957" si="315">B955</f>
        <v>108srcXWpZpsN05KOGZtlw</v>
      </c>
      <c r="C956" s="1" t="s">
        <v>2978</v>
      </c>
    </row>
    <row r="957" spans="1:3" x14ac:dyDescent="0.35">
      <c r="A957" s="1" t="s">
        <v>8337</v>
      </c>
      <c r="B957" s="1" t="str">
        <f t="shared" si="315"/>
        <v>108srcXWpZpsN05KOGZtlw</v>
      </c>
      <c r="C957" s="1" t="s">
        <v>2979</v>
      </c>
    </row>
    <row r="958" spans="1:3" x14ac:dyDescent="0.35">
      <c r="A958" s="1" t="s">
        <v>8338</v>
      </c>
      <c r="B958" s="1" t="s">
        <v>341</v>
      </c>
      <c r="C958" s="1" t="s">
        <v>2980</v>
      </c>
    </row>
    <row r="959" spans="1:3" x14ac:dyDescent="0.35">
      <c r="A959" s="1" t="s">
        <v>7999</v>
      </c>
      <c r="B959" s="1" t="str">
        <f t="shared" ref="B959:B960" si="316">B958</f>
        <v>VQ9cgQDkNFgibzhHfhCRGA</v>
      </c>
      <c r="C959" s="1" t="s">
        <v>2981</v>
      </c>
    </row>
    <row r="960" spans="1:3" x14ac:dyDescent="0.35">
      <c r="A960" s="1" t="s">
        <v>8339</v>
      </c>
      <c r="B960" s="1" t="str">
        <f t="shared" si="316"/>
        <v>VQ9cgQDkNFgibzhHfhCRGA</v>
      </c>
      <c r="C960" s="1" t="s">
        <v>2982</v>
      </c>
    </row>
    <row r="961" spans="1:3" x14ac:dyDescent="0.35">
      <c r="A961" s="1" t="s">
        <v>8340</v>
      </c>
      <c r="B961" s="1" t="s">
        <v>342</v>
      </c>
      <c r="C961" s="1" t="s">
        <v>2983</v>
      </c>
    </row>
    <row r="962" spans="1:3" x14ac:dyDescent="0.35">
      <c r="A962" s="1" t="s">
        <v>8050</v>
      </c>
      <c r="B962" s="1" t="str">
        <f t="shared" ref="B962:B963" si="317">B961</f>
        <v>4zR4sGQNxfu_bLxv2wu6Zw</v>
      </c>
      <c r="C962" s="1" t="s">
        <v>2984</v>
      </c>
    </row>
    <row r="963" spans="1:3" x14ac:dyDescent="0.35">
      <c r="A963" s="1" t="s">
        <v>8341</v>
      </c>
      <c r="B963" s="1" t="str">
        <f t="shared" si="317"/>
        <v>4zR4sGQNxfu_bLxv2wu6Zw</v>
      </c>
      <c r="C963" s="1" t="s">
        <v>2985</v>
      </c>
    </row>
    <row r="964" spans="1:3" x14ac:dyDescent="0.35">
      <c r="A964" s="1" t="s">
        <v>8342</v>
      </c>
      <c r="B964" s="1" t="s">
        <v>343</v>
      </c>
      <c r="C964" s="1" t="s">
        <v>2986</v>
      </c>
    </row>
    <row r="965" spans="1:3" x14ac:dyDescent="0.35">
      <c r="A965" s="1" t="s">
        <v>8343</v>
      </c>
      <c r="B965" s="1" t="str">
        <f t="shared" ref="B965:B966" si="318">B964</f>
        <v>JC_Gx5bfaNH1hXZi3pMUNQ</v>
      </c>
      <c r="C965" s="1" t="s">
        <v>2987</v>
      </c>
    </row>
    <row r="966" spans="1:3" x14ac:dyDescent="0.35">
      <c r="A966" s="1" t="s">
        <v>8344</v>
      </c>
      <c r="B966" s="1" t="str">
        <f t="shared" si="318"/>
        <v>JC_Gx5bfaNH1hXZi3pMUNQ</v>
      </c>
      <c r="C966" s="1" t="s">
        <v>2988</v>
      </c>
    </row>
    <row r="967" spans="1:3" x14ac:dyDescent="0.35">
      <c r="A967" s="1" t="s">
        <v>8345</v>
      </c>
      <c r="B967" s="1" t="s">
        <v>344</v>
      </c>
      <c r="C967" s="1" t="s">
        <v>2989</v>
      </c>
    </row>
    <row r="968" spans="1:3" x14ac:dyDescent="0.35">
      <c r="A968" s="1" t="s">
        <v>8346</v>
      </c>
      <c r="B968" s="1" t="str">
        <f t="shared" ref="B968:B969" si="319">B967</f>
        <v>pAb_8DZbsiC0MrV66VDCsQ</v>
      </c>
      <c r="C968" s="1" t="s">
        <v>2990</v>
      </c>
    </row>
    <row r="969" spans="1:3" x14ac:dyDescent="0.35">
      <c r="A969" s="1" t="s">
        <v>8347</v>
      </c>
      <c r="B969" s="1" t="str">
        <f t="shared" si="319"/>
        <v>pAb_8DZbsiC0MrV66VDCsQ</v>
      </c>
      <c r="C969" s="1" t="s">
        <v>2991</v>
      </c>
    </row>
    <row r="970" spans="1:3" x14ac:dyDescent="0.35">
      <c r="A970" s="1" t="s">
        <v>8348</v>
      </c>
      <c r="B970" s="1" t="s">
        <v>345</v>
      </c>
      <c r="C970" s="1" t="s">
        <v>2992</v>
      </c>
    </row>
    <row r="971" spans="1:3" x14ac:dyDescent="0.35">
      <c r="A971" s="1" t="s">
        <v>8349</v>
      </c>
      <c r="B971" s="1" t="s">
        <v>346</v>
      </c>
      <c r="C971" s="1" t="s">
        <v>2993</v>
      </c>
    </row>
    <row r="972" spans="1:3" x14ac:dyDescent="0.35">
      <c r="A972" s="1" t="s">
        <v>8350</v>
      </c>
      <c r="B972" s="1" t="s">
        <v>347</v>
      </c>
      <c r="C972" s="1" t="s">
        <v>2994</v>
      </c>
    </row>
    <row r="973" spans="1:3" x14ac:dyDescent="0.35">
      <c r="A973" s="1" t="s">
        <v>8351</v>
      </c>
      <c r="B973" s="1" t="s">
        <v>348</v>
      </c>
      <c r="C973" s="1" t="s">
        <v>2995</v>
      </c>
    </row>
    <row r="974" spans="1:3" x14ac:dyDescent="0.35">
      <c r="A974" s="1" t="s">
        <v>8352</v>
      </c>
      <c r="B974" s="1" t="s">
        <v>349</v>
      </c>
      <c r="C974" s="1" t="s">
        <v>2996</v>
      </c>
    </row>
    <row r="975" spans="1:3" x14ac:dyDescent="0.35">
      <c r="A975" s="1" t="s">
        <v>8353</v>
      </c>
      <c r="B975" s="1" t="str">
        <f t="shared" ref="B975" si="320">B974</f>
        <v>OXZolzVlZ8rTzWZKZT9Euw</v>
      </c>
      <c r="C975" s="1" t="s">
        <v>2997</v>
      </c>
    </row>
    <row r="976" spans="1:3" x14ac:dyDescent="0.35">
      <c r="A976" s="1" t="s">
        <v>8354</v>
      </c>
      <c r="B976" s="1" t="s">
        <v>350</v>
      </c>
      <c r="C976" s="1" t="s">
        <v>2998</v>
      </c>
    </row>
    <row r="977" spans="1:3" x14ac:dyDescent="0.35">
      <c r="A977" s="1" t="s">
        <v>8355</v>
      </c>
      <c r="B977" s="1" t="s">
        <v>351</v>
      </c>
      <c r="C977" s="1" t="s">
        <v>2999</v>
      </c>
    </row>
    <row r="978" spans="1:3" x14ac:dyDescent="0.35">
      <c r="A978" s="1" t="s">
        <v>8356</v>
      </c>
      <c r="B978" s="1" t="str">
        <f t="shared" ref="B978" si="321">B977</f>
        <v>KP4K7_0uk_fR9NoD61jU6g</v>
      </c>
      <c r="C978" s="1" t="s">
        <v>3000</v>
      </c>
    </row>
    <row r="979" spans="1:3" x14ac:dyDescent="0.35">
      <c r="A979" s="1" t="s">
        <v>8067</v>
      </c>
      <c r="B979" s="1" t="s">
        <v>352</v>
      </c>
      <c r="C979" s="1" t="s">
        <v>3001</v>
      </c>
    </row>
    <row r="980" spans="1:3" x14ac:dyDescent="0.35">
      <c r="A980" s="1" t="s">
        <v>8357</v>
      </c>
      <c r="B980" s="1" t="str">
        <f t="shared" ref="B980:B981" si="322">B979</f>
        <v>acC4jfJgtz-qpp5B8Qp7NQ</v>
      </c>
      <c r="C980" s="1" t="s">
        <v>3002</v>
      </c>
    </row>
    <row r="981" spans="1:3" x14ac:dyDescent="0.35">
      <c r="A981" s="1" t="s">
        <v>8358</v>
      </c>
      <c r="B981" s="1" t="str">
        <f t="shared" si="322"/>
        <v>acC4jfJgtz-qpp5B8Qp7NQ</v>
      </c>
      <c r="C981" s="1" t="s">
        <v>3003</v>
      </c>
    </row>
    <row r="982" spans="1:3" x14ac:dyDescent="0.35">
      <c r="A982" s="1" t="s">
        <v>8359</v>
      </c>
      <c r="B982" s="1" t="s">
        <v>353</v>
      </c>
      <c r="C982" s="1" t="s">
        <v>3004</v>
      </c>
    </row>
    <row r="983" spans="1:3" x14ac:dyDescent="0.35">
      <c r="A983" s="1" t="s">
        <v>8360</v>
      </c>
      <c r="B983" s="1" t="str">
        <f t="shared" ref="B983:B984" si="323">B982</f>
        <v>_io-eFZ04JcQIwvGxdoQ5w</v>
      </c>
      <c r="C983" s="1" t="s">
        <v>3005</v>
      </c>
    </row>
    <row r="984" spans="1:3" x14ac:dyDescent="0.35">
      <c r="A984" s="1" t="s">
        <v>8361</v>
      </c>
      <c r="B984" s="1" t="str">
        <f t="shared" si="323"/>
        <v>_io-eFZ04JcQIwvGxdoQ5w</v>
      </c>
      <c r="C984" s="1" t="s">
        <v>3006</v>
      </c>
    </row>
    <row r="985" spans="1:3" x14ac:dyDescent="0.35">
      <c r="A985" s="1" t="s">
        <v>8362</v>
      </c>
      <c r="B985" s="1" t="s">
        <v>354</v>
      </c>
      <c r="C985" s="1" t="s">
        <v>3007</v>
      </c>
    </row>
    <row r="986" spans="1:3" x14ac:dyDescent="0.35">
      <c r="A986" s="1" t="s">
        <v>8363</v>
      </c>
      <c r="B986" s="1" t="s">
        <v>355</v>
      </c>
      <c r="C986" s="1" t="s">
        <v>3008</v>
      </c>
    </row>
    <row r="987" spans="1:3" x14ac:dyDescent="0.35">
      <c r="A987" s="1" t="s">
        <v>8364</v>
      </c>
      <c r="B987" s="1" t="s">
        <v>356</v>
      </c>
      <c r="C987" s="1" t="s">
        <v>3009</v>
      </c>
    </row>
    <row r="988" spans="1:3" x14ac:dyDescent="0.35">
      <c r="A988" s="1" t="s">
        <v>8365</v>
      </c>
      <c r="B988" s="1" t="str">
        <f t="shared" ref="B988" si="324">B987</f>
        <v>yObEB0JfHGCNfxjCLUOYyg</v>
      </c>
      <c r="C988" s="1" t="s">
        <v>3010</v>
      </c>
    </row>
    <row r="989" spans="1:3" x14ac:dyDescent="0.35">
      <c r="A989" s="1" t="s">
        <v>8366</v>
      </c>
      <c r="B989" s="1" t="s">
        <v>357</v>
      </c>
      <c r="C989" s="1" t="s">
        <v>3011</v>
      </c>
    </row>
    <row r="990" spans="1:3" x14ac:dyDescent="0.35">
      <c r="A990" s="1" t="s">
        <v>8367</v>
      </c>
      <c r="B990" s="1" t="str">
        <f t="shared" ref="B990" si="325">B989</f>
        <v>KLZ2KeBkYND2MwRrzMghqg</v>
      </c>
      <c r="C990" s="1" t="s">
        <v>3012</v>
      </c>
    </row>
    <row r="991" spans="1:3" x14ac:dyDescent="0.35">
      <c r="A991" s="1" t="s">
        <v>8368</v>
      </c>
      <c r="B991" s="1" t="s">
        <v>358</v>
      </c>
      <c r="C991" s="1" t="s">
        <v>3013</v>
      </c>
    </row>
    <row r="992" spans="1:3" x14ac:dyDescent="0.35">
      <c r="A992" s="1" t="s">
        <v>8369</v>
      </c>
      <c r="B992" s="1" t="str">
        <f t="shared" ref="B992:B993" si="326">B991</f>
        <v>WocJguq_ltI6y68XWopMew</v>
      </c>
      <c r="C992" s="1" t="s">
        <v>3014</v>
      </c>
    </row>
    <row r="993" spans="1:3" x14ac:dyDescent="0.35">
      <c r="A993" s="1" t="s">
        <v>8370</v>
      </c>
      <c r="B993" s="1" t="str">
        <f t="shared" si="326"/>
        <v>WocJguq_ltI6y68XWopMew</v>
      </c>
      <c r="C993" s="1" t="s">
        <v>3015</v>
      </c>
    </row>
    <row r="994" spans="1:3" x14ac:dyDescent="0.35">
      <c r="A994" s="1" t="s">
        <v>8050</v>
      </c>
      <c r="B994" s="1" t="s">
        <v>359</v>
      </c>
      <c r="C994" s="1" t="s">
        <v>3016</v>
      </c>
    </row>
    <row r="995" spans="1:3" x14ac:dyDescent="0.35">
      <c r="A995" s="1" t="s">
        <v>8371</v>
      </c>
      <c r="B995" s="1" t="str">
        <f t="shared" ref="B995:B996" si="327">B994</f>
        <v>meCcjYUaFBlhVMSebgdD-A</v>
      </c>
      <c r="C995" s="1" t="s">
        <v>3017</v>
      </c>
    </row>
    <row r="996" spans="1:3" x14ac:dyDescent="0.35">
      <c r="A996" s="1" t="s">
        <v>8372</v>
      </c>
      <c r="B996" s="1" t="str">
        <f t="shared" si="327"/>
        <v>meCcjYUaFBlhVMSebgdD-A</v>
      </c>
      <c r="C996" s="1" t="s">
        <v>3018</v>
      </c>
    </row>
    <row r="997" spans="1:3" x14ac:dyDescent="0.35">
      <c r="A997" s="1" t="s">
        <v>8373</v>
      </c>
      <c r="B997" s="1" t="s">
        <v>360</v>
      </c>
      <c r="C997" s="1" t="s">
        <v>3019</v>
      </c>
    </row>
    <row r="998" spans="1:3" x14ac:dyDescent="0.35">
      <c r="A998" s="1" t="s">
        <v>8374</v>
      </c>
      <c r="B998" s="1" t="str">
        <f t="shared" ref="B998:B999" si="328">B997</f>
        <v>9HVNVzgH_Mf6n8WwtQjXoQ</v>
      </c>
      <c r="C998" s="1" t="s">
        <v>3020</v>
      </c>
    </row>
    <row r="999" spans="1:3" x14ac:dyDescent="0.35">
      <c r="A999" s="1" t="s">
        <v>8375</v>
      </c>
      <c r="B999" s="1" t="str">
        <f t="shared" si="328"/>
        <v>9HVNVzgH_Mf6n8WwtQjXoQ</v>
      </c>
      <c r="C999" s="1" t="s">
        <v>3021</v>
      </c>
    </row>
    <row r="1000" spans="1:3" x14ac:dyDescent="0.35">
      <c r="A1000" s="1" t="s">
        <v>8376</v>
      </c>
      <c r="B1000" s="1" t="s">
        <v>361</v>
      </c>
      <c r="C1000" s="1" t="s">
        <v>3022</v>
      </c>
    </row>
    <row r="1001" spans="1:3" x14ac:dyDescent="0.35">
      <c r="A1001" s="1" t="s">
        <v>8377</v>
      </c>
      <c r="B1001" s="1" t="s">
        <v>362</v>
      </c>
      <c r="C1001" s="1" t="s">
        <v>3023</v>
      </c>
    </row>
    <row r="1002" spans="1:3" x14ac:dyDescent="0.35">
      <c r="A1002" s="1" t="s">
        <v>8255</v>
      </c>
      <c r="B1002" s="1" t="s">
        <v>363</v>
      </c>
      <c r="C1002" s="1" t="s">
        <v>3024</v>
      </c>
    </row>
    <row r="1003" spans="1:3" x14ac:dyDescent="0.35">
      <c r="A1003" s="1" t="s">
        <v>8378</v>
      </c>
      <c r="B1003" s="1" t="str">
        <f t="shared" ref="B1003:B1004" si="329">B1002</f>
        <v>kGsCgqCi4swV9WC7XkW6hg</v>
      </c>
      <c r="C1003" s="1" t="s">
        <v>3025</v>
      </c>
    </row>
    <row r="1004" spans="1:3" x14ac:dyDescent="0.35">
      <c r="A1004" s="1" t="s">
        <v>8379</v>
      </c>
      <c r="B1004" s="1" t="str">
        <f t="shared" si="329"/>
        <v>kGsCgqCi4swV9WC7XkW6hg</v>
      </c>
      <c r="C1004" s="1" t="s">
        <v>3026</v>
      </c>
    </row>
    <row r="1005" spans="1:3" x14ac:dyDescent="0.35">
      <c r="A1005" s="1" t="s">
        <v>8380</v>
      </c>
      <c r="B1005" s="1" t="s">
        <v>364</v>
      </c>
      <c r="C1005" s="1" t="s">
        <v>3027</v>
      </c>
    </row>
    <row r="1006" spans="1:3" x14ac:dyDescent="0.35">
      <c r="A1006" s="1" t="s">
        <v>8381</v>
      </c>
      <c r="B1006" s="1" t="s">
        <v>365</v>
      </c>
      <c r="C1006" s="1" t="s">
        <v>3028</v>
      </c>
    </row>
    <row r="1007" spans="1:3" x14ac:dyDescent="0.35">
      <c r="A1007" s="1" t="s">
        <v>8382</v>
      </c>
      <c r="B1007" s="1" t="str">
        <f t="shared" ref="B1007:B1008" si="330">B1006</f>
        <v>btYwuyJFrxWmBH75ZNrCRQ</v>
      </c>
      <c r="C1007" s="1" t="s">
        <v>3029</v>
      </c>
    </row>
    <row r="1008" spans="1:3" x14ac:dyDescent="0.35">
      <c r="A1008" s="1" t="s">
        <v>8383</v>
      </c>
      <c r="B1008" s="1" t="str">
        <f t="shared" si="330"/>
        <v>btYwuyJFrxWmBH75ZNrCRQ</v>
      </c>
      <c r="C1008" s="1" t="s">
        <v>3030</v>
      </c>
    </row>
    <row r="1009" spans="1:3" x14ac:dyDescent="0.35">
      <c r="A1009" s="1" t="s">
        <v>8384</v>
      </c>
      <c r="B1009" s="1" t="s">
        <v>366</v>
      </c>
      <c r="C1009" s="1" t="s">
        <v>3031</v>
      </c>
    </row>
    <row r="1010" spans="1:3" x14ac:dyDescent="0.35">
      <c r="A1010" s="1" t="s">
        <v>8068</v>
      </c>
      <c r="B1010" s="1" t="str">
        <f t="shared" ref="B1010" si="331">B1009</f>
        <v>3LdaijJ1sK5zGQBP_7zMRw</v>
      </c>
      <c r="C1010" s="1" t="s">
        <v>3032</v>
      </c>
    </row>
    <row r="1011" spans="1:3" x14ac:dyDescent="0.35">
      <c r="A1011" s="1" t="s">
        <v>8068</v>
      </c>
      <c r="B1011" s="1" t="s">
        <v>367</v>
      </c>
      <c r="C1011" s="1" t="s">
        <v>3033</v>
      </c>
    </row>
    <row r="1012" spans="1:3" x14ac:dyDescent="0.35">
      <c r="A1012" s="1" t="s">
        <v>8385</v>
      </c>
      <c r="B1012" s="1" t="str">
        <f t="shared" ref="B1012" si="332">B1011</f>
        <v>1LXlH8aeJIEf5Kxg_PTapA</v>
      </c>
      <c r="C1012" s="1" t="s">
        <v>3034</v>
      </c>
    </row>
    <row r="1013" spans="1:3" x14ac:dyDescent="0.35">
      <c r="A1013" s="1" t="s">
        <v>8386</v>
      </c>
      <c r="B1013" s="1" t="s">
        <v>368</v>
      </c>
      <c r="C1013" s="1" t="s">
        <v>3035</v>
      </c>
    </row>
    <row r="1014" spans="1:3" x14ac:dyDescent="0.35">
      <c r="A1014" s="1" t="s">
        <v>8387</v>
      </c>
      <c r="B1014" s="1" t="str">
        <f t="shared" ref="B1014" si="333">B1013</f>
        <v>ZUkMC-Qpo15kwC4Qj2ZcYw</v>
      </c>
      <c r="C1014" s="1" t="s">
        <v>3036</v>
      </c>
    </row>
    <row r="1015" spans="1:3" x14ac:dyDescent="0.35">
      <c r="A1015" s="1" t="s">
        <v>8388</v>
      </c>
      <c r="B1015" s="1" t="s">
        <v>369</v>
      </c>
      <c r="C1015" s="1" t="s">
        <v>3037</v>
      </c>
    </row>
    <row r="1016" spans="1:3" x14ac:dyDescent="0.35">
      <c r="A1016" s="1" t="s">
        <v>8389</v>
      </c>
      <c r="B1016" s="1" t="s">
        <v>370</v>
      </c>
      <c r="C1016" s="1" t="s">
        <v>3038</v>
      </c>
    </row>
    <row r="1017" spans="1:3" x14ac:dyDescent="0.35">
      <c r="A1017" s="1" t="s">
        <v>8390</v>
      </c>
      <c r="B1017" s="1" t="str">
        <f t="shared" ref="B1017:B1018" si="334">B1016</f>
        <v>GYrVrnomh-Nuo978nG1lUA</v>
      </c>
      <c r="C1017" s="1" t="s">
        <v>3039</v>
      </c>
    </row>
    <row r="1018" spans="1:3" x14ac:dyDescent="0.35">
      <c r="A1018" s="1" t="s">
        <v>8391</v>
      </c>
      <c r="B1018" s="1" t="str">
        <f t="shared" si="334"/>
        <v>GYrVrnomh-Nuo978nG1lUA</v>
      </c>
      <c r="C1018" s="1" t="s">
        <v>3040</v>
      </c>
    </row>
    <row r="1019" spans="1:3" x14ac:dyDescent="0.35">
      <c r="A1019" s="1" t="s">
        <v>8392</v>
      </c>
      <c r="B1019" s="1" t="s">
        <v>371</v>
      </c>
      <c r="C1019" s="1" t="s">
        <v>3041</v>
      </c>
    </row>
    <row r="1020" spans="1:3" x14ac:dyDescent="0.35">
      <c r="A1020" s="1" t="s">
        <v>8393</v>
      </c>
      <c r="B1020" s="1" t="s">
        <v>372</v>
      </c>
      <c r="C1020" s="1" t="s">
        <v>3042</v>
      </c>
    </row>
    <row r="1021" spans="1:3" x14ac:dyDescent="0.35">
      <c r="A1021" s="1" t="s">
        <v>8394</v>
      </c>
      <c r="B1021" s="1" t="str">
        <f t="shared" ref="B1021:B1022" si="335">B1020</f>
        <v>PSDYunsO_ICxm56_gOd1Iw</v>
      </c>
      <c r="C1021" s="1" t="s">
        <v>3043</v>
      </c>
    </row>
    <row r="1022" spans="1:3" x14ac:dyDescent="0.35">
      <c r="A1022" s="1" t="s">
        <v>8395</v>
      </c>
      <c r="B1022" s="1" t="str">
        <f t="shared" si="335"/>
        <v>PSDYunsO_ICxm56_gOd1Iw</v>
      </c>
      <c r="C1022" s="1" t="s">
        <v>3044</v>
      </c>
    </row>
    <row r="1023" spans="1:3" x14ac:dyDescent="0.35">
      <c r="A1023" s="1" t="s">
        <v>7999</v>
      </c>
      <c r="B1023" s="1" t="s">
        <v>373</v>
      </c>
      <c r="C1023" s="1" t="s">
        <v>3045</v>
      </c>
    </row>
    <row r="1024" spans="1:3" x14ac:dyDescent="0.35">
      <c r="A1024" s="1" t="s">
        <v>8188</v>
      </c>
      <c r="B1024" s="1" t="str">
        <f t="shared" ref="B1024:B1025" si="336">B1023</f>
        <v>8FGuZWuHV3Ki8mxk9KXHGw</v>
      </c>
      <c r="C1024" s="1" t="s">
        <v>3046</v>
      </c>
    </row>
    <row r="1025" spans="1:3" x14ac:dyDescent="0.35">
      <c r="A1025" s="1" t="s">
        <v>8396</v>
      </c>
      <c r="B1025" s="1" t="str">
        <f t="shared" si="336"/>
        <v>8FGuZWuHV3Ki8mxk9KXHGw</v>
      </c>
      <c r="C1025" s="1" t="s">
        <v>3047</v>
      </c>
    </row>
    <row r="1026" spans="1:3" x14ac:dyDescent="0.35">
      <c r="A1026" s="1" t="s">
        <v>8397</v>
      </c>
      <c r="B1026" s="1" t="s">
        <v>374</v>
      </c>
      <c r="C1026" s="1" t="s">
        <v>3048</v>
      </c>
    </row>
    <row r="1027" spans="1:3" x14ac:dyDescent="0.35">
      <c r="A1027" s="1" t="s">
        <v>8131</v>
      </c>
      <c r="B1027" s="1" t="str">
        <f t="shared" ref="B1027" si="337">B1026</f>
        <v>Xdphi84Vi7PSjXv0IvIQCA</v>
      </c>
      <c r="C1027" s="1" t="s">
        <v>3049</v>
      </c>
    </row>
    <row r="1028" spans="1:3" x14ac:dyDescent="0.35">
      <c r="A1028" s="1" t="s">
        <v>8388</v>
      </c>
      <c r="B1028" s="1" t="s">
        <v>375</v>
      </c>
      <c r="C1028" s="1" t="s">
        <v>3050</v>
      </c>
    </row>
    <row r="1029" spans="1:3" x14ac:dyDescent="0.35">
      <c r="A1029" s="1" t="s">
        <v>8398</v>
      </c>
      <c r="B1029" s="1" t="s">
        <v>376</v>
      </c>
      <c r="C1029" s="1" t="s">
        <v>3051</v>
      </c>
    </row>
    <row r="1030" spans="1:3" x14ac:dyDescent="0.35">
      <c r="A1030" s="1" t="s">
        <v>8399</v>
      </c>
      <c r="B1030" s="1" t="s">
        <v>377</v>
      </c>
      <c r="C1030" s="1" t="s">
        <v>3052</v>
      </c>
    </row>
    <row r="1031" spans="1:3" x14ac:dyDescent="0.35">
      <c r="A1031" s="1" t="s">
        <v>8400</v>
      </c>
      <c r="B1031" s="1" t="str">
        <f t="shared" ref="B1031" si="338">B1030</f>
        <v>8pJMFesQz7rSisYzT0emjA</v>
      </c>
      <c r="C1031" s="1" t="s">
        <v>3053</v>
      </c>
    </row>
    <row r="1032" spans="1:3" x14ac:dyDescent="0.35">
      <c r="A1032" s="1" t="s">
        <v>8401</v>
      </c>
      <c r="B1032" s="1" t="s">
        <v>378</v>
      </c>
      <c r="C1032" s="1" t="s">
        <v>3054</v>
      </c>
    </row>
    <row r="1033" spans="1:3" x14ac:dyDescent="0.35">
      <c r="A1033" s="1" t="s">
        <v>8402</v>
      </c>
      <c r="B1033" s="1" t="str">
        <f t="shared" ref="B1033:B1034" si="339">B1032</f>
        <v>5r8E51AHoYr1AdjXX89siA</v>
      </c>
      <c r="C1033" s="1" t="s">
        <v>3055</v>
      </c>
    </row>
    <row r="1034" spans="1:3" x14ac:dyDescent="0.35">
      <c r="A1034" s="1" t="s">
        <v>8403</v>
      </c>
      <c r="B1034" s="1" t="str">
        <f t="shared" si="339"/>
        <v>5r8E51AHoYr1AdjXX89siA</v>
      </c>
      <c r="C1034" s="1" t="s">
        <v>3056</v>
      </c>
    </row>
    <row r="1035" spans="1:3" x14ac:dyDescent="0.35">
      <c r="A1035" s="1" t="s">
        <v>8404</v>
      </c>
      <c r="B1035" s="1" t="s">
        <v>379</v>
      </c>
      <c r="C1035" s="1" t="s">
        <v>3057</v>
      </c>
    </row>
    <row r="1036" spans="1:3" x14ac:dyDescent="0.35">
      <c r="A1036" s="1" t="s">
        <v>8405</v>
      </c>
      <c r="B1036" s="1" t="str">
        <f t="shared" ref="B1036:B1037" si="340">B1035</f>
        <v>jRroZF9lBq4HY5B1rtxu9g</v>
      </c>
      <c r="C1036" s="1" t="s">
        <v>3058</v>
      </c>
    </row>
    <row r="1037" spans="1:3" x14ac:dyDescent="0.35">
      <c r="A1037" s="1" t="s">
        <v>8406</v>
      </c>
      <c r="B1037" s="1" t="str">
        <f t="shared" si="340"/>
        <v>jRroZF9lBq4HY5B1rtxu9g</v>
      </c>
      <c r="C1037" s="1" t="s">
        <v>3059</v>
      </c>
    </row>
    <row r="1038" spans="1:3" x14ac:dyDescent="0.35">
      <c r="A1038" s="1" t="s">
        <v>7670</v>
      </c>
      <c r="B1038" s="1" t="s">
        <v>380</v>
      </c>
      <c r="C1038" s="1" t="s">
        <v>3060</v>
      </c>
    </row>
    <row r="1039" spans="1:3" x14ac:dyDescent="0.35">
      <c r="A1039" s="1" t="s">
        <v>8407</v>
      </c>
      <c r="B1039" s="1" t="str">
        <f t="shared" ref="B1039" si="341">B1038</f>
        <v>kl7DSzfFm5M-h-8cBvU8Zw</v>
      </c>
      <c r="C1039" s="1" t="s">
        <v>3061</v>
      </c>
    </row>
    <row r="1040" spans="1:3" x14ac:dyDescent="0.35">
      <c r="A1040" s="1" t="s">
        <v>8408</v>
      </c>
      <c r="B1040" s="1" t="s">
        <v>381</v>
      </c>
      <c r="C1040" s="1" t="s">
        <v>3062</v>
      </c>
    </row>
    <row r="1041" spans="1:3" x14ac:dyDescent="0.35">
      <c r="A1041" s="1" t="s">
        <v>8409</v>
      </c>
      <c r="B1041" s="1" t="str">
        <f t="shared" ref="B1041:B1042" si="342">B1040</f>
        <v>kmraQkUkCpwfcsqIzkHcag</v>
      </c>
      <c r="C1041" s="1" t="s">
        <v>3063</v>
      </c>
    </row>
    <row r="1042" spans="1:3" x14ac:dyDescent="0.35">
      <c r="A1042" s="1" t="s">
        <v>8410</v>
      </c>
      <c r="B1042" s="1" t="str">
        <f t="shared" si="342"/>
        <v>kmraQkUkCpwfcsqIzkHcag</v>
      </c>
      <c r="C1042" s="1" t="s">
        <v>3064</v>
      </c>
    </row>
    <row r="1043" spans="1:3" x14ac:dyDescent="0.35">
      <c r="A1043" s="1" t="s">
        <v>8411</v>
      </c>
      <c r="B1043" s="1" t="s">
        <v>382</v>
      </c>
      <c r="C1043" s="1" t="s">
        <v>3065</v>
      </c>
    </row>
    <row r="1044" spans="1:3" x14ac:dyDescent="0.35">
      <c r="A1044" s="1" t="s">
        <v>8412</v>
      </c>
      <c r="B1044" s="1" t="str">
        <f t="shared" ref="B1044:B1045" si="343">B1043</f>
        <v>t4UNW0i0VUHLOso1RRFHMg</v>
      </c>
      <c r="C1044" s="1" t="s">
        <v>3066</v>
      </c>
    </row>
    <row r="1045" spans="1:3" x14ac:dyDescent="0.35">
      <c r="A1045" s="1" t="s">
        <v>8413</v>
      </c>
      <c r="B1045" s="1" t="str">
        <f t="shared" si="343"/>
        <v>t4UNW0i0VUHLOso1RRFHMg</v>
      </c>
      <c r="C1045" s="1" t="s">
        <v>3067</v>
      </c>
    </row>
    <row r="1046" spans="1:3" x14ac:dyDescent="0.35">
      <c r="A1046" s="1" t="s">
        <v>8014</v>
      </c>
      <c r="B1046" s="1" t="s">
        <v>383</v>
      </c>
      <c r="C1046" s="1" t="s">
        <v>3068</v>
      </c>
    </row>
    <row r="1047" spans="1:3" x14ac:dyDescent="0.35">
      <c r="A1047" s="1" t="s">
        <v>8414</v>
      </c>
      <c r="B1047" s="1" t="str">
        <f t="shared" ref="B1047" si="344">B1046</f>
        <v>cRErvZzlHykCcx1OnMNNrw</v>
      </c>
      <c r="C1047" s="1" t="s">
        <v>3069</v>
      </c>
    </row>
    <row r="1048" spans="1:3" x14ac:dyDescent="0.35">
      <c r="A1048" s="1" t="s">
        <v>8415</v>
      </c>
      <c r="B1048" s="1" t="s">
        <v>384</v>
      </c>
      <c r="C1048" s="1" t="s">
        <v>3070</v>
      </c>
    </row>
    <row r="1049" spans="1:3" x14ac:dyDescent="0.35">
      <c r="A1049" s="1" t="s">
        <v>8416</v>
      </c>
      <c r="B1049" s="1" t="str">
        <f t="shared" ref="B1049" si="345">B1048</f>
        <v>vwJYygEkWC5Y8YHM0jIIqg</v>
      </c>
      <c r="C1049" s="1" t="s">
        <v>3071</v>
      </c>
    </row>
    <row r="1050" spans="1:3" x14ac:dyDescent="0.35">
      <c r="A1050" s="1" t="s">
        <v>8417</v>
      </c>
      <c r="B1050" s="1" t="s">
        <v>385</v>
      </c>
      <c r="C1050" s="1" t="s">
        <v>3072</v>
      </c>
    </row>
    <row r="1051" spans="1:3" x14ac:dyDescent="0.35">
      <c r="A1051" s="1" t="s">
        <v>8418</v>
      </c>
      <c r="B1051" s="1" t="s">
        <v>386</v>
      </c>
      <c r="C1051" s="1" t="s">
        <v>3073</v>
      </c>
    </row>
    <row r="1052" spans="1:3" x14ac:dyDescent="0.35">
      <c r="A1052" s="1" t="s">
        <v>8360</v>
      </c>
      <c r="B1052" s="1" t="str">
        <f t="shared" ref="B1052:B1053" si="346">B1051</f>
        <v>w9oeVMiw44nKB1DZXOOONw</v>
      </c>
      <c r="C1052" s="1" t="s">
        <v>3074</v>
      </c>
    </row>
    <row r="1053" spans="1:3" x14ac:dyDescent="0.35">
      <c r="A1053" s="1" t="s">
        <v>8419</v>
      </c>
      <c r="B1053" s="1" t="str">
        <f t="shared" si="346"/>
        <v>w9oeVMiw44nKB1DZXOOONw</v>
      </c>
      <c r="C1053" s="1" t="s">
        <v>3075</v>
      </c>
    </row>
    <row r="1054" spans="1:3" x14ac:dyDescent="0.35">
      <c r="A1054" s="1" t="s">
        <v>8420</v>
      </c>
      <c r="B1054" s="1" t="s">
        <v>387</v>
      </c>
      <c r="C1054" s="1" t="s">
        <v>3076</v>
      </c>
    </row>
    <row r="1055" spans="1:3" x14ac:dyDescent="0.35">
      <c r="A1055" s="1" t="s">
        <v>8421</v>
      </c>
      <c r="B1055" s="1" t="str">
        <f t="shared" ref="B1055" si="347">B1054</f>
        <v>2Kq_AM5fqSnaORsSzHzAZg</v>
      </c>
      <c r="C1055" s="1" t="s">
        <v>3077</v>
      </c>
    </row>
    <row r="1056" spans="1:3" x14ac:dyDescent="0.35">
      <c r="A1056" s="1" t="s">
        <v>8422</v>
      </c>
      <c r="B1056" s="1" t="s">
        <v>388</v>
      </c>
      <c r="C1056" s="1" t="s">
        <v>3078</v>
      </c>
    </row>
    <row r="1057" spans="1:3" x14ac:dyDescent="0.35">
      <c r="A1057" s="1" t="s">
        <v>8423</v>
      </c>
      <c r="B1057" s="1" t="s">
        <v>389</v>
      </c>
      <c r="C1057" s="1" t="s">
        <v>3079</v>
      </c>
    </row>
    <row r="1058" spans="1:3" x14ac:dyDescent="0.35">
      <c r="A1058" s="1" t="s">
        <v>8424</v>
      </c>
      <c r="B1058" s="1" t="str">
        <f t="shared" ref="B1058" si="348">B1057</f>
        <v>pd15WYEMvK8tFY77Q3h4kQ</v>
      </c>
      <c r="C1058" s="1" t="s">
        <v>3080</v>
      </c>
    </row>
    <row r="1059" spans="1:3" x14ac:dyDescent="0.35">
      <c r="A1059" s="1" t="s">
        <v>8425</v>
      </c>
      <c r="B1059" s="1" t="s">
        <v>390</v>
      </c>
      <c r="C1059" s="1" t="s">
        <v>3081</v>
      </c>
    </row>
    <row r="1060" spans="1:3" x14ac:dyDescent="0.35">
      <c r="A1060" s="1" t="s">
        <v>8426</v>
      </c>
      <c r="B1060" s="1" t="s">
        <v>391</v>
      </c>
      <c r="C1060" s="1" t="s">
        <v>3082</v>
      </c>
    </row>
    <row r="1061" spans="1:3" x14ac:dyDescent="0.35">
      <c r="A1061" s="1" t="s">
        <v>8427</v>
      </c>
      <c r="B1061" s="1" t="s">
        <v>392</v>
      </c>
      <c r="C1061" s="1" t="s">
        <v>3083</v>
      </c>
    </row>
    <row r="1062" spans="1:3" x14ac:dyDescent="0.35">
      <c r="A1062" s="1" t="s">
        <v>8428</v>
      </c>
      <c r="B1062" s="1" t="str">
        <f t="shared" ref="B1062:B1063" si="349">B1061</f>
        <v>yWY_ad68FdsF5oRNY5zdOg</v>
      </c>
      <c r="C1062" s="1" t="s">
        <v>3084</v>
      </c>
    </row>
    <row r="1063" spans="1:3" x14ac:dyDescent="0.35">
      <c r="A1063" s="1" t="s">
        <v>8429</v>
      </c>
      <c r="B1063" s="1" t="str">
        <f t="shared" si="349"/>
        <v>yWY_ad68FdsF5oRNY5zdOg</v>
      </c>
      <c r="C1063" s="1" t="s">
        <v>3085</v>
      </c>
    </row>
    <row r="1064" spans="1:3" x14ac:dyDescent="0.35">
      <c r="A1064" s="1" t="s">
        <v>8430</v>
      </c>
      <c r="B1064" s="1" t="s">
        <v>393</v>
      </c>
      <c r="C1064" s="1" t="s">
        <v>3086</v>
      </c>
    </row>
    <row r="1065" spans="1:3" x14ac:dyDescent="0.35">
      <c r="A1065" s="1" t="s">
        <v>8251</v>
      </c>
      <c r="B1065" s="1" t="s">
        <v>394</v>
      </c>
      <c r="C1065" s="1" t="s">
        <v>3087</v>
      </c>
    </row>
    <row r="1066" spans="1:3" x14ac:dyDescent="0.35">
      <c r="A1066" s="1" t="s">
        <v>8431</v>
      </c>
      <c r="B1066" s="1" t="str">
        <f t="shared" ref="B1066:B1067" si="350">B1065</f>
        <v>kHy5zZ7MSxym6DKTGZD-Hw</v>
      </c>
      <c r="C1066" s="1" t="s">
        <v>3088</v>
      </c>
    </row>
    <row r="1067" spans="1:3" x14ac:dyDescent="0.35">
      <c r="A1067" s="1" t="s">
        <v>8432</v>
      </c>
      <c r="B1067" s="1" t="str">
        <f t="shared" si="350"/>
        <v>kHy5zZ7MSxym6DKTGZD-Hw</v>
      </c>
      <c r="C1067" s="1" t="s">
        <v>3089</v>
      </c>
    </row>
    <row r="1068" spans="1:3" x14ac:dyDescent="0.35">
      <c r="A1068" s="1" t="s">
        <v>8433</v>
      </c>
      <c r="B1068" s="1" t="s">
        <v>395</v>
      </c>
      <c r="C1068" s="1" t="s">
        <v>3090</v>
      </c>
    </row>
    <row r="1069" spans="1:3" x14ac:dyDescent="0.35">
      <c r="A1069" s="1" t="s">
        <v>8434</v>
      </c>
      <c r="B1069" s="1" t="s">
        <v>396</v>
      </c>
      <c r="C1069" s="1" t="s">
        <v>3091</v>
      </c>
    </row>
    <row r="1070" spans="1:3" x14ac:dyDescent="0.35">
      <c r="A1070" s="1" t="s">
        <v>8435</v>
      </c>
      <c r="B1070" s="1" t="str">
        <f t="shared" ref="B1070:B1071" si="351">B1069</f>
        <v>dUXo0kSY5tlY0G7RIUgl2Q</v>
      </c>
      <c r="C1070" s="1" t="s">
        <v>3092</v>
      </c>
    </row>
    <row r="1071" spans="1:3" x14ac:dyDescent="0.35">
      <c r="A1071" s="1" t="s">
        <v>8436</v>
      </c>
      <c r="B1071" s="1" t="str">
        <f t="shared" si="351"/>
        <v>dUXo0kSY5tlY0G7RIUgl2Q</v>
      </c>
      <c r="C1071" s="1" t="s">
        <v>3093</v>
      </c>
    </row>
    <row r="1072" spans="1:3" x14ac:dyDescent="0.35">
      <c r="A1072" s="1" t="s">
        <v>8437</v>
      </c>
      <c r="B1072" s="1" t="s">
        <v>397</v>
      </c>
      <c r="C1072" s="1" t="s">
        <v>3094</v>
      </c>
    </row>
    <row r="1073" spans="1:3" x14ac:dyDescent="0.35">
      <c r="A1073" s="1" t="s">
        <v>8438</v>
      </c>
      <c r="B1073" s="1" t="str">
        <f t="shared" ref="B1073" si="352">B1072</f>
        <v>Cn-kNCbs5N8as2q2qYhOmw</v>
      </c>
      <c r="C1073" s="1" t="s">
        <v>3095</v>
      </c>
    </row>
    <row r="1074" spans="1:3" x14ac:dyDescent="0.35">
      <c r="A1074" s="1" t="s">
        <v>8439</v>
      </c>
      <c r="B1074" s="1" t="s">
        <v>398</v>
      </c>
      <c r="C1074" s="1" t="s">
        <v>3096</v>
      </c>
    </row>
    <row r="1075" spans="1:3" x14ac:dyDescent="0.35">
      <c r="A1075" s="1" t="s">
        <v>8417</v>
      </c>
      <c r="B1075" s="1" t="s">
        <v>399</v>
      </c>
      <c r="C1075" s="1" t="s">
        <v>3097</v>
      </c>
    </row>
    <row r="1076" spans="1:3" x14ac:dyDescent="0.35">
      <c r="A1076" s="1" t="s">
        <v>8440</v>
      </c>
      <c r="B1076" s="1" t="s">
        <v>400</v>
      </c>
      <c r="C1076" s="1" t="s">
        <v>3098</v>
      </c>
    </row>
    <row r="1077" spans="1:3" x14ac:dyDescent="0.35">
      <c r="A1077" s="1" t="s">
        <v>8441</v>
      </c>
      <c r="B1077" s="1" t="str">
        <f t="shared" ref="B1077" si="353">B1076</f>
        <v>1ZYTGjsShQ-zQ13xZZZsGA</v>
      </c>
      <c r="C1077" s="1" t="s">
        <v>3099</v>
      </c>
    </row>
    <row r="1078" spans="1:3" x14ac:dyDescent="0.35">
      <c r="A1078" s="1" t="s">
        <v>8295</v>
      </c>
      <c r="B1078" s="1" t="s">
        <v>401</v>
      </c>
      <c r="C1078" s="1" t="s">
        <v>3100</v>
      </c>
    </row>
    <row r="1079" spans="1:3" x14ac:dyDescent="0.35">
      <c r="A1079" s="1" t="s">
        <v>7981</v>
      </c>
      <c r="B1079" s="1" t="s">
        <v>402</v>
      </c>
      <c r="C1079" s="1" t="s">
        <v>3101</v>
      </c>
    </row>
    <row r="1080" spans="1:3" x14ac:dyDescent="0.35">
      <c r="A1080" s="1" t="s">
        <v>8442</v>
      </c>
      <c r="B1080" s="1" t="str">
        <f t="shared" ref="B1080:B1081" si="354">B1079</f>
        <v>w-YAg6o-vjK3Ijsy_oWFXg</v>
      </c>
      <c r="C1080" s="1" t="s">
        <v>3102</v>
      </c>
    </row>
    <row r="1081" spans="1:3" x14ac:dyDescent="0.35">
      <c r="A1081" s="1" t="s">
        <v>8443</v>
      </c>
      <c r="B1081" s="1" t="str">
        <f t="shared" si="354"/>
        <v>w-YAg6o-vjK3Ijsy_oWFXg</v>
      </c>
      <c r="C1081" s="1" t="s">
        <v>3103</v>
      </c>
    </row>
    <row r="1082" spans="1:3" x14ac:dyDescent="0.35">
      <c r="A1082" s="1" t="s">
        <v>8082</v>
      </c>
      <c r="B1082" s="1" t="s">
        <v>403</v>
      </c>
      <c r="C1082" s="1" t="s">
        <v>3104</v>
      </c>
    </row>
    <row r="1083" spans="1:3" x14ac:dyDescent="0.35">
      <c r="A1083" s="1" t="s">
        <v>8444</v>
      </c>
      <c r="B1083" s="1" t="str">
        <f t="shared" ref="B1083:B1084" si="355">B1082</f>
        <v>q0Kiq_HEBi2WUwyCCbD9Ug</v>
      </c>
      <c r="C1083" s="1" t="s">
        <v>3105</v>
      </c>
    </row>
    <row r="1084" spans="1:3" x14ac:dyDescent="0.35">
      <c r="A1084" s="1" t="s">
        <v>8445</v>
      </c>
      <c r="B1084" s="1" t="str">
        <f t="shared" si="355"/>
        <v>q0Kiq_HEBi2WUwyCCbD9Ug</v>
      </c>
      <c r="C1084" s="1" t="s">
        <v>3106</v>
      </c>
    </row>
    <row r="1085" spans="1:3" x14ac:dyDescent="0.35">
      <c r="A1085" s="1" t="s">
        <v>8446</v>
      </c>
      <c r="B1085" s="1" t="s">
        <v>404</v>
      </c>
      <c r="C1085" s="1" t="s">
        <v>3107</v>
      </c>
    </row>
    <row r="1086" spans="1:3" x14ac:dyDescent="0.35">
      <c r="A1086" s="1" t="s">
        <v>8447</v>
      </c>
      <c r="B1086" s="1" t="str">
        <f t="shared" ref="B1086:B1087" si="356">B1085</f>
        <v>h8b_3PVZNsWACqaOurP9Jw</v>
      </c>
      <c r="C1086" s="1" t="s">
        <v>3108</v>
      </c>
    </row>
    <row r="1087" spans="1:3" x14ac:dyDescent="0.35">
      <c r="A1087" s="1" t="s">
        <v>8448</v>
      </c>
      <c r="B1087" s="1" t="str">
        <f t="shared" si="356"/>
        <v>h8b_3PVZNsWACqaOurP9Jw</v>
      </c>
      <c r="C1087" s="1" t="s">
        <v>3109</v>
      </c>
    </row>
    <row r="1088" spans="1:3" x14ac:dyDescent="0.35">
      <c r="A1088" s="1" t="s">
        <v>8449</v>
      </c>
      <c r="B1088" s="1" t="s">
        <v>405</v>
      </c>
      <c r="C1088" s="1" t="s">
        <v>3110</v>
      </c>
    </row>
    <row r="1089" spans="1:3" x14ac:dyDescent="0.35">
      <c r="A1089" s="1" t="s">
        <v>8450</v>
      </c>
      <c r="B1089" s="1" t="str">
        <f t="shared" ref="B1089:B1090" si="357">B1088</f>
        <v>_TNjHuWUuD7SLC6p-pKkiw</v>
      </c>
      <c r="C1089" s="1" t="s">
        <v>3111</v>
      </c>
    </row>
    <row r="1090" spans="1:3" x14ac:dyDescent="0.35">
      <c r="A1090" s="1" t="s">
        <v>8168</v>
      </c>
      <c r="B1090" s="1" t="str">
        <f t="shared" si="357"/>
        <v>_TNjHuWUuD7SLC6p-pKkiw</v>
      </c>
      <c r="C1090" s="1" t="s">
        <v>3112</v>
      </c>
    </row>
    <row r="1091" spans="1:3" x14ac:dyDescent="0.35">
      <c r="A1091" s="1" t="s">
        <v>7980</v>
      </c>
      <c r="B1091" s="1" t="s">
        <v>406</v>
      </c>
      <c r="C1091" s="1" t="s">
        <v>3113</v>
      </c>
    </row>
    <row r="1092" spans="1:3" x14ac:dyDescent="0.35">
      <c r="A1092" s="1" t="s">
        <v>8451</v>
      </c>
      <c r="B1092" s="1" t="str">
        <f t="shared" ref="B1092:B1093" si="358">B1091</f>
        <v>msaqCSdeEs9YWP6SFwvSaA</v>
      </c>
      <c r="C1092" s="1" t="s">
        <v>3114</v>
      </c>
    </row>
    <row r="1093" spans="1:3" x14ac:dyDescent="0.35">
      <c r="A1093" s="1" t="s">
        <v>8452</v>
      </c>
      <c r="B1093" s="1" t="str">
        <f t="shared" si="358"/>
        <v>msaqCSdeEs9YWP6SFwvSaA</v>
      </c>
      <c r="C1093" s="1" t="s">
        <v>3115</v>
      </c>
    </row>
    <row r="1094" spans="1:3" x14ac:dyDescent="0.35">
      <c r="A1094" s="1" t="s">
        <v>8453</v>
      </c>
      <c r="B1094" s="1" t="s">
        <v>407</v>
      </c>
      <c r="C1094" s="1" t="s">
        <v>3116</v>
      </c>
    </row>
    <row r="1095" spans="1:3" x14ac:dyDescent="0.35">
      <c r="A1095" s="1" t="s">
        <v>8454</v>
      </c>
      <c r="B1095" s="1" t="str">
        <f t="shared" ref="B1095:B1096" si="359">B1094</f>
        <v>ebOSNx8uffvZ5lbzl_0MSw</v>
      </c>
      <c r="C1095" s="1" t="s">
        <v>3117</v>
      </c>
    </row>
    <row r="1096" spans="1:3" x14ac:dyDescent="0.35">
      <c r="A1096" s="1" t="s">
        <v>8455</v>
      </c>
      <c r="B1096" s="1" t="str">
        <f t="shared" si="359"/>
        <v>ebOSNx8uffvZ5lbzl_0MSw</v>
      </c>
      <c r="C1096" s="1" t="s">
        <v>3118</v>
      </c>
    </row>
    <row r="1097" spans="1:3" x14ac:dyDescent="0.35">
      <c r="A1097" s="1" t="s">
        <v>8047</v>
      </c>
      <c r="B1097" s="1" t="s">
        <v>408</v>
      </c>
      <c r="C1097" s="1" t="s">
        <v>3119</v>
      </c>
    </row>
    <row r="1098" spans="1:3" x14ac:dyDescent="0.35">
      <c r="A1098" s="1" t="s">
        <v>8013</v>
      </c>
      <c r="B1098" s="1" t="str">
        <f t="shared" ref="B1098:B1099" si="360">B1097</f>
        <v>FzXcOwc0vzVY9frJ1ZTTmg</v>
      </c>
      <c r="C1098" s="1" t="s">
        <v>3120</v>
      </c>
    </row>
    <row r="1099" spans="1:3" x14ac:dyDescent="0.35">
      <c r="A1099" s="1" t="s">
        <v>8456</v>
      </c>
      <c r="B1099" s="1" t="str">
        <f t="shared" si="360"/>
        <v>FzXcOwc0vzVY9frJ1ZTTmg</v>
      </c>
      <c r="C1099" s="1" t="s">
        <v>3121</v>
      </c>
    </row>
    <row r="1100" spans="1:3" x14ac:dyDescent="0.35">
      <c r="A1100" s="1" t="s">
        <v>8457</v>
      </c>
      <c r="B1100" s="1" t="s">
        <v>409</v>
      </c>
      <c r="C1100" s="1" t="s">
        <v>3122</v>
      </c>
    </row>
    <row r="1101" spans="1:3" x14ac:dyDescent="0.35">
      <c r="A1101" s="1" t="s">
        <v>8458</v>
      </c>
      <c r="B1101" s="1" t="str">
        <f t="shared" ref="B1101:B1102" si="361">B1100</f>
        <v>Hhjpu2TY1AO7ACC42Rf43g</v>
      </c>
      <c r="C1101" s="1" t="s">
        <v>3123</v>
      </c>
    </row>
    <row r="1102" spans="1:3" x14ac:dyDescent="0.35">
      <c r="A1102" s="1" t="s">
        <v>8052</v>
      </c>
      <c r="B1102" s="1" t="str">
        <f t="shared" si="361"/>
        <v>Hhjpu2TY1AO7ACC42Rf43g</v>
      </c>
      <c r="C1102" s="1" t="s">
        <v>3124</v>
      </c>
    </row>
    <row r="1103" spans="1:3" x14ac:dyDescent="0.35">
      <c r="A1103" s="1" t="s">
        <v>8268</v>
      </c>
      <c r="B1103" s="1" t="s">
        <v>410</v>
      </c>
      <c r="C1103" s="1" t="s">
        <v>3125</v>
      </c>
    </row>
    <row r="1104" spans="1:3" x14ac:dyDescent="0.35">
      <c r="A1104" s="1" t="s">
        <v>8459</v>
      </c>
      <c r="B1104" s="1" t="str">
        <f t="shared" ref="B1104:B1105" si="362">B1103</f>
        <v>62Ujoipp2OLrz9BXtDbvUw</v>
      </c>
      <c r="C1104" s="1" t="s">
        <v>3126</v>
      </c>
    </row>
    <row r="1105" spans="1:3" x14ac:dyDescent="0.35">
      <c r="A1105" s="1" t="s">
        <v>8182</v>
      </c>
      <c r="B1105" s="1" t="str">
        <f t="shared" si="362"/>
        <v>62Ujoipp2OLrz9BXtDbvUw</v>
      </c>
      <c r="C1105" s="1" t="s">
        <v>3127</v>
      </c>
    </row>
    <row r="1106" spans="1:3" x14ac:dyDescent="0.35">
      <c r="A1106" s="1" t="s">
        <v>8460</v>
      </c>
      <c r="B1106" s="1" t="s">
        <v>411</v>
      </c>
      <c r="C1106" s="1" t="s">
        <v>3128</v>
      </c>
    </row>
    <row r="1107" spans="1:3" x14ac:dyDescent="0.35">
      <c r="A1107" s="1" t="s">
        <v>8461</v>
      </c>
      <c r="B1107" s="1" t="str">
        <f t="shared" ref="B1107:B1108" si="363">B1106</f>
        <v>gzSNYH_mA2dmvC-XLVs3Rw</v>
      </c>
      <c r="C1107" s="1" t="s">
        <v>3129</v>
      </c>
    </row>
    <row r="1108" spans="1:3" x14ac:dyDescent="0.35">
      <c r="A1108" s="1" t="s">
        <v>8462</v>
      </c>
      <c r="B1108" s="1" t="str">
        <f t="shared" si="363"/>
        <v>gzSNYH_mA2dmvC-XLVs3Rw</v>
      </c>
      <c r="C1108" s="1" t="s">
        <v>3130</v>
      </c>
    </row>
    <row r="1109" spans="1:3" x14ac:dyDescent="0.35">
      <c r="A1109" s="1" t="s">
        <v>8463</v>
      </c>
      <c r="B1109" s="1" t="s">
        <v>412</v>
      </c>
      <c r="C1109" s="1" t="s">
        <v>3131</v>
      </c>
    </row>
    <row r="1110" spans="1:3" x14ac:dyDescent="0.35">
      <c r="A1110" s="1" t="s">
        <v>8082</v>
      </c>
      <c r="B1110" s="1" t="str">
        <f t="shared" ref="B1110:B1111" si="364">B1109</f>
        <v>ymrBrmsgWdQzlGNRtto20Q</v>
      </c>
      <c r="C1110" s="1" t="s">
        <v>3132</v>
      </c>
    </row>
    <row r="1111" spans="1:3" x14ac:dyDescent="0.35">
      <c r="A1111" s="1" t="s">
        <v>8464</v>
      </c>
      <c r="B1111" s="1" t="str">
        <f t="shared" si="364"/>
        <v>ymrBrmsgWdQzlGNRtto20Q</v>
      </c>
      <c r="C1111" s="1" t="s">
        <v>3133</v>
      </c>
    </row>
    <row r="1112" spans="1:3" x14ac:dyDescent="0.35">
      <c r="A1112" s="1" t="s">
        <v>8332</v>
      </c>
      <c r="B1112" s="1" t="s">
        <v>413</v>
      </c>
      <c r="C1112" s="1" t="s">
        <v>3134</v>
      </c>
    </row>
    <row r="1113" spans="1:3" x14ac:dyDescent="0.35">
      <c r="A1113" s="1" t="s">
        <v>8465</v>
      </c>
      <c r="B1113" s="1" t="str">
        <f t="shared" ref="B1113:B1114" si="365">B1112</f>
        <v>Ir9Ol3mTBonPH5U5oWz7bg</v>
      </c>
      <c r="C1113" s="1" t="s">
        <v>3135</v>
      </c>
    </row>
    <row r="1114" spans="1:3" x14ac:dyDescent="0.35">
      <c r="A1114" s="1" t="s">
        <v>8466</v>
      </c>
      <c r="B1114" s="1" t="str">
        <f t="shared" si="365"/>
        <v>Ir9Ol3mTBonPH5U5oWz7bg</v>
      </c>
      <c r="C1114" s="1" t="s">
        <v>3136</v>
      </c>
    </row>
    <row r="1115" spans="1:3" x14ac:dyDescent="0.35">
      <c r="A1115" s="1" t="s">
        <v>8467</v>
      </c>
      <c r="B1115" s="1" t="s">
        <v>414</v>
      </c>
      <c r="C1115" s="1" t="s">
        <v>3137</v>
      </c>
    </row>
    <row r="1116" spans="1:3" x14ac:dyDescent="0.35">
      <c r="A1116" s="1" t="s">
        <v>8468</v>
      </c>
      <c r="B1116" s="1" t="str">
        <f t="shared" ref="B1116:B1117" si="366">B1115</f>
        <v>loW8SSuQmXSbMKP8FCvTBQ</v>
      </c>
      <c r="C1116" s="1" t="s">
        <v>3138</v>
      </c>
    </row>
    <row r="1117" spans="1:3" x14ac:dyDescent="0.35">
      <c r="A1117" s="1" t="s">
        <v>8469</v>
      </c>
      <c r="B1117" s="1" t="str">
        <f t="shared" si="366"/>
        <v>loW8SSuQmXSbMKP8FCvTBQ</v>
      </c>
      <c r="C1117" s="1" t="s">
        <v>3139</v>
      </c>
    </row>
    <row r="1118" spans="1:3" x14ac:dyDescent="0.35">
      <c r="A1118" s="1" t="s">
        <v>8470</v>
      </c>
      <c r="B1118" s="1" t="s">
        <v>415</v>
      </c>
      <c r="C1118" s="1" t="s">
        <v>3140</v>
      </c>
    </row>
    <row r="1119" spans="1:3" x14ac:dyDescent="0.35">
      <c r="A1119" s="1" t="s">
        <v>8082</v>
      </c>
      <c r="B1119" s="1" t="str">
        <f t="shared" ref="B1119:B1120" si="367">B1118</f>
        <v>dOWOPvqHhRpmjIH3lwAasw</v>
      </c>
      <c r="C1119" s="1" t="s">
        <v>3141</v>
      </c>
    </row>
    <row r="1120" spans="1:3" x14ac:dyDescent="0.35">
      <c r="A1120" s="1" t="s">
        <v>8029</v>
      </c>
      <c r="B1120" s="1" t="str">
        <f t="shared" si="367"/>
        <v>dOWOPvqHhRpmjIH3lwAasw</v>
      </c>
      <c r="C1120" s="1" t="s">
        <v>3142</v>
      </c>
    </row>
    <row r="1121" spans="1:3" x14ac:dyDescent="0.35">
      <c r="A1121" s="1" t="s">
        <v>8471</v>
      </c>
      <c r="B1121" s="1" t="s">
        <v>416</v>
      </c>
      <c r="C1121" s="1" t="s">
        <v>3143</v>
      </c>
    </row>
    <row r="1122" spans="1:3" x14ac:dyDescent="0.35">
      <c r="A1122" s="1" t="s">
        <v>8078</v>
      </c>
      <c r="B1122" s="1" t="str">
        <f t="shared" ref="B1122:B1123" si="368">B1121</f>
        <v>htgk5tz68kCP8Hg-l03kyQ</v>
      </c>
      <c r="C1122" s="1" t="s">
        <v>3144</v>
      </c>
    </row>
    <row r="1123" spans="1:3" x14ac:dyDescent="0.35">
      <c r="A1123" s="1" t="s">
        <v>8016</v>
      </c>
      <c r="B1123" s="1" t="str">
        <f t="shared" si="368"/>
        <v>htgk5tz68kCP8Hg-l03kyQ</v>
      </c>
      <c r="C1123" s="1" t="s">
        <v>3145</v>
      </c>
    </row>
    <row r="1124" spans="1:3" x14ac:dyDescent="0.35">
      <c r="A1124" s="1" t="s">
        <v>8472</v>
      </c>
      <c r="B1124" s="1" t="s">
        <v>417</v>
      </c>
      <c r="C1124" s="1" t="s">
        <v>3146</v>
      </c>
    </row>
    <row r="1125" spans="1:3" x14ac:dyDescent="0.35">
      <c r="A1125" s="1" t="s">
        <v>7985</v>
      </c>
      <c r="B1125" s="1" t="str">
        <f t="shared" ref="B1125:B1126" si="369">B1124</f>
        <v>nUZ_B5rcl1_eFDDvgbemtg</v>
      </c>
      <c r="C1125" s="1" t="s">
        <v>3147</v>
      </c>
    </row>
    <row r="1126" spans="1:3" x14ac:dyDescent="0.35">
      <c r="A1126" s="1" t="s">
        <v>8182</v>
      </c>
      <c r="B1126" s="1" t="str">
        <f t="shared" si="369"/>
        <v>nUZ_B5rcl1_eFDDvgbemtg</v>
      </c>
      <c r="C1126" s="1" t="s">
        <v>3148</v>
      </c>
    </row>
    <row r="1127" spans="1:3" x14ac:dyDescent="0.35">
      <c r="A1127" s="1" t="s">
        <v>8473</v>
      </c>
      <c r="B1127" s="1" t="s">
        <v>418</v>
      </c>
      <c r="C1127" s="1" t="s">
        <v>3149</v>
      </c>
    </row>
    <row r="1128" spans="1:3" x14ac:dyDescent="0.35">
      <c r="A1128" s="1" t="s">
        <v>8474</v>
      </c>
      <c r="B1128" s="1" t="str">
        <f t="shared" ref="B1128:B1129" si="370">B1127</f>
        <v>Fryf9VrpA6GJP-VZr8PFnA</v>
      </c>
      <c r="C1128" s="1" t="s">
        <v>3150</v>
      </c>
    </row>
    <row r="1129" spans="1:3" x14ac:dyDescent="0.35">
      <c r="A1129" s="1" t="s">
        <v>8475</v>
      </c>
      <c r="B1129" s="1" t="str">
        <f t="shared" si="370"/>
        <v>Fryf9VrpA6GJP-VZr8PFnA</v>
      </c>
      <c r="C1129" s="1" t="s">
        <v>3151</v>
      </c>
    </row>
    <row r="1130" spans="1:3" x14ac:dyDescent="0.35">
      <c r="A1130" s="1" t="s">
        <v>8282</v>
      </c>
      <c r="B1130" s="1" t="s">
        <v>419</v>
      </c>
      <c r="C1130" s="1" t="s">
        <v>3152</v>
      </c>
    </row>
    <row r="1131" spans="1:3" x14ac:dyDescent="0.35">
      <c r="A1131" s="1" t="s">
        <v>8476</v>
      </c>
      <c r="B1131" s="1" t="str">
        <f t="shared" ref="B1131:B1132" si="371">B1130</f>
        <v>rY4gOnGpgp7mQ6OfLzgjOA</v>
      </c>
      <c r="C1131" s="1" t="s">
        <v>3153</v>
      </c>
    </row>
    <row r="1132" spans="1:3" x14ac:dyDescent="0.35">
      <c r="A1132" s="1" t="s">
        <v>8477</v>
      </c>
      <c r="B1132" s="1" t="str">
        <f t="shared" si="371"/>
        <v>rY4gOnGpgp7mQ6OfLzgjOA</v>
      </c>
      <c r="C1132" s="1" t="s">
        <v>3154</v>
      </c>
    </row>
    <row r="1133" spans="1:3" x14ac:dyDescent="0.35">
      <c r="A1133" s="1" t="s">
        <v>8016</v>
      </c>
      <c r="B1133" s="1" t="s">
        <v>420</v>
      </c>
      <c r="C1133" s="1" t="s">
        <v>3155</v>
      </c>
    </row>
    <row r="1134" spans="1:3" x14ac:dyDescent="0.35">
      <c r="A1134" s="1" t="s">
        <v>8478</v>
      </c>
      <c r="B1134" s="1" t="str">
        <f t="shared" ref="B1134:B1135" si="372">B1133</f>
        <v>W3BiiuV0oyzFMh30kKUm8A</v>
      </c>
      <c r="C1134" s="1" t="s">
        <v>3156</v>
      </c>
    </row>
    <row r="1135" spans="1:3" x14ac:dyDescent="0.35">
      <c r="A1135" s="1" t="s">
        <v>8479</v>
      </c>
      <c r="B1135" s="1" t="str">
        <f t="shared" si="372"/>
        <v>W3BiiuV0oyzFMh30kKUm8A</v>
      </c>
      <c r="C1135" s="1" t="s">
        <v>3157</v>
      </c>
    </row>
    <row r="1136" spans="1:3" x14ac:dyDescent="0.35">
      <c r="A1136" s="1" t="s">
        <v>8480</v>
      </c>
      <c r="B1136" s="1" t="s">
        <v>421</v>
      </c>
      <c r="C1136" s="1" t="s">
        <v>3158</v>
      </c>
    </row>
    <row r="1137" spans="1:3" x14ac:dyDescent="0.35">
      <c r="A1137" s="1" t="s">
        <v>8255</v>
      </c>
      <c r="B1137" s="1" t="str">
        <f t="shared" ref="B1137:B1138" si="373">B1136</f>
        <v>Bpa_sPdWw4PXwHrRsMa7_g</v>
      </c>
      <c r="C1137" s="1" t="s">
        <v>3159</v>
      </c>
    </row>
    <row r="1138" spans="1:3" x14ac:dyDescent="0.35">
      <c r="A1138" s="1" t="s">
        <v>8481</v>
      </c>
      <c r="B1138" s="1" t="str">
        <f t="shared" si="373"/>
        <v>Bpa_sPdWw4PXwHrRsMa7_g</v>
      </c>
      <c r="C1138" s="1" t="s">
        <v>3160</v>
      </c>
    </row>
    <row r="1139" spans="1:3" x14ac:dyDescent="0.35">
      <c r="A1139" s="1" t="s">
        <v>8482</v>
      </c>
      <c r="B1139" s="1" t="s">
        <v>422</v>
      </c>
      <c r="C1139" s="1" t="s">
        <v>3161</v>
      </c>
    </row>
    <row r="1140" spans="1:3" x14ac:dyDescent="0.35">
      <c r="A1140" s="1" t="s">
        <v>8140</v>
      </c>
      <c r="B1140" s="1" t="str">
        <f t="shared" ref="B1140:B1141" si="374">B1139</f>
        <v>llgexv0ygPJTMiAzHLyfzg</v>
      </c>
      <c r="C1140" s="1" t="s">
        <v>3162</v>
      </c>
    </row>
    <row r="1141" spans="1:3" x14ac:dyDescent="0.35">
      <c r="A1141" s="1" t="s">
        <v>8483</v>
      </c>
      <c r="B1141" s="1" t="str">
        <f t="shared" si="374"/>
        <v>llgexv0ygPJTMiAzHLyfzg</v>
      </c>
      <c r="C1141" s="1" t="s">
        <v>3163</v>
      </c>
    </row>
    <row r="1142" spans="1:3" x14ac:dyDescent="0.35">
      <c r="A1142" s="1" t="s">
        <v>8182</v>
      </c>
      <c r="B1142" s="1" t="s">
        <v>423</v>
      </c>
      <c r="C1142" s="1" t="s">
        <v>3164</v>
      </c>
    </row>
    <row r="1143" spans="1:3" x14ac:dyDescent="0.35">
      <c r="A1143" s="1" t="s">
        <v>8082</v>
      </c>
      <c r="B1143" s="1" t="str">
        <f t="shared" ref="B1143:B1144" si="375">B1142</f>
        <v>xQZ2PU8sq9uyWFmaI0Y6HA</v>
      </c>
      <c r="C1143" s="1" t="s">
        <v>3165</v>
      </c>
    </row>
    <row r="1144" spans="1:3" x14ac:dyDescent="0.35">
      <c r="A1144" s="1" t="s">
        <v>8484</v>
      </c>
      <c r="B1144" s="1" t="str">
        <f t="shared" si="375"/>
        <v>xQZ2PU8sq9uyWFmaI0Y6HA</v>
      </c>
      <c r="C1144" s="1" t="s">
        <v>3166</v>
      </c>
    </row>
    <row r="1145" spans="1:3" x14ac:dyDescent="0.35">
      <c r="A1145" s="1" t="s">
        <v>8485</v>
      </c>
      <c r="B1145" s="1" t="s">
        <v>424</v>
      </c>
      <c r="C1145" s="1" t="s">
        <v>3167</v>
      </c>
    </row>
    <row r="1146" spans="1:3" x14ac:dyDescent="0.35">
      <c r="A1146" s="1" t="s">
        <v>8486</v>
      </c>
      <c r="B1146" s="1" t="str">
        <f t="shared" ref="B1146:B1147" si="376">B1145</f>
        <v>6eJBbL_P8o3i4XhPFNVvZA</v>
      </c>
      <c r="C1146" s="1" t="s">
        <v>3168</v>
      </c>
    </row>
    <row r="1147" spans="1:3" x14ac:dyDescent="0.35">
      <c r="A1147" s="1" t="s">
        <v>8487</v>
      </c>
      <c r="B1147" s="1" t="str">
        <f t="shared" si="376"/>
        <v>6eJBbL_P8o3i4XhPFNVvZA</v>
      </c>
      <c r="C1147" s="1" t="s">
        <v>3169</v>
      </c>
    </row>
    <row r="1148" spans="1:3" x14ac:dyDescent="0.35">
      <c r="A1148" s="1" t="s">
        <v>7999</v>
      </c>
      <c r="B1148" s="1" t="s">
        <v>425</v>
      </c>
      <c r="C1148" s="1" t="s">
        <v>3170</v>
      </c>
    </row>
    <row r="1149" spans="1:3" x14ac:dyDescent="0.35">
      <c r="A1149" s="1" t="s">
        <v>8488</v>
      </c>
      <c r="B1149" s="1" t="str">
        <f t="shared" ref="B1149:B1150" si="377">B1148</f>
        <v>x8oNFSWhXtvwKhjtJ3dGWw</v>
      </c>
      <c r="C1149" s="1" t="s">
        <v>3171</v>
      </c>
    </row>
    <row r="1150" spans="1:3" x14ac:dyDescent="0.35">
      <c r="A1150" s="1" t="s">
        <v>8489</v>
      </c>
      <c r="B1150" s="1" t="str">
        <f t="shared" si="377"/>
        <v>x8oNFSWhXtvwKhjtJ3dGWw</v>
      </c>
      <c r="C1150" s="1" t="s">
        <v>3172</v>
      </c>
    </row>
    <row r="1151" spans="1:3" x14ac:dyDescent="0.35">
      <c r="A1151" s="1" t="s">
        <v>8275</v>
      </c>
      <c r="B1151" s="1" t="s">
        <v>426</v>
      </c>
      <c r="C1151" s="1" t="s">
        <v>3173</v>
      </c>
    </row>
    <row r="1152" spans="1:3" x14ac:dyDescent="0.35">
      <c r="A1152" s="1" t="s">
        <v>8490</v>
      </c>
      <c r="B1152" s="1" t="str">
        <f t="shared" ref="B1152:B1153" si="378">B1151</f>
        <v>lW9sfCvRo7lnlr7acqqbCw</v>
      </c>
      <c r="C1152" s="1" t="s">
        <v>3174</v>
      </c>
    </row>
    <row r="1153" spans="1:3" x14ac:dyDescent="0.35">
      <c r="A1153" s="1" t="s">
        <v>8491</v>
      </c>
      <c r="B1153" s="1" t="str">
        <f t="shared" si="378"/>
        <v>lW9sfCvRo7lnlr7acqqbCw</v>
      </c>
      <c r="C1153" s="1" t="s">
        <v>3175</v>
      </c>
    </row>
    <row r="1154" spans="1:3" x14ac:dyDescent="0.35">
      <c r="A1154" s="1" t="s">
        <v>8492</v>
      </c>
      <c r="B1154" s="1" t="s">
        <v>427</v>
      </c>
      <c r="C1154" s="1" t="s">
        <v>3176</v>
      </c>
    </row>
    <row r="1155" spans="1:3" x14ac:dyDescent="0.35">
      <c r="A1155" s="1" t="s">
        <v>8493</v>
      </c>
      <c r="B1155" s="1" t="str">
        <f t="shared" ref="B1155:B1156" si="379">B1154</f>
        <v>d1ZoxcAYvBkRSjhBXC1gWA</v>
      </c>
      <c r="C1155" s="1" t="s">
        <v>3177</v>
      </c>
    </row>
    <row r="1156" spans="1:3" x14ac:dyDescent="0.35">
      <c r="A1156" s="1" t="s">
        <v>8494</v>
      </c>
      <c r="B1156" s="1" t="str">
        <f t="shared" si="379"/>
        <v>d1ZoxcAYvBkRSjhBXC1gWA</v>
      </c>
      <c r="C1156" s="1" t="s">
        <v>3178</v>
      </c>
    </row>
    <row r="1157" spans="1:3" x14ac:dyDescent="0.35">
      <c r="A1157" s="1" t="s">
        <v>8495</v>
      </c>
      <c r="B1157" s="1" t="s">
        <v>428</v>
      </c>
      <c r="C1157" s="1" t="s">
        <v>3179</v>
      </c>
    </row>
    <row r="1158" spans="1:3" x14ac:dyDescent="0.35">
      <c r="A1158" s="1" t="s">
        <v>8496</v>
      </c>
      <c r="B1158" s="1" t="str">
        <f t="shared" ref="B1158:B1159" si="380">B1157</f>
        <v>RKOWmq-mmkwKjies7snh6w</v>
      </c>
      <c r="C1158" s="1" t="s">
        <v>3180</v>
      </c>
    </row>
    <row r="1159" spans="1:3" x14ac:dyDescent="0.35">
      <c r="A1159" s="1" t="s">
        <v>8497</v>
      </c>
      <c r="B1159" s="1" t="str">
        <f t="shared" si="380"/>
        <v>RKOWmq-mmkwKjies7snh6w</v>
      </c>
      <c r="C1159" s="1" t="s">
        <v>3181</v>
      </c>
    </row>
    <row r="1160" spans="1:3" x14ac:dyDescent="0.35">
      <c r="A1160" s="1" t="s">
        <v>8068</v>
      </c>
      <c r="B1160" s="1" t="s">
        <v>429</v>
      </c>
      <c r="C1160" s="1" t="s">
        <v>3182</v>
      </c>
    </row>
    <row r="1161" spans="1:3" x14ac:dyDescent="0.35">
      <c r="A1161" s="1" t="s">
        <v>8498</v>
      </c>
      <c r="B1161" s="1" t="str">
        <f t="shared" ref="B1161:B1162" si="381">B1160</f>
        <v>d6chusZWwOZehrB8FGv2Jg</v>
      </c>
      <c r="C1161" s="1" t="s">
        <v>3183</v>
      </c>
    </row>
    <row r="1162" spans="1:3" x14ac:dyDescent="0.35">
      <c r="A1162" s="1" t="s">
        <v>8035</v>
      </c>
      <c r="B1162" s="1" t="str">
        <f t="shared" si="381"/>
        <v>d6chusZWwOZehrB8FGv2Jg</v>
      </c>
      <c r="C1162" s="1" t="s">
        <v>3184</v>
      </c>
    </row>
    <row r="1163" spans="1:3" x14ac:dyDescent="0.35">
      <c r="A1163" s="1" t="s">
        <v>8499</v>
      </c>
      <c r="B1163" s="1" t="s">
        <v>430</v>
      </c>
      <c r="C1163" s="1" t="s">
        <v>3185</v>
      </c>
    </row>
    <row r="1164" spans="1:3" x14ac:dyDescent="0.35">
      <c r="A1164" s="1" t="s">
        <v>8500</v>
      </c>
      <c r="B1164" s="1" t="str">
        <f t="shared" ref="B1164:B1165" si="382">B1163</f>
        <v>52kMjrUREiE34f8ORTHBDQ</v>
      </c>
      <c r="C1164" s="1" t="s">
        <v>3186</v>
      </c>
    </row>
    <row r="1165" spans="1:3" x14ac:dyDescent="0.35">
      <c r="A1165" s="1" t="s">
        <v>8079</v>
      </c>
      <c r="B1165" s="1" t="str">
        <f t="shared" si="382"/>
        <v>52kMjrUREiE34f8ORTHBDQ</v>
      </c>
      <c r="C1165" s="1" t="s">
        <v>3187</v>
      </c>
    </row>
    <row r="1166" spans="1:3" x14ac:dyDescent="0.35">
      <c r="A1166" s="1" t="s">
        <v>8501</v>
      </c>
      <c r="B1166" s="1" t="s">
        <v>431</v>
      </c>
      <c r="C1166" s="1" t="s">
        <v>3188</v>
      </c>
    </row>
    <row r="1167" spans="1:3" x14ac:dyDescent="0.35">
      <c r="A1167" s="1" t="s">
        <v>8502</v>
      </c>
      <c r="B1167" s="1" t="str">
        <f t="shared" ref="B1167:B1168" si="383">B1166</f>
        <v>ZkhnwZWn6Qps4SeeY3CLew</v>
      </c>
      <c r="C1167" s="1" t="s">
        <v>3189</v>
      </c>
    </row>
    <row r="1168" spans="1:3" x14ac:dyDescent="0.35">
      <c r="A1168" s="1" t="s">
        <v>8503</v>
      </c>
      <c r="B1168" s="1" t="str">
        <f t="shared" si="383"/>
        <v>ZkhnwZWn6Qps4SeeY3CLew</v>
      </c>
      <c r="C1168" s="1" t="s">
        <v>3190</v>
      </c>
    </row>
    <row r="1169" spans="1:3" x14ac:dyDescent="0.35">
      <c r="A1169" s="1" t="s">
        <v>8504</v>
      </c>
      <c r="B1169" s="1" t="s">
        <v>432</v>
      </c>
      <c r="C1169" s="1" t="s">
        <v>3191</v>
      </c>
    </row>
    <row r="1170" spans="1:3" x14ac:dyDescent="0.35">
      <c r="A1170" s="1" t="s">
        <v>8016</v>
      </c>
      <c r="B1170" s="1" t="str">
        <f t="shared" ref="B1170:B1171" si="384">B1169</f>
        <v>J37Z00EnxZ1oHXijfChN_w</v>
      </c>
      <c r="C1170" s="1" t="s">
        <v>3192</v>
      </c>
    </row>
    <row r="1171" spans="1:3" x14ac:dyDescent="0.35">
      <c r="A1171" s="1" t="s">
        <v>8505</v>
      </c>
      <c r="B1171" s="1" t="str">
        <f t="shared" si="384"/>
        <v>J37Z00EnxZ1oHXijfChN_w</v>
      </c>
      <c r="C1171" s="1" t="s">
        <v>3193</v>
      </c>
    </row>
    <row r="1172" spans="1:3" x14ac:dyDescent="0.35">
      <c r="A1172" s="1" t="s">
        <v>8506</v>
      </c>
      <c r="B1172" s="1" t="s">
        <v>433</v>
      </c>
      <c r="C1172" s="1" t="s">
        <v>3194</v>
      </c>
    </row>
    <row r="1173" spans="1:3" x14ac:dyDescent="0.35">
      <c r="A1173" s="1" t="s">
        <v>8507</v>
      </c>
      <c r="B1173" s="1" t="str">
        <f t="shared" ref="B1173:B1174" si="385">B1172</f>
        <v>FP4Vx8al8pge2NJSMNYkcg</v>
      </c>
      <c r="C1173" s="1" t="s">
        <v>3195</v>
      </c>
    </row>
    <row r="1174" spans="1:3" x14ac:dyDescent="0.35">
      <c r="A1174" s="1" t="s">
        <v>8508</v>
      </c>
      <c r="B1174" s="1" t="str">
        <f t="shared" si="385"/>
        <v>FP4Vx8al8pge2NJSMNYkcg</v>
      </c>
      <c r="C1174" s="1" t="s">
        <v>3196</v>
      </c>
    </row>
    <row r="1175" spans="1:3" x14ac:dyDescent="0.35">
      <c r="A1175" s="1" t="s">
        <v>8509</v>
      </c>
      <c r="B1175" s="1" t="s">
        <v>434</v>
      </c>
      <c r="C1175" s="1" t="s">
        <v>3197</v>
      </c>
    </row>
    <row r="1176" spans="1:3" x14ac:dyDescent="0.35">
      <c r="A1176" s="1" t="s">
        <v>8267</v>
      </c>
      <c r="B1176" s="1" t="str">
        <f t="shared" ref="B1176:B1177" si="386">B1175</f>
        <v>giTbVQzd415HEQ25_Ohq0g</v>
      </c>
      <c r="C1176" s="1" t="s">
        <v>3198</v>
      </c>
    </row>
    <row r="1177" spans="1:3" x14ac:dyDescent="0.35">
      <c r="A1177" s="1" t="s">
        <v>8026</v>
      </c>
      <c r="B1177" s="1" t="str">
        <f t="shared" si="386"/>
        <v>giTbVQzd415HEQ25_Ohq0g</v>
      </c>
      <c r="C1177" s="1" t="s">
        <v>3199</v>
      </c>
    </row>
    <row r="1178" spans="1:3" x14ac:dyDescent="0.35">
      <c r="A1178" s="1" t="s">
        <v>8090</v>
      </c>
      <c r="B1178" s="1" t="s">
        <v>435</v>
      </c>
      <c r="C1178" s="1" t="s">
        <v>3200</v>
      </c>
    </row>
    <row r="1179" spans="1:3" x14ac:dyDescent="0.35">
      <c r="A1179" s="1" t="s">
        <v>8510</v>
      </c>
      <c r="B1179" s="1" t="str">
        <f t="shared" ref="B1179:B1180" si="387">B1178</f>
        <v>Wtn6G_7tESARUG50IGQILQ</v>
      </c>
      <c r="C1179" s="1" t="s">
        <v>3201</v>
      </c>
    </row>
    <row r="1180" spans="1:3" x14ac:dyDescent="0.35">
      <c r="A1180" s="1" t="s">
        <v>8511</v>
      </c>
      <c r="B1180" s="1" t="str">
        <f t="shared" si="387"/>
        <v>Wtn6G_7tESARUG50IGQILQ</v>
      </c>
      <c r="C1180" s="1" t="s">
        <v>3202</v>
      </c>
    </row>
    <row r="1181" spans="1:3" x14ac:dyDescent="0.35">
      <c r="A1181" s="1" t="s">
        <v>8512</v>
      </c>
      <c r="B1181" s="1" t="s">
        <v>436</v>
      </c>
      <c r="C1181" s="1" t="s">
        <v>3203</v>
      </c>
    </row>
    <row r="1182" spans="1:3" x14ac:dyDescent="0.35">
      <c r="A1182" s="1" t="s">
        <v>8513</v>
      </c>
      <c r="B1182" s="1" t="str">
        <f t="shared" ref="B1182:B1183" si="388">B1181</f>
        <v>pl1t5gCe7E80O-ckY6W2vA</v>
      </c>
      <c r="C1182" s="1" t="s">
        <v>3204</v>
      </c>
    </row>
    <row r="1183" spans="1:3" x14ac:dyDescent="0.35">
      <c r="A1183" s="1" t="s">
        <v>8514</v>
      </c>
      <c r="B1183" s="1" t="str">
        <f t="shared" si="388"/>
        <v>pl1t5gCe7E80O-ckY6W2vA</v>
      </c>
      <c r="C1183" s="1" t="s">
        <v>3205</v>
      </c>
    </row>
    <row r="1184" spans="1:3" x14ac:dyDescent="0.35">
      <c r="A1184" s="1" t="s">
        <v>8515</v>
      </c>
      <c r="B1184" s="1" t="s">
        <v>437</v>
      </c>
      <c r="C1184" s="1" t="s">
        <v>3206</v>
      </c>
    </row>
    <row r="1185" spans="1:3" x14ac:dyDescent="0.35">
      <c r="A1185" s="1" t="s">
        <v>8516</v>
      </c>
      <c r="B1185" s="1" t="str">
        <f t="shared" ref="B1185:B1186" si="389">B1184</f>
        <v>Hddq8iZfgNyxr4s_oPKU-A</v>
      </c>
      <c r="C1185" s="1" t="s">
        <v>3207</v>
      </c>
    </row>
    <row r="1186" spans="1:3" x14ac:dyDescent="0.35">
      <c r="A1186" s="1" t="s">
        <v>8517</v>
      </c>
      <c r="B1186" s="1" t="str">
        <f t="shared" si="389"/>
        <v>Hddq8iZfgNyxr4s_oPKU-A</v>
      </c>
      <c r="C1186" s="1" t="s">
        <v>3208</v>
      </c>
    </row>
    <row r="1187" spans="1:3" x14ac:dyDescent="0.35">
      <c r="A1187" s="1" t="s">
        <v>8032</v>
      </c>
      <c r="B1187" s="1" t="s">
        <v>438</v>
      </c>
      <c r="C1187" s="1" t="s">
        <v>3209</v>
      </c>
    </row>
    <row r="1188" spans="1:3" x14ac:dyDescent="0.35">
      <c r="A1188" s="1" t="s">
        <v>8518</v>
      </c>
      <c r="B1188" s="1" t="str">
        <f t="shared" ref="B1188:B1189" si="390">B1187</f>
        <v>P_UmJjbZapnoMiGcSxJtsQ</v>
      </c>
      <c r="C1188" s="1" t="s">
        <v>3210</v>
      </c>
    </row>
    <row r="1189" spans="1:3" x14ac:dyDescent="0.35">
      <c r="A1189" s="1" t="s">
        <v>8519</v>
      </c>
      <c r="B1189" s="1" t="str">
        <f t="shared" si="390"/>
        <v>P_UmJjbZapnoMiGcSxJtsQ</v>
      </c>
      <c r="C1189" s="1" t="s">
        <v>3211</v>
      </c>
    </row>
    <row r="1190" spans="1:3" x14ac:dyDescent="0.35">
      <c r="A1190" s="1" t="s">
        <v>8520</v>
      </c>
      <c r="B1190" s="1" t="s">
        <v>439</v>
      </c>
      <c r="C1190" s="1" t="s">
        <v>3212</v>
      </c>
    </row>
    <row r="1191" spans="1:3" x14ac:dyDescent="0.35">
      <c r="A1191" s="1" t="s">
        <v>8521</v>
      </c>
      <c r="B1191" s="1" t="str">
        <f t="shared" ref="B1191:B1192" si="391">B1190</f>
        <v>-jAN46z-vda4nwfqDsMTTQ</v>
      </c>
      <c r="C1191" s="1" t="s">
        <v>3213</v>
      </c>
    </row>
    <row r="1192" spans="1:3" x14ac:dyDescent="0.35">
      <c r="A1192" s="1" t="s">
        <v>8522</v>
      </c>
      <c r="B1192" s="1" t="str">
        <f t="shared" si="391"/>
        <v>-jAN46z-vda4nwfqDsMTTQ</v>
      </c>
      <c r="C1192" s="1" t="s">
        <v>3214</v>
      </c>
    </row>
    <row r="1193" spans="1:3" x14ac:dyDescent="0.35">
      <c r="A1193" s="1" t="s">
        <v>8523</v>
      </c>
      <c r="B1193" s="1" t="s">
        <v>440</v>
      </c>
      <c r="C1193" s="1" t="s">
        <v>3215</v>
      </c>
    </row>
    <row r="1194" spans="1:3" x14ac:dyDescent="0.35">
      <c r="A1194" s="1" t="s">
        <v>8524</v>
      </c>
      <c r="B1194" s="1" t="str">
        <f t="shared" ref="B1194:B1195" si="392">B1193</f>
        <v>IUmb2g5gFWzCmnn-22PSCQ</v>
      </c>
      <c r="C1194" s="1" t="s">
        <v>3216</v>
      </c>
    </row>
    <row r="1195" spans="1:3" x14ac:dyDescent="0.35">
      <c r="A1195" s="1" t="s">
        <v>8525</v>
      </c>
      <c r="B1195" s="1" t="str">
        <f t="shared" si="392"/>
        <v>IUmb2g5gFWzCmnn-22PSCQ</v>
      </c>
      <c r="C1195" s="1" t="s">
        <v>3217</v>
      </c>
    </row>
    <row r="1196" spans="1:3" x14ac:dyDescent="0.35">
      <c r="A1196" s="1" t="s">
        <v>7983</v>
      </c>
      <c r="B1196" s="1" t="s">
        <v>441</v>
      </c>
      <c r="C1196" s="1" t="s">
        <v>3218</v>
      </c>
    </row>
    <row r="1197" spans="1:3" x14ac:dyDescent="0.35">
      <c r="A1197" s="1" t="s">
        <v>8526</v>
      </c>
      <c r="B1197" s="1" t="str">
        <f t="shared" ref="B1197:B1198" si="393">B1196</f>
        <v>YnJWp6kZAsmCpQak7aTshA</v>
      </c>
      <c r="C1197" s="1" t="s">
        <v>3219</v>
      </c>
    </row>
    <row r="1198" spans="1:3" x14ac:dyDescent="0.35">
      <c r="A1198" s="1" t="s">
        <v>8527</v>
      </c>
      <c r="B1198" s="1" t="str">
        <f t="shared" si="393"/>
        <v>YnJWp6kZAsmCpQak7aTshA</v>
      </c>
      <c r="C1198" s="1" t="s">
        <v>3220</v>
      </c>
    </row>
    <row r="1199" spans="1:3" x14ac:dyDescent="0.35">
      <c r="A1199" s="1" t="s">
        <v>8528</v>
      </c>
      <c r="B1199" s="1" t="s">
        <v>442</v>
      </c>
      <c r="C1199" s="1" t="s">
        <v>3221</v>
      </c>
    </row>
    <row r="1200" spans="1:3" x14ac:dyDescent="0.35">
      <c r="A1200" s="1" t="s">
        <v>8529</v>
      </c>
      <c r="B1200" s="1" t="str">
        <f t="shared" ref="B1200:B1201" si="394">B1199</f>
        <v>XTb-QkO6lXlFHHwTWqtCJw</v>
      </c>
      <c r="C1200" s="1" t="s">
        <v>3222</v>
      </c>
    </row>
    <row r="1201" spans="1:3" x14ac:dyDescent="0.35">
      <c r="A1201" s="1" t="s">
        <v>8530</v>
      </c>
      <c r="B1201" s="1" t="str">
        <f t="shared" si="394"/>
        <v>XTb-QkO6lXlFHHwTWqtCJw</v>
      </c>
      <c r="C1201" s="1" t="s">
        <v>3223</v>
      </c>
    </row>
    <row r="1202" spans="1:3" x14ac:dyDescent="0.35">
      <c r="A1202" s="1" t="s">
        <v>8026</v>
      </c>
      <c r="B1202" s="1" t="s">
        <v>443</v>
      </c>
      <c r="C1202" s="1" t="s">
        <v>3224</v>
      </c>
    </row>
    <row r="1203" spans="1:3" x14ac:dyDescent="0.35">
      <c r="A1203" s="1" t="s">
        <v>8531</v>
      </c>
      <c r="B1203" s="1" t="str">
        <f t="shared" ref="B1203:B1204" si="395">B1202</f>
        <v>-a9sEPmqMmAO1Bxlk8IqNw</v>
      </c>
      <c r="C1203" s="1" t="s">
        <v>3225</v>
      </c>
    </row>
    <row r="1204" spans="1:3" x14ac:dyDescent="0.35">
      <c r="A1204" s="1" t="s">
        <v>8532</v>
      </c>
      <c r="B1204" s="1" t="str">
        <f t="shared" si="395"/>
        <v>-a9sEPmqMmAO1Bxlk8IqNw</v>
      </c>
      <c r="C1204" s="1" t="s">
        <v>3226</v>
      </c>
    </row>
    <row r="1205" spans="1:3" x14ac:dyDescent="0.35">
      <c r="A1205" s="1" t="s">
        <v>8533</v>
      </c>
      <c r="B1205" s="1" t="s">
        <v>444</v>
      </c>
      <c r="C1205" s="1" t="s">
        <v>3227</v>
      </c>
    </row>
    <row r="1206" spans="1:3" x14ac:dyDescent="0.35">
      <c r="A1206" s="1" t="s">
        <v>8534</v>
      </c>
      <c r="B1206" s="1" t="str">
        <f t="shared" ref="B1206:B1207" si="396">B1205</f>
        <v>UXNjTTxzpsJl4KU8YD2aRg</v>
      </c>
      <c r="C1206" s="1" t="s">
        <v>3228</v>
      </c>
    </row>
    <row r="1207" spans="1:3" x14ac:dyDescent="0.35">
      <c r="A1207" s="1" t="s">
        <v>8535</v>
      </c>
      <c r="B1207" s="1" t="str">
        <f t="shared" si="396"/>
        <v>UXNjTTxzpsJl4KU8YD2aRg</v>
      </c>
      <c r="C1207" s="1" t="s">
        <v>3229</v>
      </c>
    </row>
    <row r="1208" spans="1:3" x14ac:dyDescent="0.35">
      <c r="A1208" s="1" t="s">
        <v>8013</v>
      </c>
      <c r="B1208" s="1" t="s">
        <v>445</v>
      </c>
      <c r="C1208" s="1" t="s">
        <v>3230</v>
      </c>
    </row>
    <row r="1209" spans="1:3" x14ac:dyDescent="0.35">
      <c r="A1209" s="1" t="s">
        <v>8398</v>
      </c>
      <c r="B1209" s="1" t="str">
        <f t="shared" ref="B1209:B1210" si="397">B1208</f>
        <v>PxbBjTbL7Y5KEksXmRfEWA</v>
      </c>
      <c r="C1209" s="1" t="s">
        <v>3231</v>
      </c>
    </row>
    <row r="1210" spans="1:3" x14ac:dyDescent="0.35">
      <c r="A1210" s="1" t="s">
        <v>8536</v>
      </c>
      <c r="B1210" s="1" t="str">
        <f t="shared" si="397"/>
        <v>PxbBjTbL7Y5KEksXmRfEWA</v>
      </c>
      <c r="C1210" s="1" t="s">
        <v>3232</v>
      </c>
    </row>
    <row r="1211" spans="1:3" x14ac:dyDescent="0.35">
      <c r="A1211" s="1" t="s">
        <v>8537</v>
      </c>
      <c r="B1211" s="1" t="s">
        <v>446</v>
      </c>
      <c r="C1211" s="1" t="s">
        <v>3233</v>
      </c>
    </row>
    <row r="1212" spans="1:3" x14ac:dyDescent="0.35">
      <c r="A1212" s="1" t="s">
        <v>8538</v>
      </c>
      <c r="B1212" s="1" t="str">
        <f t="shared" ref="B1212:B1213" si="398">B1211</f>
        <v>Rr9irh-EPKlqNhhNkMyL6A</v>
      </c>
      <c r="C1212" s="1" t="s">
        <v>3234</v>
      </c>
    </row>
    <row r="1213" spans="1:3" x14ac:dyDescent="0.35">
      <c r="A1213" s="1" t="s">
        <v>8539</v>
      </c>
      <c r="B1213" s="1" t="str">
        <f t="shared" si="398"/>
        <v>Rr9irh-EPKlqNhhNkMyL6A</v>
      </c>
      <c r="C1213" s="1" t="s">
        <v>3235</v>
      </c>
    </row>
    <row r="1214" spans="1:3" x14ac:dyDescent="0.35">
      <c r="A1214" s="1" t="s">
        <v>8275</v>
      </c>
      <c r="B1214" s="1" t="s">
        <v>447</v>
      </c>
      <c r="C1214" s="1" t="s">
        <v>3236</v>
      </c>
    </row>
    <row r="1215" spans="1:3" x14ac:dyDescent="0.35">
      <c r="A1215" s="1" t="s">
        <v>8540</v>
      </c>
      <c r="B1215" s="1" t="str">
        <f t="shared" ref="B1215:B1216" si="399">B1214</f>
        <v>v0Qt8CfqvPXuSaGA07xA1g</v>
      </c>
      <c r="C1215" s="1" t="s">
        <v>3237</v>
      </c>
    </row>
    <row r="1216" spans="1:3" x14ac:dyDescent="0.35">
      <c r="A1216" s="1" t="s">
        <v>8541</v>
      </c>
      <c r="B1216" s="1" t="str">
        <f t="shared" si="399"/>
        <v>v0Qt8CfqvPXuSaGA07xA1g</v>
      </c>
      <c r="C1216" s="1" t="s">
        <v>3238</v>
      </c>
    </row>
    <row r="1217" spans="1:3" x14ac:dyDescent="0.35">
      <c r="A1217" s="1" t="s">
        <v>8340</v>
      </c>
      <c r="B1217" s="1" t="s">
        <v>448</v>
      </c>
      <c r="C1217" s="1" t="s">
        <v>3239</v>
      </c>
    </row>
    <row r="1218" spans="1:3" x14ac:dyDescent="0.35">
      <c r="A1218" s="1" t="s">
        <v>8542</v>
      </c>
      <c r="B1218" s="1" t="str">
        <f t="shared" ref="B1218:B1219" si="400">B1217</f>
        <v>XTrXMyWmwmgkshjhCFG6JQ</v>
      </c>
      <c r="C1218" s="1" t="s">
        <v>3240</v>
      </c>
    </row>
    <row r="1219" spans="1:3" x14ac:dyDescent="0.35">
      <c r="A1219" s="1" t="s">
        <v>8543</v>
      </c>
      <c r="B1219" s="1" t="str">
        <f t="shared" si="400"/>
        <v>XTrXMyWmwmgkshjhCFG6JQ</v>
      </c>
      <c r="C1219" s="1" t="s">
        <v>3241</v>
      </c>
    </row>
    <row r="1220" spans="1:3" x14ac:dyDescent="0.35">
      <c r="A1220" s="1" t="s">
        <v>8544</v>
      </c>
      <c r="B1220" s="1" t="s">
        <v>449</v>
      </c>
      <c r="C1220" s="1" t="s">
        <v>3242</v>
      </c>
    </row>
    <row r="1221" spans="1:3" x14ac:dyDescent="0.35">
      <c r="A1221" s="1" t="s">
        <v>8545</v>
      </c>
      <c r="B1221" s="1" t="str">
        <f t="shared" ref="B1221:B1222" si="401">B1220</f>
        <v>mYT3G-BOoTnfclaOEAIhcg</v>
      </c>
      <c r="C1221" s="1" t="s">
        <v>3243</v>
      </c>
    </row>
    <row r="1222" spans="1:3" x14ac:dyDescent="0.35">
      <c r="A1222" s="1" t="s">
        <v>7999</v>
      </c>
      <c r="B1222" s="1" t="str">
        <f t="shared" si="401"/>
        <v>mYT3G-BOoTnfclaOEAIhcg</v>
      </c>
      <c r="C1222" s="1" t="s">
        <v>3244</v>
      </c>
    </row>
    <row r="1223" spans="1:3" x14ac:dyDescent="0.35">
      <c r="A1223" s="1" t="s">
        <v>8546</v>
      </c>
      <c r="B1223" s="1" t="s">
        <v>450</v>
      </c>
      <c r="C1223" s="1" t="s">
        <v>3245</v>
      </c>
    </row>
    <row r="1224" spans="1:3" x14ac:dyDescent="0.35">
      <c r="A1224" s="1" t="s">
        <v>8275</v>
      </c>
      <c r="B1224" s="1" t="str">
        <f t="shared" ref="B1224:B1225" si="402">B1223</f>
        <v>PDeVh0Ivi6yO6gdUyZPIbA</v>
      </c>
      <c r="C1224" s="1" t="s">
        <v>3246</v>
      </c>
    </row>
    <row r="1225" spans="1:3" x14ac:dyDescent="0.35">
      <c r="A1225" s="1" t="s">
        <v>8547</v>
      </c>
      <c r="B1225" s="1" t="str">
        <f t="shared" si="402"/>
        <v>PDeVh0Ivi6yO6gdUyZPIbA</v>
      </c>
      <c r="C1225" s="1" t="s">
        <v>3247</v>
      </c>
    </row>
    <row r="1226" spans="1:3" x14ac:dyDescent="0.35">
      <c r="A1226" s="1" t="s">
        <v>8548</v>
      </c>
      <c r="B1226" s="1" t="s">
        <v>451</v>
      </c>
      <c r="C1226" s="1" t="s">
        <v>3248</v>
      </c>
    </row>
    <row r="1227" spans="1:3" x14ac:dyDescent="0.35">
      <c r="A1227" s="1" t="s">
        <v>8549</v>
      </c>
      <c r="B1227" s="1" t="str">
        <f t="shared" ref="B1227:B1228" si="403">B1226</f>
        <v>ktFWvVEASSJTENwZYusltw</v>
      </c>
      <c r="C1227" s="1" t="s">
        <v>3249</v>
      </c>
    </row>
    <row r="1228" spans="1:3" x14ac:dyDescent="0.35">
      <c r="A1228" s="1" t="s">
        <v>8550</v>
      </c>
      <c r="B1228" s="1" t="str">
        <f t="shared" si="403"/>
        <v>ktFWvVEASSJTENwZYusltw</v>
      </c>
      <c r="C1228" s="1" t="s">
        <v>3250</v>
      </c>
    </row>
    <row r="1229" spans="1:3" x14ac:dyDescent="0.35">
      <c r="A1229" s="1" t="s">
        <v>8551</v>
      </c>
      <c r="B1229" s="1" t="s">
        <v>452</v>
      </c>
      <c r="C1229" s="1" t="s">
        <v>3251</v>
      </c>
    </row>
    <row r="1230" spans="1:3" x14ac:dyDescent="0.35">
      <c r="A1230" s="1" t="s">
        <v>8552</v>
      </c>
      <c r="B1230" s="1" t="str">
        <f t="shared" ref="B1230:B1231" si="404">B1229</f>
        <v>TKj6wXF535RXFRiI4Wk7Jg</v>
      </c>
      <c r="C1230" s="1" t="s">
        <v>3252</v>
      </c>
    </row>
    <row r="1231" spans="1:3" x14ac:dyDescent="0.35">
      <c r="A1231" s="1" t="s">
        <v>8553</v>
      </c>
      <c r="B1231" s="1" t="str">
        <f t="shared" si="404"/>
        <v>TKj6wXF535RXFRiI4Wk7Jg</v>
      </c>
      <c r="C1231" s="1" t="s">
        <v>3253</v>
      </c>
    </row>
    <row r="1232" spans="1:3" x14ac:dyDescent="0.35">
      <c r="A1232" s="1" t="s">
        <v>8554</v>
      </c>
      <c r="B1232" s="1" t="s">
        <v>453</v>
      </c>
      <c r="C1232" s="1" t="s">
        <v>3254</v>
      </c>
    </row>
    <row r="1233" spans="1:3" x14ac:dyDescent="0.35">
      <c r="A1233" s="1" t="s">
        <v>8555</v>
      </c>
      <c r="B1233" s="1" t="str">
        <f t="shared" ref="B1233:B1234" si="405">B1232</f>
        <v>cGHlq4wCFaKrJhnDZiJBXQ</v>
      </c>
      <c r="C1233" s="1" t="s">
        <v>3255</v>
      </c>
    </row>
    <row r="1234" spans="1:3" x14ac:dyDescent="0.35">
      <c r="A1234" s="1" t="s">
        <v>8556</v>
      </c>
      <c r="B1234" s="1" t="str">
        <f t="shared" si="405"/>
        <v>cGHlq4wCFaKrJhnDZiJBXQ</v>
      </c>
      <c r="C1234" s="1" t="s">
        <v>3256</v>
      </c>
    </row>
    <row r="1235" spans="1:3" x14ac:dyDescent="0.35">
      <c r="A1235" s="1" t="s">
        <v>8255</v>
      </c>
      <c r="B1235" s="1" t="s">
        <v>454</v>
      </c>
      <c r="C1235" s="1" t="s">
        <v>3257</v>
      </c>
    </row>
    <row r="1236" spans="1:3" x14ac:dyDescent="0.35">
      <c r="A1236" s="1" t="s">
        <v>8557</v>
      </c>
      <c r="B1236" s="1" t="str">
        <f t="shared" ref="B1236:B1237" si="406">B1235</f>
        <v>12PtkO-985nushmqxQL5sg</v>
      </c>
      <c r="C1236" s="1" t="s">
        <v>3258</v>
      </c>
    </row>
    <row r="1237" spans="1:3" x14ac:dyDescent="0.35">
      <c r="A1237" s="1" t="s">
        <v>8558</v>
      </c>
      <c r="B1237" s="1" t="str">
        <f t="shared" si="406"/>
        <v>12PtkO-985nushmqxQL5sg</v>
      </c>
      <c r="C1237" s="1" t="s">
        <v>3259</v>
      </c>
    </row>
    <row r="1238" spans="1:3" x14ac:dyDescent="0.35">
      <c r="A1238" s="1" t="s">
        <v>8189</v>
      </c>
      <c r="B1238" s="1" t="s">
        <v>455</v>
      </c>
      <c r="C1238" s="1" t="s">
        <v>3260</v>
      </c>
    </row>
    <row r="1239" spans="1:3" x14ac:dyDescent="0.35">
      <c r="A1239" s="1" t="s">
        <v>8467</v>
      </c>
      <c r="B1239" s="1" t="str">
        <f t="shared" ref="B1239:B1240" si="407">B1238</f>
        <v>MsYkQkFjbjK4cSVXVnOnzA</v>
      </c>
      <c r="C1239" s="1" t="s">
        <v>3261</v>
      </c>
    </row>
    <row r="1240" spans="1:3" x14ac:dyDescent="0.35">
      <c r="A1240" s="1" t="s">
        <v>8559</v>
      </c>
      <c r="B1240" s="1" t="str">
        <f t="shared" si="407"/>
        <v>MsYkQkFjbjK4cSVXVnOnzA</v>
      </c>
      <c r="C1240" s="1" t="s">
        <v>3262</v>
      </c>
    </row>
    <row r="1241" spans="1:3" x14ac:dyDescent="0.35">
      <c r="A1241" s="1" t="s">
        <v>8560</v>
      </c>
      <c r="B1241" s="1" t="s">
        <v>456</v>
      </c>
      <c r="C1241" s="1" t="s">
        <v>3263</v>
      </c>
    </row>
    <row r="1242" spans="1:3" x14ac:dyDescent="0.35">
      <c r="A1242" s="1" t="s">
        <v>8561</v>
      </c>
      <c r="B1242" s="1" t="str">
        <f t="shared" ref="B1242:B1243" si="408">B1241</f>
        <v>Bw5Zx6_vfpw_oUmmzXlk1g</v>
      </c>
      <c r="C1242" s="1" t="s">
        <v>3264</v>
      </c>
    </row>
    <row r="1243" spans="1:3" x14ac:dyDescent="0.35">
      <c r="A1243" s="1" t="s">
        <v>8562</v>
      </c>
      <c r="B1243" s="1" t="str">
        <f t="shared" si="408"/>
        <v>Bw5Zx6_vfpw_oUmmzXlk1g</v>
      </c>
      <c r="C1243" s="1" t="s">
        <v>3265</v>
      </c>
    </row>
    <row r="1244" spans="1:3" x14ac:dyDescent="0.35">
      <c r="A1244" s="1" t="s">
        <v>8563</v>
      </c>
      <c r="B1244" s="1" t="s">
        <v>457</v>
      </c>
      <c r="C1244" s="1" t="s">
        <v>3266</v>
      </c>
    </row>
    <row r="1245" spans="1:3" x14ac:dyDescent="0.35">
      <c r="A1245" s="1" t="s">
        <v>8564</v>
      </c>
      <c r="B1245" s="1" t="str">
        <f t="shared" ref="B1245:B1246" si="409">B1244</f>
        <v>fwchMStTm6iPdKJHhxV-yw</v>
      </c>
      <c r="C1245" s="1" t="s">
        <v>3267</v>
      </c>
    </row>
    <row r="1246" spans="1:3" x14ac:dyDescent="0.35">
      <c r="A1246" s="1" t="s">
        <v>8565</v>
      </c>
      <c r="B1246" s="1" t="str">
        <f t="shared" si="409"/>
        <v>fwchMStTm6iPdKJHhxV-yw</v>
      </c>
      <c r="C1246" s="1" t="s">
        <v>3268</v>
      </c>
    </row>
    <row r="1247" spans="1:3" x14ac:dyDescent="0.35">
      <c r="A1247" s="1" t="s">
        <v>8566</v>
      </c>
      <c r="B1247" s="1" t="s">
        <v>458</v>
      </c>
      <c r="C1247" s="1" t="s">
        <v>3269</v>
      </c>
    </row>
    <row r="1248" spans="1:3" x14ac:dyDescent="0.35">
      <c r="A1248" s="1" t="s">
        <v>8567</v>
      </c>
      <c r="B1248" s="1" t="str">
        <f t="shared" ref="B1248:B1249" si="410">B1247</f>
        <v>U2Quu6jZlVEbPnQBQyDg4Q</v>
      </c>
      <c r="C1248" s="1" t="s">
        <v>3270</v>
      </c>
    </row>
    <row r="1249" spans="1:3" x14ac:dyDescent="0.35">
      <c r="A1249" s="1" t="s">
        <v>8568</v>
      </c>
      <c r="B1249" s="1" t="str">
        <f t="shared" si="410"/>
        <v>U2Quu6jZlVEbPnQBQyDg4Q</v>
      </c>
      <c r="C1249" s="1" t="s">
        <v>3271</v>
      </c>
    </row>
    <row r="1250" spans="1:3" x14ac:dyDescent="0.35">
      <c r="A1250" s="1" t="s">
        <v>8569</v>
      </c>
      <c r="B1250" s="1" t="s">
        <v>459</v>
      </c>
      <c r="C1250" s="1" t="s">
        <v>3272</v>
      </c>
    </row>
    <row r="1251" spans="1:3" x14ac:dyDescent="0.35">
      <c r="A1251" s="1" t="s">
        <v>8570</v>
      </c>
      <c r="B1251" s="1" t="str">
        <f t="shared" ref="B1251:B1252" si="411">B1250</f>
        <v>FjaYSq1wQ2dx6aGT1v7QDQ</v>
      </c>
      <c r="C1251" s="1" t="s">
        <v>3273</v>
      </c>
    </row>
    <row r="1252" spans="1:3" x14ac:dyDescent="0.35">
      <c r="A1252" s="1" t="s">
        <v>8571</v>
      </c>
      <c r="B1252" s="1" t="str">
        <f t="shared" si="411"/>
        <v>FjaYSq1wQ2dx6aGT1v7QDQ</v>
      </c>
      <c r="C1252" s="1" t="s">
        <v>3274</v>
      </c>
    </row>
    <row r="1253" spans="1:3" x14ac:dyDescent="0.35">
      <c r="A1253" s="1" t="s">
        <v>8572</v>
      </c>
      <c r="B1253" s="1" t="s">
        <v>460</v>
      </c>
      <c r="C1253" s="1" t="s">
        <v>3275</v>
      </c>
    </row>
    <row r="1254" spans="1:3" x14ac:dyDescent="0.35">
      <c r="A1254" s="1" t="s">
        <v>8573</v>
      </c>
      <c r="B1254" s="1" t="str">
        <f t="shared" ref="B1254:B1255" si="412">B1253</f>
        <v>shvL77YrNu_smg5Vb_j1wQ</v>
      </c>
      <c r="C1254" s="1" t="s">
        <v>3276</v>
      </c>
    </row>
    <row r="1255" spans="1:3" x14ac:dyDescent="0.35">
      <c r="A1255" s="1" t="s">
        <v>8451</v>
      </c>
      <c r="B1255" s="1" t="str">
        <f t="shared" si="412"/>
        <v>shvL77YrNu_smg5Vb_j1wQ</v>
      </c>
      <c r="C1255" s="1" t="s">
        <v>3277</v>
      </c>
    </row>
    <row r="1256" spans="1:3" x14ac:dyDescent="0.35">
      <c r="A1256" s="1" t="s">
        <v>8574</v>
      </c>
      <c r="B1256" s="1" t="s">
        <v>461</v>
      </c>
      <c r="C1256" s="1" t="s">
        <v>3278</v>
      </c>
    </row>
    <row r="1257" spans="1:3" x14ac:dyDescent="0.35">
      <c r="A1257" s="1" t="s">
        <v>8575</v>
      </c>
      <c r="B1257" s="1" t="str">
        <f t="shared" ref="B1257:B1258" si="413">B1256</f>
        <v>_920K0qYRaOUgms3lYkI4g</v>
      </c>
      <c r="C1257" s="1" t="s">
        <v>3279</v>
      </c>
    </row>
    <row r="1258" spans="1:3" x14ac:dyDescent="0.35">
      <c r="A1258" s="1" t="s">
        <v>8576</v>
      </c>
      <c r="B1258" s="1" t="str">
        <f t="shared" si="413"/>
        <v>_920K0qYRaOUgms3lYkI4g</v>
      </c>
      <c r="C1258" s="1" t="s">
        <v>3280</v>
      </c>
    </row>
    <row r="1259" spans="1:3" x14ac:dyDescent="0.35">
      <c r="A1259" s="1" t="s">
        <v>8050</v>
      </c>
      <c r="B1259" s="1" t="s">
        <v>462</v>
      </c>
      <c r="C1259" s="1" t="s">
        <v>3281</v>
      </c>
    </row>
    <row r="1260" spans="1:3" x14ac:dyDescent="0.35">
      <c r="A1260" s="1" t="s">
        <v>8268</v>
      </c>
      <c r="B1260" s="1" t="str">
        <f t="shared" ref="B1260:B1261" si="414">B1259</f>
        <v>r4lz_flsTBs7DDLAdutMlA</v>
      </c>
      <c r="C1260" s="1" t="s">
        <v>3282</v>
      </c>
    </row>
    <row r="1261" spans="1:3" x14ac:dyDescent="0.35">
      <c r="A1261" s="1" t="s">
        <v>8577</v>
      </c>
      <c r="B1261" s="1" t="str">
        <f t="shared" si="414"/>
        <v>r4lz_flsTBs7DDLAdutMlA</v>
      </c>
      <c r="C1261" s="1" t="s">
        <v>3283</v>
      </c>
    </row>
    <row r="1262" spans="1:3" x14ac:dyDescent="0.35">
      <c r="A1262" s="1" t="s">
        <v>8029</v>
      </c>
      <c r="B1262" s="1" t="s">
        <v>463</v>
      </c>
      <c r="C1262" s="1" t="s">
        <v>3284</v>
      </c>
    </row>
    <row r="1263" spans="1:3" x14ac:dyDescent="0.35">
      <c r="A1263" s="1" t="s">
        <v>8066</v>
      </c>
      <c r="B1263" s="1" t="str">
        <f t="shared" ref="B1263:B1264" si="415">B1262</f>
        <v>9QEDQCUS89PisMpMMjQ3rA</v>
      </c>
      <c r="C1263" s="1" t="s">
        <v>3285</v>
      </c>
    </row>
    <row r="1264" spans="1:3" x14ac:dyDescent="0.35">
      <c r="A1264" s="1" t="s">
        <v>8578</v>
      </c>
      <c r="B1264" s="1" t="str">
        <f t="shared" si="415"/>
        <v>9QEDQCUS89PisMpMMjQ3rA</v>
      </c>
      <c r="C1264" s="1" t="s">
        <v>3286</v>
      </c>
    </row>
    <row r="1265" spans="1:3" x14ac:dyDescent="0.35">
      <c r="A1265" s="1" t="s">
        <v>8579</v>
      </c>
      <c r="B1265" s="1" t="s">
        <v>464</v>
      </c>
      <c r="C1265" s="1" t="s">
        <v>3287</v>
      </c>
    </row>
    <row r="1266" spans="1:3" x14ac:dyDescent="0.35">
      <c r="A1266" s="1" t="s">
        <v>8580</v>
      </c>
      <c r="B1266" s="1" t="str">
        <f t="shared" ref="B1266:B1267" si="416">B1265</f>
        <v>no_98fPQe4y_a8y3SJXl6g</v>
      </c>
      <c r="C1266" s="1" t="s">
        <v>3288</v>
      </c>
    </row>
    <row r="1267" spans="1:3" x14ac:dyDescent="0.35">
      <c r="A1267" s="1" t="s">
        <v>8581</v>
      </c>
      <c r="B1267" s="1" t="str">
        <f t="shared" si="416"/>
        <v>no_98fPQe4y_a8y3SJXl6g</v>
      </c>
      <c r="C1267" s="1" t="s">
        <v>3289</v>
      </c>
    </row>
    <row r="1268" spans="1:3" x14ac:dyDescent="0.35">
      <c r="A1268" s="1" t="s">
        <v>8582</v>
      </c>
      <c r="B1268" s="1" t="s">
        <v>465</v>
      </c>
      <c r="C1268" s="1" t="s">
        <v>3290</v>
      </c>
    </row>
    <row r="1269" spans="1:3" x14ac:dyDescent="0.35">
      <c r="A1269" s="1" t="s">
        <v>8583</v>
      </c>
      <c r="B1269" s="1" t="str">
        <f t="shared" ref="B1269:B1270" si="417">B1268</f>
        <v>7n7y4SrqNWNfspy7UmOv8A</v>
      </c>
      <c r="C1269" s="1" t="s">
        <v>3291</v>
      </c>
    </row>
    <row r="1270" spans="1:3" x14ac:dyDescent="0.35">
      <c r="A1270" s="1" t="s">
        <v>8584</v>
      </c>
      <c r="B1270" s="1" t="str">
        <f t="shared" si="417"/>
        <v>7n7y4SrqNWNfspy7UmOv8A</v>
      </c>
      <c r="C1270" s="1" t="s">
        <v>3292</v>
      </c>
    </row>
    <row r="1271" spans="1:3" x14ac:dyDescent="0.35">
      <c r="A1271" s="1" t="s">
        <v>8013</v>
      </c>
      <c r="B1271" s="1" t="s">
        <v>466</v>
      </c>
      <c r="C1271" s="1" t="s">
        <v>3293</v>
      </c>
    </row>
    <row r="1272" spans="1:3" x14ac:dyDescent="0.35">
      <c r="A1272" s="1" t="s">
        <v>8585</v>
      </c>
      <c r="B1272" s="1" t="str">
        <f t="shared" ref="B1272:B1273" si="418">B1271</f>
        <v>iMDjGeHIwUMfrbHH2VrQng</v>
      </c>
      <c r="C1272" s="1" t="s">
        <v>3294</v>
      </c>
    </row>
    <row r="1273" spans="1:3" x14ac:dyDescent="0.35">
      <c r="A1273" s="1" t="s">
        <v>8050</v>
      </c>
      <c r="B1273" s="1" t="str">
        <f t="shared" si="418"/>
        <v>iMDjGeHIwUMfrbHH2VrQng</v>
      </c>
      <c r="C1273" s="1" t="s">
        <v>3295</v>
      </c>
    </row>
    <row r="1274" spans="1:3" x14ac:dyDescent="0.35">
      <c r="A1274" s="1" t="s">
        <v>8586</v>
      </c>
      <c r="B1274" s="1" t="s">
        <v>467</v>
      </c>
      <c r="C1274" s="1" t="s">
        <v>3296</v>
      </c>
    </row>
    <row r="1275" spans="1:3" x14ac:dyDescent="0.35">
      <c r="A1275" s="1" t="s">
        <v>8587</v>
      </c>
      <c r="B1275" s="1" t="str">
        <f t="shared" ref="B1275:B1276" si="419">B1274</f>
        <v>9LaDZ7uT-pRbTjCaONJEzQ</v>
      </c>
      <c r="C1275" s="1" t="s">
        <v>3297</v>
      </c>
    </row>
    <row r="1276" spans="1:3" x14ac:dyDescent="0.35">
      <c r="A1276" s="1" t="s">
        <v>8588</v>
      </c>
      <c r="B1276" s="1" t="str">
        <f t="shared" si="419"/>
        <v>9LaDZ7uT-pRbTjCaONJEzQ</v>
      </c>
      <c r="C1276" s="1" t="s">
        <v>3298</v>
      </c>
    </row>
    <row r="1277" spans="1:3" x14ac:dyDescent="0.35">
      <c r="A1277" s="1" t="s">
        <v>8589</v>
      </c>
      <c r="B1277" s="1" t="s">
        <v>468</v>
      </c>
      <c r="C1277" s="1" t="s">
        <v>3299</v>
      </c>
    </row>
    <row r="1278" spans="1:3" x14ac:dyDescent="0.35">
      <c r="A1278" s="1" t="s">
        <v>8590</v>
      </c>
      <c r="B1278" s="1" t="str">
        <f t="shared" ref="B1278:B1279" si="420">B1277</f>
        <v>ZtYKCxVNoBmM7Raf6fw4EQ</v>
      </c>
      <c r="C1278" s="1" t="s">
        <v>3300</v>
      </c>
    </row>
    <row r="1279" spans="1:3" x14ac:dyDescent="0.35">
      <c r="A1279" s="1" t="s">
        <v>8591</v>
      </c>
      <c r="B1279" s="1" t="str">
        <f t="shared" si="420"/>
        <v>ZtYKCxVNoBmM7Raf6fw4EQ</v>
      </c>
      <c r="C1279" s="1" t="s">
        <v>3301</v>
      </c>
    </row>
    <row r="1280" spans="1:3" x14ac:dyDescent="0.35">
      <c r="A1280" s="1" t="s">
        <v>8592</v>
      </c>
      <c r="B1280" s="1" t="s">
        <v>469</v>
      </c>
      <c r="C1280" s="1" t="s">
        <v>3302</v>
      </c>
    </row>
    <row r="1281" spans="1:3" x14ac:dyDescent="0.35">
      <c r="A1281" s="1" t="s">
        <v>8593</v>
      </c>
      <c r="B1281" s="1" t="str">
        <f t="shared" ref="B1281:B1282" si="421">B1280</f>
        <v>ewAwxFZhepPWzjDIdiwRVA</v>
      </c>
      <c r="C1281" s="1" t="s">
        <v>3303</v>
      </c>
    </row>
    <row r="1282" spans="1:3" x14ac:dyDescent="0.35">
      <c r="A1282" s="1" t="s">
        <v>8594</v>
      </c>
      <c r="B1282" s="1" t="str">
        <f t="shared" si="421"/>
        <v>ewAwxFZhepPWzjDIdiwRVA</v>
      </c>
      <c r="C1282" s="1" t="s">
        <v>3304</v>
      </c>
    </row>
    <row r="1283" spans="1:3" x14ac:dyDescent="0.35">
      <c r="A1283" s="1" t="s">
        <v>7669</v>
      </c>
      <c r="B1283" s="1" t="s">
        <v>470</v>
      </c>
      <c r="C1283" s="1" t="s">
        <v>3305</v>
      </c>
    </row>
    <row r="1284" spans="1:3" x14ac:dyDescent="0.35">
      <c r="A1284" s="1" t="s">
        <v>8595</v>
      </c>
      <c r="B1284" s="1" t="str">
        <f t="shared" ref="B1284:B1285" si="422">B1283</f>
        <v>K64RqZz0LgeC7ktlo66etQ</v>
      </c>
      <c r="C1284" s="1" t="s">
        <v>3306</v>
      </c>
    </row>
    <row r="1285" spans="1:3" x14ac:dyDescent="0.35">
      <c r="A1285" s="1" t="s">
        <v>8596</v>
      </c>
      <c r="B1285" s="1" t="str">
        <f t="shared" si="422"/>
        <v>K64RqZz0LgeC7ktlo66etQ</v>
      </c>
      <c r="C1285" s="1" t="s">
        <v>3307</v>
      </c>
    </row>
    <row r="1286" spans="1:3" x14ac:dyDescent="0.35">
      <c r="A1286" s="1" t="s">
        <v>8339</v>
      </c>
      <c r="B1286" s="1" t="s">
        <v>471</v>
      </c>
      <c r="C1286" s="1" t="s">
        <v>3308</v>
      </c>
    </row>
    <row r="1287" spans="1:3" x14ac:dyDescent="0.35">
      <c r="A1287" s="1" t="s">
        <v>8597</v>
      </c>
      <c r="B1287" s="1" t="str">
        <f t="shared" ref="B1287:B1288" si="423">B1286</f>
        <v>ejeKWItL63jrFnX0_wSSsg</v>
      </c>
      <c r="C1287" s="1" t="s">
        <v>3309</v>
      </c>
    </row>
    <row r="1288" spans="1:3" x14ac:dyDescent="0.35">
      <c r="A1288" s="1" t="s">
        <v>8198</v>
      </c>
      <c r="B1288" s="1" t="str">
        <f t="shared" si="423"/>
        <v>ejeKWItL63jrFnX0_wSSsg</v>
      </c>
      <c r="C1288" s="1" t="s">
        <v>3310</v>
      </c>
    </row>
    <row r="1289" spans="1:3" x14ac:dyDescent="0.35">
      <c r="A1289" s="1" t="s">
        <v>8598</v>
      </c>
      <c r="B1289" s="1" t="s">
        <v>472</v>
      </c>
      <c r="C1289" s="1" t="s">
        <v>3311</v>
      </c>
    </row>
    <row r="1290" spans="1:3" x14ac:dyDescent="0.35">
      <c r="A1290" s="1" t="s">
        <v>7999</v>
      </c>
      <c r="B1290" s="1" t="str">
        <f t="shared" ref="B1290:B1291" si="424">B1289</f>
        <v>nD84AWxtvyUnmjIsf_Rx0w</v>
      </c>
      <c r="C1290" s="1" t="s">
        <v>3312</v>
      </c>
    </row>
    <row r="1291" spans="1:3" x14ac:dyDescent="0.35">
      <c r="A1291" s="1" t="s">
        <v>8599</v>
      </c>
      <c r="B1291" s="1" t="str">
        <f t="shared" si="424"/>
        <v>nD84AWxtvyUnmjIsf_Rx0w</v>
      </c>
      <c r="C1291" s="1" t="s">
        <v>3313</v>
      </c>
    </row>
    <row r="1292" spans="1:3" x14ac:dyDescent="0.35">
      <c r="A1292" s="1" t="s">
        <v>8182</v>
      </c>
      <c r="B1292" s="1" t="s">
        <v>473</v>
      </c>
      <c r="C1292" s="1" t="s">
        <v>3314</v>
      </c>
    </row>
    <row r="1293" spans="1:3" x14ac:dyDescent="0.35">
      <c r="A1293" s="1" t="s">
        <v>8542</v>
      </c>
      <c r="B1293" s="1" t="str">
        <f t="shared" ref="B1293:B1294" si="425">B1292</f>
        <v>o1sbGy4Ju68NDjv_JEopxA</v>
      </c>
      <c r="C1293" s="1" t="s">
        <v>3315</v>
      </c>
    </row>
    <row r="1294" spans="1:3" x14ac:dyDescent="0.35">
      <c r="A1294" s="1" t="s">
        <v>8175</v>
      </c>
      <c r="B1294" s="1" t="str">
        <f t="shared" si="425"/>
        <v>o1sbGy4Ju68NDjv_JEopxA</v>
      </c>
      <c r="C1294" s="1" t="s">
        <v>3316</v>
      </c>
    </row>
    <row r="1295" spans="1:3" x14ac:dyDescent="0.35">
      <c r="A1295" s="1" t="s">
        <v>8600</v>
      </c>
      <c r="B1295" s="1" t="s">
        <v>474</v>
      </c>
      <c r="C1295" s="1" t="s">
        <v>3317</v>
      </c>
    </row>
    <row r="1296" spans="1:3" x14ac:dyDescent="0.35">
      <c r="A1296" s="1" t="s">
        <v>8601</v>
      </c>
      <c r="B1296" s="1" t="str">
        <f t="shared" ref="B1296:B1297" si="426">B1295</f>
        <v>g6inJwLvtOD9sZDos2dJjA</v>
      </c>
      <c r="C1296" s="1" t="s">
        <v>3318</v>
      </c>
    </row>
    <row r="1297" spans="1:3" x14ac:dyDescent="0.35">
      <c r="A1297" s="1" t="s">
        <v>8302</v>
      </c>
      <c r="B1297" s="1" t="str">
        <f t="shared" si="426"/>
        <v>g6inJwLvtOD9sZDos2dJjA</v>
      </c>
      <c r="C1297" s="1" t="s">
        <v>3319</v>
      </c>
    </row>
    <row r="1298" spans="1:3" x14ac:dyDescent="0.35">
      <c r="A1298" s="1" t="s">
        <v>8602</v>
      </c>
      <c r="B1298" s="1" t="s">
        <v>475</v>
      </c>
      <c r="C1298" s="1" t="s">
        <v>3320</v>
      </c>
    </row>
    <row r="1299" spans="1:3" x14ac:dyDescent="0.35">
      <c r="A1299" s="1" t="s">
        <v>8603</v>
      </c>
      <c r="B1299" s="1" t="str">
        <f t="shared" ref="B1299:B1300" si="427">B1298</f>
        <v>AZEsrBSwj4SaWSng7rsVcw</v>
      </c>
      <c r="C1299" s="1" t="s">
        <v>3321</v>
      </c>
    </row>
    <row r="1300" spans="1:3" x14ac:dyDescent="0.35">
      <c r="A1300" s="1" t="s">
        <v>8604</v>
      </c>
      <c r="B1300" s="1" t="str">
        <f t="shared" si="427"/>
        <v>AZEsrBSwj4SaWSng7rsVcw</v>
      </c>
      <c r="C1300" s="1" t="s">
        <v>3322</v>
      </c>
    </row>
    <row r="1301" spans="1:3" x14ac:dyDescent="0.35">
      <c r="A1301" s="1" t="s">
        <v>8605</v>
      </c>
      <c r="B1301" s="1" t="s">
        <v>476</v>
      </c>
      <c r="C1301" s="1" t="s">
        <v>3323</v>
      </c>
    </row>
    <row r="1302" spans="1:3" x14ac:dyDescent="0.35">
      <c r="A1302" s="1" t="s">
        <v>8606</v>
      </c>
      <c r="B1302" s="1" t="str">
        <f t="shared" ref="B1302:B1303" si="428">B1301</f>
        <v>6DLmFqK76TaVVc6t57IcGQ</v>
      </c>
      <c r="C1302" s="1" t="s">
        <v>3324</v>
      </c>
    </row>
    <row r="1303" spans="1:3" x14ac:dyDescent="0.35">
      <c r="A1303" s="1" t="s">
        <v>8607</v>
      </c>
      <c r="B1303" s="1" t="str">
        <f t="shared" si="428"/>
        <v>6DLmFqK76TaVVc6t57IcGQ</v>
      </c>
      <c r="C1303" s="1" t="s">
        <v>3325</v>
      </c>
    </row>
    <row r="1304" spans="1:3" x14ac:dyDescent="0.35">
      <c r="A1304" s="1" t="s">
        <v>8608</v>
      </c>
      <c r="B1304" s="1" t="s">
        <v>477</v>
      </c>
      <c r="C1304" s="1" t="s">
        <v>3326</v>
      </c>
    </row>
    <row r="1305" spans="1:3" x14ac:dyDescent="0.35">
      <c r="A1305" s="1" t="s">
        <v>8609</v>
      </c>
      <c r="B1305" s="1" t="str">
        <f t="shared" ref="B1305:B1306" si="429">B1304</f>
        <v>ACysG_J8CXtzGCMVsv46DQ</v>
      </c>
      <c r="C1305" s="1" t="s">
        <v>3327</v>
      </c>
    </row>
    <row r="1306" spans="1:3" x14ac:dyDescent="0.35">
      <c r="A1306" s="1" t="s">
        <v>8610</v>
      </c>
      <c r="B1306" s="1" t="str">
        <f t="shared" si="429"/>
        <v>ACysG_J8CXtzGCMVsv46DQ</v>
      </c>
      <c r="C1306" s="1" t="s">
        <v>3328</v>
      </c>
    </row>
    <row r="1307" spans="1:3" x14ac:dyDescent="0.35">
      <c r="A1307" s="1" t="s">
        <v>8189</v>
      </c>
      <c r="B1307" s="1" t="s">
        <v>478</v>
      </c>
      <c r="C1307" s="1" t="s">
        <v>3329</v>
      </c>
    </row>
    <row r="1308" spans="1:3" x14ac:dyDescent="0.35">
      <c r="A1308" s="1" t="s">
        <v>8611</v>
      </c>
      <c r="B1308" s="1" t="str">
        <f t="shared" ref="B1308:B1309" si="430">B1307</f>
        <v>RUG7MtjzZP7PJnMkFvzUbQ</v>
      </c>
      <c r="C1308" s="1" t="s">
        <v>3330</v>
      </c>
    </row>
    <row r="1309" spans="1:3" x14ac:dyDescent="0.35">
      <c r="A1309" s="1" t="s">
        <v>8612</v>
      </c>
      <c r="B1309" s="1" t="str">
        <f t="shared" si="430"/>
        <v>RUG7MtjzZP7PJnMkFvzUbQ</v>
      </c>
      <c r="C1309" s="1" t="s">
        <v>3331</v>
      </c>
    </row>
    <row r="1310" spans="1:3" x14ac:dyDescent="0.35">
      <c r="A1310" s="1" t="s">
        <v>8288</v>
      </c>
      <c r="B1310" s="1" t="s">
        <v>479</v>
      </c>
      <c r="C1310" s="1" t="s">
        <v>3332</v>
      </c>
    </row>
    <row r="1311" spans="1:3" x14ac:dyDescent="0.35">
      <c r="A1311" s="1" t="s">
        <v>8013</v>
      </c>
      <c r="B1311" s="1" t="str">
        <f t="shared" ref="B1311:B1312" si="431">B1310</f>
        <v>_T8nv-dvSCuIXe9azstIeA</v>
      </c>
      <c r="C1311" s="1" t="s">
        <v>3333</v>
      </c>
    </row>
    <row r="1312" spans="1:3" x14ac:dyDescent="0.35">
      <c r="A1312" s="1" t="s">
        <v>8613</v>
      </c>
      <c r="B1312" s="1" t="str">
        <f t="shared" si="431"/>
        <v>_T8nv-dvSCuIXe9azstIeA</v>
      </c>
      <c r="C1312" s="1" t="s">
        <v>3334</v>
      </c>
    </row>
    <row r="1313" spans="1:3" x14ac:dyDescent="0.35">
      <c r="A1313" s="1" t="s">
        <v>8614</v>
      </c>
      <c r="B1313" s="1" t="s">
        <v>480</v>
      </c>
      <c r="C1313" s="1" t="s">
        <v>3335</v>
      </c>
    </row>
    <row r="1314" spans="1:3" x14ac:dyDescent="0.35">
      <c r="A1314" s="1" t="s">
        <v>8615</v>
      </c>
      <c r="B1314" s="1" t="str">
        <f t="shared" ref="B1314:B1315" si="432">B1313</f>
        <v>NRm5MnWmRkO9fhNx_uwprA</v>
      </c>
      <c r="C1314" s="1" t="s">
        <v>3336</v>
      </c>
    </row>
    <row r="1315" spans="1:3" x14ac:dyDescent="0.35">
      <c r="A1315" s="1" t="s">
        <v>8616</v>
      </c>
      <c r="B1315" s="1" t="str">
        <f t="shared" si="432"/>
        <v>NRm5MnWmRkO9fhNx_uwprA</v>
      </c>
      <c r="C1315" s="1" t="s">
        <v>3337</v>
      </c>
    </row>
    <row r="1316" spans="1:3" x14ac:dyDescent="0.35">
      <c r="A1316" s="1" t="s">
        <v>8013</v>
      </c>
      <c r="B1316" s="1" t="s">
        <v>481</v>
      </c>
      <c r="C1316" s="1" t="s">
        <v>3338</v>
      </c>
    </row>
    <row r="1317" spans="1:3" x14ac:dyDescent="0.35">
      <c r="A1317" s="1" t="s">
        <v>8617</v>
      </c>
      <c r="B1317" s="1" t="str">
        <f t="shared" ref="B1317:B1318" si="433">B1316</f>
        <v>sEK_f_r-CUHdBfnPl4E2yQ</v>
      </c>
      <c r="C1317" s="1" t="s">
        <v>3339</v>
      </c>
    </row>
    <row r="1318" spans="1:3" x14ac:dyDescent="0.35">
      <c r="A1318" s="1" t="s">
        <v>8618</v>
      </c>
      <c r="B1318" s="1" t="str">
        <f t="shared" si="433"/>
        <v>sEK_f_r-CUHdBfnPl4E2yQ</v>
      </c>
      <c r="C1318" s="1" t="s">
        <v>3340</v>
      </c>
    </row>
    <row r="1319" spans="1:3" x14ac:dyDescent="0.35">
      <c r="A1319" s="1" t="s">
        <v>8619</v>
      </c>
      <c r="B1319" s="1" t="s">
        <v>482</v>
      </c>
      <c r="C1319" s="1" t="s">
        <v>3341</v>
      </c>
    </row>
    <row r="1320" spans="1:3" x14ac:dyDescent="0.35">
      <c r="A1320" s="1" t="s">
        <v>8620</v>
      </c>
      <c r="B1320" s="1" t="str">
        <f t="shared" ref="B1320:B1321" si="434">B1319</f>
        <v>J-0sxPu-gAG_EjLn3v5eNQ</v>
      </c>
      <c r="C1320" s="1" t="s">
        <v>3342</v>
      </c>
    </row>
    <row r="1321" spans="1:3" x14ac:dyDescent="0.35">
      <c r="A1321" s="1" t="s">
        <v>8621</v>
      </c>
      <c r="B1321" s="1" t="str">
        <f t="shared" si="434"/>
        <v>J-0sxPu-gAG_EjLn3v5eNQ</v>
      </c>
      <c r="C1321" s="1" t="s">
        <v>3343</v>
      </c>
    </row>
    <row r="1322" spans="1:3" x14ac:dyDescent="0.35">
      <c r="A1322" s="1" t="s">
        <v>8622</v>
      </c>
      <c r="B1322" s="1" t="s">
        <v>483</v>
      </c>
      <c r="C1322" s="1" t="s">
        <v>3344</v>
      </c>
    </row>
    <row r="1323" spans="1:3" x14ac:dyDescent="0.35">
      <c r="A1323" s="1" t="s">
        <v>8623</v>
      </c>
      <c r="B1323" s="1" t="str">
        <f t="shared" ref="B1323:B1324" si="435">B1322</f>
        <v>ph3ERXrYngJHB9JvzisNAA</v>
      </c>
      <c r="C1323" s="1" t="s">
        <v>3345</v>
      </c>
    </row>
    <row r="1324" spans="1:3" x14ac:dyDescent="0.35">
      <c r="A1324" s="1" t="s">
        <v>7999</v>
      </c>
      <c r="B1324" s="1" t="str">
        <f t="shared" si="435"/>
        <v>ph3ERXrYngJHB9JvzisNAA</v>
      </c>
      <c r="C1324" s="1" t="s">
        <v>3346</v>
      </c>
    </row>
    <row r="1325" spans="1:3" x14ac:dyDescent="0.35">
      <c r="A1325" s="1" t="s">
        <v>8624</v>
      </c>
      <c r="B1325" s="1" t="s">
        <v>484</v>
      </c>
      <c r="C1325" s="1" t="s">
        <v>3347</v>
      </c>
    </row>
    <row r="1326" spans="1:3" x14ac:dyDescent="0.35">
      <c r="A1326" s="1" t="s">
        <v>8625</v>
      </c>
      <c r="B1326" s="1" t="str">
        <f t="shared" ref="B1326:B1327" si="436">B1325</f>
        <v>6lYppetZTuVORbiPl-gQQA</v>
      </c>
      <c r="C1326" s="1" t="s">
        <v>3348</v>
      </c>
    </row>
    <row r="1327" spans="1:3" x14ac:dyDescent="0.35">
      <c r="A1327" s="1" t="s">
        <v>8013</v>
      </c>
      <c r="B1327" s="1" t="str">
        <f t="shared" si="436"/>
        <v>6lYppetZTuVORbiPl-gQQA</v>
      </c>
      <c r="C1327" s="1" t="s">
        <v>3349</v>
      </c>
    </row>
    <row r="1328" spans="1:3" x14ac:dyDescent="0.35">
      <c r="A1328" s="1" t="s">
        <v>8199</v>
      </c>
      <c r="B1328" s="1" t="s">
        <v>485</v>
      </c>
      <c r="C1328" s="1" t="s">
        <v>3350</v>
      </c>
    </row>
    <row r="1329" spans="1:3" x14ac:dyDescent="0.35">
      <c r="A1329" s="1" t="s">
        <v>8596</v>
      </c>
      <c r="B1329" s="1" t="str">
        <f t="shared" ref="B1329:B1330" si="437">B1328</f>
        <v>K5Uhdof8rwFMhvQW4B-GkA</v>
      </c>
      <c r="C1329" s="1" t="s">
        <v>3351</v>
      </c>
    </row>
    <row r="1330" spans="1:3" x14ac:dyDescent="0.35">
      <c r="A1330" s="1" t="s">
        <v>7670</v>
      </c>
      <c r="B1330" s="1" t="str">
        <f t="shared" si="437"/>
        <v>K5Uhdof8rwFMhvQW4B-GkA</v>
      </c>
      <c r="C1330" s="1" t="s">
        <v>3352</v>
      </c>
    </row>
    <row r="1331" spans="1:3" x14ac:dyDescent="0.35">
      <c r="A1331" s="1" t="s">
        <v>8626</v>
      </c>
      <c r="B1331" s="1" t="s">
        <v>486</v>
      </c>
      <c r="C1331" s="1" t="s">
        <v>3353</v>
      </c>
    </row>
    <row r="1332" spans="1:3" x14ac:dyDescent="0.35">
      <c r="A1332" s="1" t="s">
        <v>8627</v>
      </c>
      <c r="B1332" s="1" t="str">
        <f t="shared" ref="B1332:B1333" si="438">B1331</f>
        <v>_VXloV03LM-T3UwCt7_tUA</v>
      </c>
      <c r="C1332" s="1" t="s">
        <v>3354</v>
      </c>
    </row>
    <row r="1333" spans="1:3" x14ac:dyDescent="0.35">
      <c r="A1333" s="1" t="s">
        <v>8628</v>
      </c>
      <c r="B1333" s="1" t="str">
        <f t="shared" si="438"/>
        <v>_VXloV03LM-T3UwCt7_tUA</v>
      </c>
      <c r="C1333" s="1" t="s">
        <v>3355</v>
      </c>
    </row>
    <row r="1334" spans="1:3" x14ac:dyDescent="0.35">
      <c r="A1334" s="1" t="s">
        <v>8050</v>
      </c>
      <c r="B1334" s="1" t="s">
        <v>487</v>
      </c>
      <c r="C1334" s="1" t="s">
        <v>3356</v>
      </c>
    </row>
    <row r="1335" spans="1:3" x14ac:dyDescent="0.35">
      <c r="A1335" s="1" t="s">
        <v>8629</v>
      </c>
      <c r="B1335" s="1" t="s">
        <v>488</v>
      </c>
      <c r="C1335" s="1" t="s">
        <v>3357</v>
      </c>
    </row>
    <row r="1336" spans="1:3" x14ac:dyDescent="0.35">
      <c r="A1336" s="1" t="s">
        <v>8630</v>
      </c>
      <c r="B1336" s="1" t="str">
        <f t="shared" ref="B1336:B1337" si="439">B1335</f>
        <v>2fLqmIDFGANFSRWzfI7vaw</v>
      </c>
      <c r="C1336" s="1" t="s">
        <v>3358</v>
      </c>
    </row>
    <row r="1337" spans="1:3" x14ac:dyDescent="0.35">
      <c r="A1337" s="1" t="s">
        <v>8631</v>
      </c>
      <c r="B1337" s="1" t="str">
        <f t="shared" si="439"/>
        <v>2fLqmIDFGANFSRWzfI7vaw</v>
      </c>
      <c r="C1337" s="1" t="s">
        <v>3359</v>
      </c>
    </row>
    <row r="1338" spans="1:3" x14ac:dyDescent="0.35">
      <c r="A1338" s="1" t="s">
        <v>8032</v>
      </c>
      <c r="B1338" s="1" t="s">
        <v>489</v>
      </c>
      <c r="C1338" s="1" t="s">
        <v>3360</v>
      </c>
    </row>
    <row r="1339" spans="1:3" x14ac:dyDescent="0.35">
      <c r="A1339" s="1" t="s">
        <v>7999</v>
      </c>
      <c r="B1339" s="1" t="s">
        <v>490</v>
      </c>
      <c r="C1339" s="1" t="s">
        <v>3361</v>
      </c>
    </row>
    <row r="1340" spans="1:3" x14ac:dyDescent="0.35">
      <c r="A1340" s="1" t="s">
        <v>8632</v>
      </c>
      <c r="B1340" s="1" t="str">
        <f t="shared" ref="B1340:B1341" si="440">B1339</f>
        <v>bc4QDVuew859JlccMsclAA</v>
      </c>
      <c r="C1340" s="1" t="s">
        <v>3362</v>
      </c>
    </row>
    <row r="1341" spans="1:3" x14ac:dyDescent="0.35">
      <c r="A1341" s="1" t="s">
        <v>8029</v>
      </c>
      <c r="B1341" s="1" t="str">
        <f t="shared" si="440"/>
        <v>bc4QDVuew859JlccMsclAA</v>
      </c>
      <c r="C1341" s="1" t="s">
        <v>3363</v>
      </c>
    </row>
    <row r="1342" spans="1:3" x14ac:dyDescent="0.35">
      <c r="A1342" s="1" t="s">
        <v>8633</v>
      </c>
      <c r="B1342" s="1" t="s">
        <v>491</v>
      </c>
      <c r="C1342" s="1" t="s">
        <v>3364</v>
      </c>
    </row>
    <row r="1343" spans="1:3" x14ac:dyDescent="0.35">
      <c r="A1343" s="1" t="s">
        <v>8634</v>
      </c>
      <c r="B1343" s="1" t="str">
        <f t="shared" ref="B1343:B1344" si="441">B1342</f>
        <v>J-n_Q5jIn_WIkzOuaZd6Dg</v>
      </c>
      <c r="C1343" s="1" t="s">
        <v>3365</v>
      </c>
    </row>
    <row r="1344" spans="1:3" x14ac:dyDescent="0.35">
      <c r="A1344" s="1" t="s">
        <v>8635</v>
      </c>
      <c r="B1344" s="1" t="str">
        <f t="shared" si="441"/>
        <v>J-n_Q5jIn_WIkzOuaZd6Dg</v>
      </c>
      <c r="C1344" s="1" t="s">
        <v>3366</v>
      </c>
    </row>
    <row r="1345" spans="1:3" x14ac:dyDescent="0.35">
      <c r="A1345" s="1" t="s">
        <v>8050</v>
      </c>
      <c r="B1345" s="1" t="s">
        <v>492</v>
      </c>
      <c r="C1345" s="1" t="s">
        <v>3367</v>
      </c>
    </row>
    <row r="1346" spans="1:3" x14ac:dyDescent="0.35">
      <c r="A1346" s="1" t="s">
        <v>8636</v>
      </c>
      <c r="B1346" s="1" t="str">
        <f t="shared" ref="B1346:B1347" si="442">B1345</f>
        <v>jL2TKioRC0KpSoFCC0lfNg</v>
      </c>
      <c r="C1346" s="1" t="s">
        <v>3368</v>
      </c>
    </row>
    <row r="1347" spans="1:3" x14ac:dyDescent="0.35">
      <c r="A1347" s="1" t="s">
        <v>8637</v>
      </c>
      <c r="B1347" s="1" t="str">
        <f t="shared" si="442"/>
        <v>jL2TKioRC0KpSoFCC0lfNg</v>
      </c>
      <c r="C1347" s="1" t="s">
        <v>3369</v>
      </c>
    </row>
    <row r="1348" spans="1:3" x14ac:dyDescent="0.35">
      <c r="A1348" s="1" t="s">
        <v>8314</v>
      </c>
      <c r="B1348" s="1" t="s">
        <v>493</v>
      </c>
      <c r="C1348" s="1" t="s">
        <v>3370</v>
      </c>
    </row>
    <row r="1349" spans="1:3" x14ac:dyDescent="0.35">
      <c r="A1349" s="1" t="s">
        <v>8638</v>
      </c>
      <c r="B1349" s="1" t="str">
        <f t="shared" ref="B1349:B1350" si="443">B1348</f>
        <v>EXBH3pIExfGmhaGBvqCVKw</v>
      </c>
      <c r="C1349" s="1" t="s">
        <v>3371</v>
      </c>
    </row>
    <row r="1350" spans="1:3" x14ac:dyDescent="0.35">
      <c r="A1350" s="1" t="s">
        <v>8639</v>
      </c>
      <c r="B1350" s="1" t="str">
        <f t="shared" si="443"/>
        <v>EXBH3pIExfGmhaGBvqCVKw</v>
      </c>
      <c r="C1350" s="1" t="s">
        <v>3372</v>
      </c>
    </row>
    <row r="1351" spans="1:3" x14ac:dyDescent="0.35">
      <c r="A1351" s="1" t="s">
        <v>8640</v>
      </c>
      <c r="B1351" s="1" t="s">
        <v>494</v>
      </c>
      <c r="C1351" s="1" t="s">
        <v>3373</v>
      </c>
    </row>
    <row r="1352" spans="1:3" x14ac:dyDescent="0.35">
      <c r="A1352" s="1" t="s">
        <v>8443</v>
      </c>
      <c r="B1352" s="1" t="str">
        <f t="shared" ref="B1352:B1353" si="444">B1351</f>
        <v>B7RxdghZW5TEbiEpD89o1A</v>
      </c>
      <c r="C1352" s="1" t="s">
        <v>3374</v>
      </c>
    </row>
    <row r="1353" spans="1:3" x14ac:dyDescent="0.35">
      <c r="A1353" s="1" t="s">
        <v>8333</v>
      </c>
      <c r="B1353" s="1" t="str">
        <f t="shared" si="444"/>
        <v>B7RxdghZW5TEbiEpD89o1A</v>
      </c>
      <c r="C1353" s="1" t="s">
        <v>3375</v>
      </c>
    </row>
    <row r="1354" spans="1:3" x14ac:dyDescent="0.35">
      <c r="A1354" s="1" t="s">
        <v>8641</v>
      </c>
      <c r="B1354" s="1" t="s">
        <v>495</v>
      </c>
      <c r="C1354" s="1" t="s">
        <v>3376</v>
      </c>
    </row>
    <row r="1355" spans="1:3" x14ac:dyDescent="0.35">
      <c r="A1355" s="1" t="s">
        <v>8381</v>
      </c>
      <c r="B1355" s="1" t="str">
        <f t="shared" ref="B1355:B1356" si="445">B1354</f>
        <v>jEKEzWfAz0t6pFAecAcVRQ</v>
      </c>
      <c r="C1355" s="1" t="s">
        <v>3377</v>
      </c>
    </row>
    <row r="1356" spans="1:3" x14ac:dyDescent="0.35">
      <c r="A1356" s="1" t="s">
        <v>8642</v>
      </c>
      <c r="B1356" s="1" t="str">
        <f t="shared" si="445"/>
        <v>jEKEzWfAz0t6pFAecAcVRQ</v>
      </c>
      <c r="C1356" s="1" t="s">
        <v>3378</v>
      </c>
    </row>
    <row r="1357" spans="1:3" x14ac:dyDescent="0.35">
      <c r="A1357" s="1" t="s">
        <v>8306</v>
      </c>
      <c r="B1357" s="1" t="s">
        <v>496</v>
      </c>
      <c r="C1357" s="1" t="s">
        <v>3379</v>
      </c>
    </row>
    <row r="1358" spans="1:3" x14ac:dyDescent="0.35">
      <c r="A1358" s="1" t="s">
        <v>8643</v>
      </c>
      <c r="B1358" s="1" t="str">
        <f t="shared" ref="B1358:B1359" si="446">B1357</f>
        <v>NoJJiRUqvM1vUitcXlxX-A</v>
      </c>
      <c r="C1358" s="1" t="s">
        <v>3380</v>
      </c>
    </row>
    <row r="1359" spans="1:3" x14ac:dyDescent="0.35">
      <c r="A1359" s="1" t="s">
        <v>8048</v>
      </c>
      <c r="B1359" s="1" t="str">
        <f t="shared" si="446"/>
        <v>NoJJiRUqvM1vUitcXlxX-A</v>
      </c>
      <c r="C1359" s="1" t="s">
        <v>3381</v>
      </c>
    </row>
    <row r="1360" spans="1:3" x14ac:dyDescent="0.35">
      <c r="A1360" s="1" t="s">
        <v>8026</v>
      </c>
      <c r="B1360" s="1" t="s">
        <v>497</v>
      </c>
      <c r="C1360" s="1" t="s">
        <v>3382</v>
      </c>
    </row>
    <row r="1361" spans="1:3" x14ac:dyDescent="0.35">
      <c r="A1361" s="1" t="s">
        <v>8644</v>
      </c>
      <c r="B1361" s="1" t="str">
        <f t="shared" ref="B1361:B1362" si="447">B1360</f>
        <v>NUbcfviChdHr5bpltvGLcQ</v>
      </c>
      <c r="C1361" s="1" t="s">
        <v>3383</v>
      </c>
    </row>
    <row r="1362" spans="1:3" x14ac:dyDescent="0.35">
      <c r="A1362" s="1" t="s">
        <v>8645</v>
      </c>
      <c r="B1362" s="1" t="str">
        <f t="shared" si="447"/>
        <v>NUbcfviChdHr5bpltvGLcQ</v>
      </c>
      <c r="C1362" s="1" t="s">
        <v>3384</v>
      </c>
    </row>
    <row r="1363" spans="1:3" x14ac:dyDescent="0.35">
      <c r="A1363" s="1" t="s">
        <v>8126</v>
      </c>
      <c r="B1363" s="1" t="s">
        <v>498</v>
      </c>
      <c r="C1363" s="1" t="s">
        <v>3385</v>
      </c>
    </row>
    <row r="1364" spans="1:3" x14ac:dyDescent="0.35">
      <c r="A1364" s="1" t="s">
        <v>8060</v>
      </c>
      <c r="B1364" s="1" t="str">
        <f t="shared" ref="B1364:B1365" si="448">B1363</f>
        <v>hknmZezjL86wwlJnKPYlpw</v>
      </c>
      <c r="C1364" s="1" t="s">
        <v>3386</v>
      </c>
    </row>
    <row r="1365" spans="1:3" x14ac:dyDescent="0.35">
      <c r="A1365" s="1" t="s">
        <v>8467</v>
      </c>
      <c r="B1365" s="1" t="str">
        <f t="shared" si="448"/>
        <v>hknmZezjL86wwlJnKPYlpw</v>
      </c>
      <c r="C1365" s="1" t="s">
        <v>3387</v>
      </c>
    </row>
    <row r="1366" spans="1:3" x14ac:dyDescent="0.35">
      <c r="A1366" s="1" t="s">
        <v>8646</v>
      </c>
      <c r="B1366" s="1" t="s">
        <v>499</v>
      </c>
      <c r="C1366" s="1" t="s">
        <v>3388</v>
      </c>
    </row>
    <row r="1367" spans="1:3" x14ac:dyDescent="0.35">
      <c r="A1367" s="1" t="s">
        <v>8647</v>
      </c>
      <c r="B1367" s="1" t="str">
        <f t="shared" ref="B1367:B1368" si="449">B1366</f>
        <v>dxqJVno4IIPtYV2YDpJ4Qg</v>
      </c>
      <c r="C1367" s="1" t="s">
        <v>3389</v>
      </c>
    </row>
    <row r="1368" spans="1:3" x14ac:dyDescent="0.35">
      <c r="A1368" s="1" t="s">
        <v>8648</v>
      </c>
      <c r="B1368" s="1" t="str">
        <f t="shared" si="449"/>
        <v>dxqJVno4IIPtYV2YDpJ4Qg</v>
      </c>
      <c r="C1368" s="1" t="s">
        <v>3390</v>
      </c>
    </row>
    <row r="1369" spans="1:3" x14ac:dyDescent="0.35">
      <c r="A1369" s="1" t="s">
        <v>8649</v>
      </c>
      <c r="B1369" s="1" t="s">
        <v>500</v>
      </c>
      <c r="C1369" s="1" t="s">
        <v>3391</v>
      </c>
    </row>
    <row r="1370" spans="1:3" x14ac:dyDescent="0.35">
      <c r="A1370" s="1" t="s">
        <v>8650</v>
      </c>
      <c r="B1370" s="1" t="str">
        <f t="shared" ref="B1370:B1371" si="450">B1369</f>
        <v>teJ6CGZRbDkzl5fNPEFMig</v>
      </c>
      <c r="C1370" s="1" t="s">
        <v>3392</v>
      </c>
    </row>
    <row r="1371" spans="1:3" x14ac:dyDescent="0.35">
      <c r="A1371" s="1" t="s">
        <v>8050</v>
      </c>
      <c r="B1371" s="1" t="str">
        <f t="shared" si="450"/>
        <v>teJ6CGZRbDkzl5fNPEFMig</v>
      </c>
      <c r="C1371" s="1" t="s">
        <v>3393</v>
      </c>
    </row>
    <row r="1372" spans="1:3" x14ac:dyDescent="0.35">
      <c r="A1372" s="1" t="s">
        <v>8651</v>
      </c>
      <c r="B1372" s="1" t="s">
        <v>501</v>
      </c>
      <c r="C1372" s="1" t="s">
        <v>3394</v>
      </c>
    </row>
    <row r="1373" spans="1:3" x14ac:dyDescent="0.35">
      <c r="A1373" s="1" t="s">
        <v>8652</v>
      </c>
      <c r="B1373" s="1" t="str">
        <f t="shared" ref="B1373:B1374" si="451">B1372</f>
        <v>e6G2C0XkapHYdO-gmeF37w</v>
      </c>
      <c r="C1373" s="1" t="s">
        <v>3395</v>
      </c>
    </row>
    <row r="1374" spans="1:3" x14ac:dyDescent="0.35">
      <c r="A1374" s="1" t="s">
        <v>8653</v>
      </c>
      <c r="B1374" s="1" t="str">
        <f t="shared" si="451"/>
        <v>e6G2C0XkapHYdO-gmeF37w</v>
      </c>
      <c r="C1374" s="1" t="s">
        <v>3396</v>
      </c>
    </row>
    <row r="1375" spans="1:3" x14ac:dyDescent="0.35">
      <c r="A1375" s="1" t="s">
        <v>8013</v>
      </c>
      <c r="B1375" s="1" t="s">
        <v>502</v>
      </c>
      <c r="C1375" s="1" t="s">
        <v>3397</v>
      </c>
    </row>
    <row r="1376" spans="1:3" x14ac:dyDescent="0.35">
      <c r="A1376" s="1" t="s">
        <v>8654</v>
      </c>
      <c r="B1376" s="1" t="str">
        <f t="shared" ref="B1376:B1377" si="452">B1375</f>
        <v>8x7z7OvRQR37OzWPt6hGlA</v>
      </c>
      <c r="C1376" s="1" t="s">
        <v>3398</v>
      </c>
    </row>
    <row r="1377" spans="1:3" x14ac:dyDescent="0.35">
      <c r="A1377" s="1" t="s">
        <v>7976</v>
      </c>
      <c r="B1377" s="1" t="str">
        <f t="shared" si="452"/>
        <v>8x7z7OvRQR37OzWPt6hGlA</v>
      </c>
      <c r="C1377" s="1" t="s">
        <v>3399</v>
      </c>
    </row>
    <row r="1378" spans="1:3" x14ac:dyDescent="0.35">
      <c r="A1378" s="1" t="s">
        <v>8655</v>
      </c>
      <c r="B1378" s="1" t="s">
        <v>503</v>
      </c>
      <c r="C1378" s="1" t="s">
        <v>3400</v>
      </c>
    </row>
    <row r="1379" spans="1:3" x14ac:dyDescent="0.35">
      <c r="A1379" s="1" t="s">
        <v>8333</v>
      </c>
      <c r="B1379" s="1" t="str">
        <f t="shared" ref="B1379:B1380" si="453">B1378</f>
        <v>yHn4eyPdzCUc-Mw0BeDGNw</v>
      </c>
      <c r="C1379" s="1" t="s">
        <v>3401</v>
      </c>
    </row>
    <row r="1380" spans="1:3" x14ac:dyDescent="0.35">
      <c r="A1380" s="1" t="s">
        <v>8032</v>
      </c>
      <c r="B1380" s="1" t="str">
        <f t="shared" si="453"/>
        <v>yHn4eyPdzCUc-Mw0BeDGNw</v>
      </c>
      <c r="C1380" s="1" t="s">
        <v>3402</v>
      </c>
    </row>
    <row r="1381" spans="1:3" x14ac:dyDescent="0.35">
      <c r="A1381" s="1" t="s">
        <v>8656</v>
      </c>
      <c r="B1381" s="1" t="s">
        <v>504</v>
      </c>
      <c r="C1381" s="1" t="s">
        <v>3403</v>
      </c>
    </row>
    <row r="1382" spans="1:3" x14ac:dyDescent="0.35">
      <c r="A1382" s="1" t="s">
        <v>8206</v>
      </c>
      <c r="B1382" s="1" t="str">
        <f t="shared" ref="B1382:B1383" si="454">B1381</f>
        <v>3q_PXgvplkELwJ99KO1V4w</v>
      </c>
      <c r="C1382" s="1" t="s">
        <v>3404</v>
      </c>
    </row>
    <row r="1383" spans="1:3" x14ac:dyDescent="0.35">
      <c r="A1383" s="1" t="s">
        <v>8657</v>
      </c>
      <c r="B1383" s="1" t="str">
        <f t="shared" si="454"/>
        <v>3q_PXgvplkELwJ99KO1V4w</v>
      </c>
      <c r="C1383" s="1" t="s">
        <v>3405</v>
      </c>
    </row>
    <row r="1384" spans="1:3" x14ac:dyDescent="0.35">
      <c r="A1384" s="1" t="s">
        <v>8658</v>
      </c>
      <c r="B1384" s="1" t="s">
        <v>505</v>
      </c>
      <c r="C1384" s="1" t="s">
        <v>3406</v>
      </c>
    </row>
    <row r="1385" spans="1:3" x14ac:dyDescent="0.35">
      <c r="A1385" s="1" t="s">
        <v>8268</v>
      </c>
      <c r="B1385" s="1" t="str">
        <f t="shared" ref="B1385:B1386" si="455">B1384</f>
        <v>u8YPBd9yLN-7dXl2HXAcoQ</v>
      </c>
      <c r="C1385" s="1" t="s">
        <v>3407</v>
      </c>
    </row>
    <row r="1386" spans="1:3" x14ac:dyDescent="0.35">
      <c r="A1386" s="1" t="s">
        <v>7984</v>
      </c>
      <c r="B1386" s="1" t="str">
        <f t="shared" si="455"/>
        <v>u8YPBd9yLN-7dXl2HXAcoQ</v>
      </c>
      <c r="C1386" s="1" t="s">
        <v>3408</v>
      </c>
    </row>
    <row r="1387" spans="1:3" x14ac:dyDescent="0.35">
      <c r="A1387" s="1" t="s">
        <v>7992</v>
      </c>
      <c r="B1387" s="1" t="s">
        <v>506</v>
      </c>
      <c r="C1387" s="1" t="s">
        <v>3409</v>
      </c>
    </row>
    <row r="1388" spans="1:3" x14ac:dyDescent="0.35">
      <c r="A1388" s="1" t="s">
        <v>8313</v>
      </c>
      <c r="B1388" s="1" t="str">
        <f t="shared" ref="B1388:B1389" si="456">B1387</f>
        <v>Fa0MRerVWVAVYHKhzRHnHw</v>
      </c>
      <c r="C1388" s="1" t="s">
        <v>3410</v>
      </c>
    </row>
    <row r="1389" spans="1:3" x14ac:dyDescent="0.35">
      <c r="A1389" s="1" t="s">
        <v>8659</v>
      </c>
      <c r="B1389" s="1" t="str">
        <f t="shared" si="456"/>
        <v>Fa0MRerVWVAVYHKhzRHnHw</v>
      </c>
      <c r="C1389" s="1" t="s">
        <v>3411</v>
      </c>
    </row>
    <row r="1390" spans="1:3" x14ac:dyDescent="0.35">
      <c r="A1390" s="1" t="s">
        <v>8660</v>
      </c>
      <c r="B1390" s="1" t="s">
        <v>507</v>
      </c>
      <c r="C1390" s="1" t="s">
        <v>3412</v>
      </c>
    </row>
    <row r="1391" spans="1:3" x14ac:dyDescent="0.35">
      <c r="A1391" s="1" t="s">
        <v>8344</v>
      </c>
      <c r="B1391" s="1" t="str">
        <f t="shared" ref="B1391:B1392" si="457">B1390</f>
        <v>QH3VR7_AQIRvBuiImr6fvw</v>
      </c>
      <c r="C1391" s="1" t="s">
        <v>3413</v>
      </c>
    </row>
    <row r="1392" spans="1:3" x14ac:dyDescent="0.35">
      <c r="A1392" s="1" t="s">
        <v>8474</v>
      </c>
      <c r="B1392" s="1" t="str">
        <f t="shared" si="457"/>
        <v>QH3VR7_AQIRvBuiImr6fvw</v>
      </c>
      <c r="C1392" s="1" t="s">
        <v>3414</v>
      </c>
    </row>
    <row r="1393" spans="1:3" x14ac:dyDescent="0.35">
      <c r="A1393" s="1" t="s">
        <v>8661</v>
      </c>
      <c r="B1393" s="1" t="s">
        <v>508</v>
      </c>
      <c r="C1393" s="1" t="s">
        <v>3415</v>
      </c>
    </row>
    <row r="1394" spans="1:3" x14ac:dyDescent="0.35">
      <c r="A1394" s="1" t="s">
        <v>8662</v>
      </c>
      <c r="B1394" s="1" t="str">
        <f t="shared" ref="B1394:B1395" si="458">B1393</f>
        <v>KM5eYS2_77ECMfoncjIB4g</v>
      </c>
      <c r="C1394" s="1" t="s">
        <v>3416</v>
      </c>
    </row>
    <row r="1395" spans="1:3" x14ac:dyDescent="0.35">
      <c r="A1395" s="1" t="s">
        <v>8050</v>
      </c>
      <c r="B1395" s="1" t="str">
        <f t="shared" si="458"/>
        <v>KM5eYS2_77ECMfoncjIB4g</v>
      </c>
      <c r="C1395" s="1" t="s">
        <v>3417</v>
      </c>
    </row>
    <row r="1396" spans="1:3" x14ac:dyDescent="0.35">
      <c r="A1396" s="1" t="s">
        <v>8094</v>
      </c>
      <c r="B1396" s="1" t="s">
        <v>509</v>
      </c>
      <c r="C1396" s="1" t="s">
        <v>3418</v>
      </c>
    </row>
    <row r="1397" spans="1:3" x14ac:dyDescent="0.35">
      <c r="A1397" s="1" t="s">
        <v>8663</v>
      </c>
      <c r="B1397" s="1" t="str">
        <f t="shared" ref="B1397:B1398" si="459">B1396</f>
        <v>y6rR3s4IOAjbEaABSPe8-g</v>
      </c>
      <c r="C1397" s="1" t="s">
        <v>3419</v>
      </c>
    </row>
    <row r="1398" spans="1:3" x14ac:dyDescent="0.35">
      <c r="A1398" s="1" t="s">
        <v>8664</v>
      </c>
      <c r="B1398" s="1" t="str">
        <f t="shared" si="459"/>
        <v>y6rR3s4IOAjbEaABSPe8-g</v>
      </c>
      <c r="C1398" s="1" t="s">
        <v>3420</v>
      </c>
    </row>
    <row r="1399" spans="1:3" x14ac:dyDescent="0.35">
      <c r="A1399" s="1" t="s">
        <v>8665</v>
      </c>
      <c r="B1399" s="1" t="s">
        <v>510</v>
      </c>
      <c r="C1399" s="1" t="s">
        <v>3421</v>
      </c>
    </row>
    <row r="1400" spans="1:3" x14ac:dyDescent="0.35">
      <c r="A1400" s="1" t="s">
        <v>8007</v>
      </c>
      <c r="B1400" s="1" t="str">
        <f t="shared" ref="B1400:B1401" si="460">B1399</f>
        <v>PqkTFdJ0lHSfgW-RH7aUMg</v>
      </c>
      <c r="C1400" s="1" t="s">
        <v>3422</v>
      </c>
    </row>
    <row r="1401" spans="1:3" x14ac:dyDescent="0.35">
      <c r="A1401" s="1" t="s">
        <v>8666</v>
      </c>
      <c r="B1401" s="1" t="str">
        <f t="shared" si="460"/>
        <v>PqkTFdJ0lHSfgW-RH7aUMg</v>
      </c>
      <c r="C1401" s="1" t="s">
        <v>3423</v>
      </c>
    </row>
    <row r="1402" spans="1:3" x14ac:dyDescent="0.35">
      <c r="A1402" s="1" t="s">
        <v>8667</v>
      </c>
      <c r="B1402" s="1" t="s">
        <v>511</v>
      </c>
      <c r="C1402" s="1" t="s">
        <v>3424</v>
      </c>
    </row>
    <row r="1403" spans="1:3" x14ac:dyDescent="0.35">
      <c r="A1403" s="1" t="s">
        <v>8668</v>
      </c>
      <c r="B1403" s="1" t="str">
        <f t="shared" ref="B1403:B1404" si="461">B1402</f>
        <v>pd1OUKeSfKqIMI3ARggptA</v>
      </c>
      <c r="C1403" s="1" t="s">
        <v>3425</v>
      </c>
    </row>
    <row r="1404" spans="1:3" x14ac:dyDescent="0.35">
      <c r="A1404" s="1" t="s">
        <v>8100</v>
      </c>
      <c r="B1404" s="1" t="str">
        <f t="shared" si="461"/>
        <v>pd1OUKeSfKqIMI3ARggptA</v>
      </c>
      <c r="C1404" s="1" t="s">
        <v>3426</v>
      </c>
    </row>
    <row r="1405" spans="1:3" x14ac:dyDescent="0.35">
      <c r="A1405" s="1" t="s">
        <v>8669</v>
      </c>
      <c r="B1405" s="1" t="s">
        <v>512</v>
      </c>
      <c r="C1405" s="1" t="s">
        <v>3427</v>
      </c>
    </row>
    <row r="1406" spans="1:3" x14ac:dyDescent="0.35">
      <c r="A1406" s="1" t="s">
        <v>8670</v>
      </c>
      <c r="B1406" s="1" t="str">
        <f t="shared" ref="B1406:B1407" si="462">B1405</f>
        <v>ByWni5U9ML55UacPPQfMJA</v>
      </c>
      <c r="C1406" s="1" t="s">
        <v>3428</v>
      </c>
    </row>
    <row r="1407" spans="1:3" x14ac:dyDescent="0.35">
      <c r="A1407" s="1" t="s">
        <v>8082</v>
      </c>
      <c r="B1407" s="1" t="str">
        <f t="shared" si="462"/>
        <v>ByWni5U9ML55UacPPQfMJA</v>
      </c>
      <c r="C1407" s="1" t="s">
        <v>3429</v>
      </c>
    </row>
    <row r="1408" spans="1:3" x14ac:dyDescent="0.35">
      <c r="A1408" s="1" t="s">
        <v>8671</v>
      </c>
      <c r="B1408" s="1" t="s">
        <v>513</v>
      </c>
      <c r="C1408" s="1" t="s">
        <v>3430</v>
      </c>
    </row>
    <row r="1409" spans="1:3" x14ac:dyDescent="0.35">
      <c r="A1409" s="1" t="s">
        <v>8381</v>
      </c>
      <c r="B1409" s="1" t="str">
        <f t="shared" ref="B1409:B1410" si="463">B1408</f>
        <v>RnA_RwRfZqRkZMXW3Kp2-w</v>
      </c>
      <c r="C1409" s="1" t="s">
        <v>3431</v>
      </c>
    </row>
    <row r="1410" spans="1:3" x14ac:dyDescent="0.35">
      <c r="A1410" s="1" t="s">
        <v>8672</v>
      </c>
      <c r="B1410" s="1" t="str">
        <f t="shared" si="463"/>
        <v>RnA_RwRfZqRkZMXW3Kp2-w</v>
      </c>
      <c r="C1410" s="1" t="s">
        <v>3432</v>
      </c>
    </row>
    <row r="1411" spans="1:3" x14ac:dyDescent="0.35">
      <c r="A1411" s="1" t="s">
        <v>8673</v>
      </c>
      <c r="B1411" s="1" t="s">
        <v>514</v>
      </c>
      <c r="C1411" s="1" t="s">
        <v>3433</v>
      </c>
    </row>
    <row r="1412" spans="1:3" x14ac:dyDescent="0.35">
      <c r="A1412" s="1" t="s">
        <v>8674</v>
      </c>
      <c r="B1412" s="1" t="str">
        <f t="shared" ref="B1412:B1413" si="464">B1411</f>
        <v>WBfEjSI5THNxGS5z3CrZVw</v>
      </c>
      <c r="C1412" s="1" t="s">
        <v>3434</v>
      </c>
    </row>
    <row r="1413" spans="1:3" x14ac:dyDescent="0.35">
      <c r="A1413" s="1" t="s">
        <v>8348</v>
      </c>
      <c r="B1413" s="1" t="str">
        <f t="shared" si="464"/>
        <v>WBfEjSI5THNxGS5z3CrZVw</v>
      </c>
      <c r="C1413" s="1" t="s">
        <v>3435</v>
      </c>
    </row>
    <row r="1414" spans="1:3" x14ac:dyDescent="0.35">
      <c r="A1414" s="1" t="s">
        <v>8675</v>
      </c>
      <c r="B1414" s="1" t="s">
        <v>515</v>
      </c>
      <c r="C1414" s="1" t="s">
        <v>3436</v>
      </c>
    </row>
    <row r="1415" spans="1:3" x14ac:dyDescent="0.35">
      <c r="A1415" s="1" t="s">
        <v>8676</v>
      </c>
      <c r="B1415" s="1" t="str">
        <f t="shared" ref="B1415:B1416" si="465">B1414</f>
        <v>WAHmBezacdy54Tg1mkJcww</v>
      </c>
      <c r="C1415" s="1" t="s">
        <v>3437</v>
      </c>
    </row>
    <row r="1416" spans="1:3" x14ac:dyDescent="0.35">
      <c r="A1416" s="1" t="s">
        <v>8677</v>
      </c>
      <c r="B1416" s="1" t="str">
        <f t="shared" si="465"/>
        <v>WAHmBezacdy54Tg1mkJcww</v>
      </c>
      <c r="C1416" s="1" t="s">
        <v>3438</v>
      </c>
    </row>
    <row r="1417" spans="1:3" x14ac:dyDescent="0.35">
      <c r="A1417" s="1" t="s">
        <v>8678</v>
      </c>
      <c r="B1417" s="1" t="s">
        <v>516</v>
      </c>
      <c r="C1417" s="1" t="s">
        <v>3439</v>
      </c>
    </row>
    <row r="1418" spans="1:3" x14ac:dyDescent="0.35">
      <c r="A1418" s="1" t="s">
        <v>8150</v>
      </c>
      <c r="B1418" s="1" t="str">
        <f t="shared" ref="B1418:B1419" si="466">B1417</f>
        <v>OCmaKCW1T2oKX012AhsN6Q</v>
      </c>
      <c r="C1418" s="1" t="s">
        <v>3440</v>
      </c>
    </row>
    <row r="1419" spans="1:3" x14ac:dyDescent="0.35">
      <c r="A1419" s="1" t="s">
        <v>8297</v>
      </c>
      <c r="B1419" s="1" t="str">
        <f t="shared" si="466"/>
        <v>OCmaKCW1T2oKX012AhsN6Q</v>
      </c>
      <c r="C1419" s="1" t="s">
        <v>3441</v>
      </c>
    </row>
    <row r="1420" spans="1:3" x14ac:dyDescent="0.35">
      <c r="A1420" s="1" t="s">
        <v>8026</v>
      </c>
      <c r="B1420" s="1" t="s">
        <v>517</v>
      </c>
      <c r="C1420" s="1" t="s">
        <v>3442</v>
      </c>
    </row>
    <row r="1421" spans="1:3" x14ac:dyDescent="0.35">
      <c r="A1421" s="1" t="s">
        <v>8679</v>
      </c>
      <c r="B1421" s="1" t="str">
        <f t="shared" ref="B1421:B1422" si="467">B1420</f>
        <v>Ij1sm235GYViKU0P2NvVyg</v>
      </c>
      <c r="C1421" s="1" t="s">
        <v>3443</v>
      </c>
    </row>
    <row r="1422" spans="1:3" x14ac:dyDescent="0.35">
      <c r="A1422" s="1" t="s">
        <v>8680</v>
      </c>
      <c r="B1422" s="1" t="str">
        <f t="shared" si="467"/>
        <v>Ij1sm235GYViKU0P2NvVyg</v>
      </c>
      <c r="C1422" s="1" t="s">
        <v>3444</v>
      </c>
    </row>
    <row r="1423" spans="1:3" x14ac:dyDescent="0.35">
      <c r="A1423" s="1" t="s">
        <v>8050</v>
      </c>
      <c r="B1423" s="1" t="s">
        <v>518</v>
      </c>
      <c r="C1423" s="1" t="s">
        <v>3445</v>
      </c>
    </row>
    <row r="1424" spans="1:3" x14ac:dyDescent="0.35">
      <c r="A1424" s="1" t="s">
        <v>7996</v>
      </c>
      <c r="B1424" s="1" t="str">
        <f t="shared" ref="B1424:B1425" si="468">B1423</f>
        <v>Yuin-rW8-xoG2H9LRmxM5Q</v>
      </c>
      <c r="C1424" s="1" t="s">
        <v>3446</v>
      </c>
    </row>
    <row r="1425" spans="1:3" x14ac:dyDescent="0.35">
      <c r="A1425" s="1" t="s">
        <v>8681</v>
      </c>
      <c r="B1425" s="1" t="str">
        <f t="shared" si="468"/>
        <v>Yuin-rW8-xoG2H9LRmxM5Q</v>
      </c>
      <c r="C1425" s="1" t="s">
        <v>3447</v>
      </c>
    </row>
    <row r="1426" spans="1:3" x14ac:dyDescent="0.35">
      <c r="A1426" s="1" t="s">
        <v>8084</v>
      </c>
      <c r="B1426" s="1" t="s">
        <v>519</v>
      </c>
      <c r="C1426" s="1" t="s">
        <v>3448</v>
      </c>
    </row>
    <row r="1427" spans="1:3" x14ac:dyDescent="0.35">
      <c r="A1427" s="1" t="s">
        <v>8278</v>
      </c>
      <c r="B1427" s="1" t="str">
        <f t="shared" ref="B1427:B1428" si="469">B1426</f>
        <v>brQUjcTJeNCHe2gkL_Fmtg</v>
      </c>
      <c r="C1427" s="1" t="s">
        <v>3449</v>
      </c>
    </row>
    <row r="1428" spans="1:3" x14ac:dyDescent="0.35">
      <c r="A1428" s="1" t="s">
        <v>8682</v>
      </c>
      <c r="B1428" s="1" t="str">
        <f t="shared" si="469"/>
        <v>brQUjcTJeNCHe2gkL_Fmtg</v>
      </c>
      <c r="C1428" s="1" t="s">
        <v>3450</v>
      </c>
    </row>
    <row r="1429" spans="1:3" x14ac:dyDescent="0.35">
      <c r="A1429" s="1" t="s">
        <v>8683</v>
      </c>
      <c r="B1429" s="1" t="s">
        <v>520</v>
      </c>
      <c r="C1429" s="1" t="s">
        <v>3451</v>
      </c>
    </row>
    <row r="1430" spans="1:3" x14ac:dyDescent="0.35">
      <c r="A1430" s="1" t="s">
        <v>8030</v>
      </c>
      <c r="B1430" s="1" t="str">
        <f t="shared" ref="B1430:B1431" si="470">B1429</f>
        <v>NWb-VkEnDgkEzX1T_Vph2w</v>
      </c>
      <c r="C1430" s="1" t="s">
        <v>3452</v>
      </c>
    </row>
    <row r="1431" spans="1:3" x14ac:dyDescent="0.35">
      <c r="A1431" s="1" t="s">
        <v>8013</v>
      </c>
      <c r="B1431" s="1" t="str">
        <f t="shared" si="470"/>
        <v>NWb-VkEnDgkEzX1T_Vph2w</v>
      </c>
      <c r="C1431" s="1" t="s">
        <v>3453</v>
      </c>
    </row>
    <row r="1432" spans="1:3" x14ac:dyDescent="0.35">
      <c r="A1432" s="1" t="s">
        <v>8684</v>
      </c>
      <c r="B1432" s="1" t="s">
        <v>521</v>
      </c>
      <c r="C1432" s="1" t="s">
        <v>3454</v>
      </c>
    </row>
    <row r="1433" spans="1:3" x14ac:dyDescent="0.35">
      <c r="A1433" s="1" t="s">
        <v>8685</v>
      </c>
      <c r="B1433" s="1" t="str">
        <f t="shared" ref="B1433:B1434" si="471">B1432</f>
        <v>9bGB2zIeTqD3urIfBZvcTg</v>
      </c>
      <c r="C1433" s="1" t="s">
        <v>3455</v>
      </c>
    </row>
    <row r="1434" spans="1:3" x14ac:dyDescent="0.35">
      <c r="A1434" s="1" t="s">
        <v>8686</v>
      </c>
      <c r="B1434" s="1" t="str">
        <f t="shared" si="471"/>
        <v>9bGB2zIeTqD3urIfBZvcTg</v>
      </c>
      <c r="C1434" s="1" t="s">
        <v>3456</v>
      </c>
    </row>
    <row r="1435" spans="1:3" x14ac:dyDescent="0.35">
      <c r="A1435" s="1" t="s">
        <v>8359</v>
      </c>
      <c r="B1435" s="1" t="s">
        <v>522</v>
      </c>
      <c r="C1435" s="1" t="s">
        <v>3457</v>
      </c>
    </row>
    <row r="1436" spans="1:3" x14ac:dyDescent="0.35">
      <c r="A1436" s="1" t="s">
        <v>8687</v>
      </c>
      <c r="B1436" s="1" t="str">
        <f t="shared" ref="B1436:B1437" si="472">B1435</f>
        <v>Gcp8f0hcJ7VO5wbcN5X06g</v>
      </c>
      <c r="C1436" s="1" t="s">
        <v>3458</v>
      </c>
    </row>
    <row r="1437" spans="1:3" x14ac:dyDescent="0.35">
      <c r="A1437" s="1" t="s">
        <v>8688</v>
      </c>
      <c r="B1437" s="1" t="str">
        <f t="shared" si="472"/>
        <v>Gcp8f0hcJ7VO5wbcN5X06g</v>
      </c>
      <c r="C1437" s="1" t="s">
        <v>3459</v>
      </c>
    </row>
    <row r="1438" spans="1:3" x14ac:dyDescent="0.35">
      <c r="A1438" s="1" t="s">
        <v>8068</v>
      </c>
      <c r="B1438" s="1" t="s">
        <v>523</v>
      </c>
      <c r="C1438" s="1" t="s">
        <v>3460</v>
      </c>
    </row>
    <row r="1439" spans="1:3" x14ac:dyDescent="0.35">
      <c r="A1439" s="1" t="s">
        <v>8506</v>
      </c>
      <c r="B1439" s="1" t="str">
        <f t="shared" ref="B1439:B1440" si="473">B1438</f>
        <v>A7diHRAXn-hwYsgULvoq0g</v>
      </c>
      <c r="C1439" s="1" t="s">
        <v>3461</v>
      </c>
    </row>
    <row r="1440" spans="1:3" x14ac:dyDescent="0.35">
      <c r="A1440" s="1" t="s">
        <v>8689</v>
      </c>
      <c r="B1440" s="1" t="str">
        <f t="shared" si="473"/>
        <v>A7diHRAXn-hwYsgULvoq0g</v>
      </c>
      <c r="C1440" s="1" t="s">
        <v>3462</v>
      </c>
    </row>
    <row r="1441" spans="1:3" x14ac:dyDescent="0.35">
      <c r="A1441" s="1" t="s">
        <v>8690</v>
      </c>
      <c r="B1441" s="1" t="s">
        <v>524</v>
      </c>
      <c r="C1441" s="1" t="s">
        <v>3463</v>
      </c>
    </row>
    <row r="1442" spans="1:3" x14ac:dyDescent="0.35">
      <c r="A1442" s="1" t="s">
        <v>8195</v>
      </c>
      <c r="B1442" s="1" t="str">
        <f t="shared" ref="B1442:B1443" si="474">B1441</f>
        <v>8pEosW2dnT3fozFugQiXhw</v>
      </c>
      <c r="C1442" s="1" t="s">
        <v>3464</v>
      </c>
    </row>
    <row r="1443" spans="1:3" x14ac:dyDescent="0.35">
      <c r="A1443" s="1" t="s">
        <v>8691</v>
      </c>
      <c r="B1443" s="1" t="str">
        <f t="shared" si="474"/>
        <v>8pEosW2dnT3fozFugQiXhw</v>
      </c>
      <c r="C1443" s="1" t="s">
        <v>3465</v>
      </c>
    </row>
    <row r="1444" spans="1:3" x14ac:dyDescent="0.35">
      <c r="A1444" s="1" t="s">
        <v>8692</v>
      </c>
      <c r="B1444" s="1" t="s">
        <v>525</v>
      </c>
      <c r="C1444" s="1" t="s">
        <v>3466</v>
      </c>
    </row>
    <row r="1445" spans="1:3" x14ac:dyDescent="0.35">
      <c r="A1445" s="1" t="s">
        <v>8693</v>
      </c>
      <c r="B1445" s="1" t="str">
        <f t="shared" ref="B1445:B1446" si="475">B1444</f>
        <v>JiFOGcM0Uo6qOJyp8rMzkQ</v>
      </c>
      <c r="C1445" s="1" t="s">
        <v>3467</v>
      </c>
    </row>
    <row r="1446" spans="1:3" x14ac:dyDescent="0.35">
      <c r="A1446" s="1" t="s">
        <v>8694</v>
      </c>
      <c r="B1446" s="1" t="str">
        <f t="shared" si="475"/>
        <v>JiFOGcM0Uo6qOJyp8rMzkQ</v>
      </c>
      <c r="C1446" s="1" t="s">
        <v>3468</v>
      </c>
    </row>
    <row r="1447" spans="1:3" x14ac:dyDescent="0.35">
      <c r="A1447" s="1" t="s">
        <v>8695</v>
      </c>
      <c r="B1447" s="1" t="s">
        <v>526</v>
      </c>
      <c r="C1447" s="1" t="s">
        <v>3469</v>
      </c>
    </row>
    <row r="1448" spans="1:3" x14ac:dyDescent="0.35">
      <c r="A1448" s="1" t="s">
        <v>7999</v>
      </c>
      <c r="B1448" s="1" t="str">
        <f t="shared" ref="B1448:B1449" si="476">B1447</f>
        <v>AFXPqx1wtVzXh_YaSRzXVA</v>
      </c>
      <c r="C1448" s="1" t="s">
        <v>3470</v>
      </c>
    </row>
    <row r="1449" spans="1:3" x14ac:dyDescent="0.35">
      <c r="A1449" s="1" t="s">
        <v>8696</v>
      </c>
      <c r="B1449" s="1" t="str">
        <f t="shared" si="476"/>
        <v>AFXPqx1wtVzXh_YaSRzXVA</v>
      </c>
      <c r="C1449" s="1" t="s">
        <v>3471</v>
      </c>
    </row>
    <row r="1450" spans="1:3" x14ac:dyDescent="0.35">
      <c r="A1450" s="1" t="s">
        <v>8697</v>
      </c>
      <c r="B1450" s="1" t="s">
        <v>527</v>
      </c>
      <c r="C1450" s="1" t="s">
        <v>3472</v>
      </c>
    </row>
    <row r="1451" spans="1:3" x14ac:dyDescent="0.35">
      <c r="A1451" s="1" t="s">
        <v>8698</v>
      </c>
      <c r="B1451" s="1" t="str">
        <f t="shared" ref="B1451:B1452" si="477">B1450</f>
        <v>2hogv7wexrhwpGYbJ2ymyw</v>
      </c>
      <c r="C1451" s="1" t="s">
        <v>3473</v>
      </c>
    </row>
    <row r="1452" spans="1:3" x14ac:dyDescent="0.35">
      <c r="A1452" s="1" t="s">
        <v>8314</v>
      </c>
      <c r="B1452" s="1" t="str">
        <f t="shared" si="477"/>
        <v>2hogv7wexrhwpGYbJ2ymyw</v>
      </c>
      <c r="C1452" s="1" t="s">
        <v>3474</v>
      </c>
    </row>
    <row r="1453" spans="1:3" x14ac:dyDescent="0.35">
      <c r="A1453" s="1" t="s">
        <v>8000</v>
      </c>
      <c r="B1453" s="1" t="s">
        <v>528</v>
      </c>
      <c r="C1453" s="1" t="s">
        <v>3475</v>
      </c>
    </row>
    <row r="1454" spans="1:3" x14ac:dyDescent="0.35">
      <c r="A1454" s="1" t="s">
        <v>8699</v>
      </c>
      <c r="B1454" s="1" t="str">
        <f t="shared" ref="B1454:B1455" si="478">B1453</f>
        <v>0c2iND2CsCSBwNN554akQA</v>
      </c>
      <c r="C1454" s="1" t="s">
        <v>3476</v>
      </c>
    </row>
    <row r="1455" spans="1:3" x14ac:dyDescent="0.35">
      <c r="A1455" s="1" t="s">
        <v>8032</v>
      </c>
      <c r="B1455" s="1" t="str">
        <f t="shared" si="478"/>
        <v>0c2iND2CsCSBwNN554akQA</v>
      </c>
      <c r="C1455" s="1" t="s">
        <v>3477</v>
      </c>
    </row>
    <row r="1456" spans="1:3" x14ac:dyDescent="0.35">
      <c r="A1456" s="1" t="s">
        <v>8700</v>
      </c>
      <c r="B1456" s="1" t="s">
        <v>529</v>
      </c>
      <c r="C1456" s="1" t="s">
        <v>3478</v>
      </c>
    </row>
    <row r="1457" spans="1:3" x14ac:dyDescent="0.35">
      <c r="A1457" s="1" t="s">
        <v>8701</v>
      </c>
      <c r="B1457" s="1" t="str">
        <f t="shared" ref="B1457:B1458" si="479">B1456</f>
        <v>sGrVfyYHNwVZHLDw-BPcyg</v>
      </c>
      <c r="C1457" s="1" t="s">
        <v>3479</v>
      </c>
    </row>
    <row r="1458" spans="1:3" x14ac:dyDescent="0.35">
      <c r="A1458" s="1" t="s">
        <v>8619</v>
      </c>
      <c r="B1458" s="1" t="str">
        <f t="shared" si="479"/>
        <v>sGrVfyYHNwVZHLDw-BPcyg</v>
      </c>
      <c r="C1458" s="1" t="s">
        <v>3480</v>
      </c>
    </row>
    <row r="1459" spans="1:3" x14ac:dyDescent="0.35">
      <c r="A1459" s="1" t="s">
        <v>8494</v>
      </c>
      <c r="B1459" s="1" t="s">
        <v>530</v>
      </c>
      <c r="C1459" s="1" t="s">
        <v>3481</v>
      </c>
    </row>
    <row r="1460" spans="1:3" x14ac:dyDescent="0.35">
      <c r="A1460" s="1" t="s">
        <v>8702</v>
      </c>
      <c r="B1460" s="1" t="str">
        <f t="shared" ref="B1460:B1461" si="480">B1459</f>
        <v>crZzyEjEK3u1N0Cr2Bc6aA</v>
      </c>
      <c r="C1460" s="1" t="s">
        <v>3482</v>
      </c>
    </row>
    <row r="1461" spans="1:3" x14ac:dyDescent="0.35">
      <c r="A1461" s="1" t="s">
        <v>8416</v>
      </c>
      <c r="B1461" s="1" t="str">
        <f t="shared" si="480"/>
        <v>crZzyEjEK3u1N0Cr2Bc6aA</v>
      </c>
      <c r="C1461" s="1" t="s">
        <v>3483</v>
      </c>
    </row>
    <row r="1462" spans="1:3" x14ac:dyDescent="0.35">
      <c r="A1462" s="1" t="s">
        <v>8703</v>
      </c>
      <c r="B1462" s="1" t="s">
        <v>531</v>
      </c>
      <c r="C1462" s="1" t="s">
        <v>3484</v>
      </c>
    </row>
    <row r="1463" spans="1:3" x14ac:dyDescent="0.35">
      <c r="A1463" s="1" t="s">
        <v>8673</v>
      </c>
      <c r="B1463" s="1" t="str">
        <f t="shared" ref="B1463:B1464" si="481">B1462</f>
        <v>VXZPRbwAo5P9RKa9pYEz9A</v>
      </c>
      <c r="C1463" s="1" t="s">
        <v>3485</v>
      </c>
    </row>
    <row r="1464" spans="1:3" x14ac:dyDescent="0.35">
      <c r="A1464" s="1" t="s">
        <v>8704</v>
      </c>
      <c r="B1464" s="1" t="str">
        <f t="shared" si="481"/>
        <v>VXZPRbwAo5P9RKa9pYEz9A</v>
      </c>
      <c r="C1464" s="1" t="s">
        <v>3486</v>
      </c>
    </row>
    <row r="1465" spans="1:3" x14ac:dyDescent="0.35">
      <c r="A1465" s="1" t="s">
        <v>8705</v>
      </c>
      <c r="B1465" s="1" t="s">
        <v>532</v>
      </c>
      <c r="C1465" s="1" t="s">
        <v>3487</v>
      </c>
    </row>
    <row r="1466" spans="1:3" x14ac:dyDescent="0.35">
      <c r="A1466" s="1" t="s">
        <v>8706</v>
      </c>
      <c r="B1466" s="1" t="str">
        <f t="shared" ref="B1466:B1467" si="482">B1465</f>
        <v>rCMyQHXWq6rMzwkCnUFXgw</v>
      </c>
      <c r="C1466" s="1" t="s">
        <v>3488</v>
      </c>
    </row>
    <row r="1467" spans="1:3" x14ac:dyDescent="0.35">
      <c r="A1467" s="1" t="s">
        <v>8707</v>
      </c>
      <c r="B1467" s="1" t="str">
        <f t="shared" si="482"/>
        <v>rCMyQHXWq6rMzwkCnUFXgw</v>
      </c>
      <c r="C1467" s="1" t="s">
        <v>3489</v>
      </c>
    </row>
    <row r="1468" spans="1:3" x14ac:dyDescent="0.35">
      <c r="A1468" s="1" t="s">
        <v>8708</v>
      </c>
      <c r="B1468" s="1" t="s">
        <v>533</v>
      </c>
      <c r="C1468" s="1" t="s">
        <v>3490</v>
      </c>
    </row>
    <row r="1469" spans="1:3" x14ac:dyDescent="0.35">
      <c r="A1469" s="1" t="s">
        <v>8013</v>
      </c>
      <c r="B1469" s="1" t="str">
        <f t="shared" ref="B1469:B1470" si="483">B1468</f>
        <v>vu68Gi2VbMfduhDp9CgDkw</v>
      </c>
      <c r="C1469" s="1" t="s">
        <v>3491</v>
      </c>
    </row>
    <row r="1470" spans="1:3" x14ac:dyDescent="0.35">
      <c r="A1470" s="1" t="s">
        <v>8582</v>
      </c>
      <c r="B1470" s="1" t="str">
        <f t="shared" si="483"/>
        <v>vu68Gi2VbMfduhDp9CgDkw</v>
      </c>
      <c r="C1470" s="1" t="s">
        <v>3492</v>
      </c>
    </row>
    <row r="1471" spans="1:3" x14ac:dyDescent="0.35">
      <c r="A1471" s="1" t="s">
        <v>8709</v>
      </c>
      <c r="B1471" s="1" t="s">
        <v>534</v>
      </c>
      <c r="C1471" s="1" t="s">
        <v>3493</v>
      </c>
    </row>
    <row r="1472" spans="1:3" x14ac:dyDescent="0.35">
      <c r="A1472" s="1" t="s">
        <v>8313</v>
      </c>
      <c r="B1472" s="1" t="str">
        <f t="shared" ref="B1472:B1473" si="484">B1471</f>
        <v>VvosPWsoVMQ9sKY0UapgtA</v>
      </c>
      <c r="C1472" s="1" t="s">
        <v>3494</v>
      </c>
    </row>
    <row r="1473" spans="1:3" x14ac:dyDescent="0.35">
      <c r="A1473" s="1" t="s">
        <v>8710</v>
      </c>
      <c r="B1473" s="1" t="str">
        <f t="shared" si="484"/>
        <v>VvosPWsoVMQ9sKY0UapgtA</v>
      </c>
      <c r="C1473" s="1" t="s">
        <v>3495</v>
      </c>
    </row>
    <row r="1474" spans="1:3" x14ac:dyDescent="0.35">
      <c r="A1474" s="1" t="s">
        <v>8711</v>
      </c>
      <c r="B1474" s="1" t="s">
        <v>535</v>
      </c>
      <c r="C1474" s="1" t="s">
        <v>3496</v>
      </c>
    </row>
    <row r="1475" spans="1:3" x14ac:dyDescent="0.35">
      <c r="A1475" s="1" t="s">
        <v>8712</v>
      </c>
      <c r="B1475" s="1" t="str">
        <f t="shared" ref="B1475:B1476" si="485">B1474</f>
        <v>AJCCz_KIu1lz2ui7YBXZgQ</v>
      </c>
      <c r="C1475" s="1" t="s">
        <v>3497</v>
      </c>
    </row>
    <row r="1476" spans="1:3" x14ac:dyDescent="0.35">
      <c r="A1476" s="1" t="s">
        <v>8713</v>
      </c>
      <c r="B1476" s="1" t="str">
        <f t="shared" si="485"/>
        <v>AJCCz_KIu1lz2ui7YBXZgQ</v>
      </c>
      <c r="C1476" s="1" t="s">
        <v>3498</v>
      </c>
    </row>
    <row r="1477" spans="1:3" x14ac:dyDescent="0.35">
      <c r="A1477" s="1" t="s">
        <v>8714</v>
      </c>
      <c r="B1477" s="1" t="s">
        <v>536</v>
      </c>
      <c r="C1477" s="1" t="s">
        <v>3499</v>
      </c>
    </row>
    <row r="1478" spans="1:3" x14ac:dyDescent="0.35">
      <c r="A1478" s="1" t="s">
        <v>7978</v>
      </c>
      <c r="B1478" s="1" t="str">
        <f t="shared" ref="B1478:B1479" si="486">B1477</f>
        <v>pxWk-p_6fKEPuddX1Bh2Tw</v>
      </c>
      <c r="C1478" s="1" t="s">
        <v>3500</v>
      </c>
    </row>
    <row r="1479" spans="1:3" x14ac:dyDescent="0.35">
      <c r="A1479" s="1" t="s">
        <v>8279</v>
      </c>
      <c r="B1479" s="1" t="str">
        <f t="shared" si="486"/>
        <v>pxWk-p_6fKEPuddX1Bh2Tw</v>
      </c>
      <c r="C1479" s="1" t="s">
        <v>3501</v>
      </c>
    </row>
    <row r="1480" spans="1:3" x14ac:dyDescent="0.35">
      <c r="A1480" s="1" t="s">
        <v>8715</v>
      </c>
      <c r="B1480" s="1" t="s">
        <v>537</v>
      </c>
      <c r="C1480" s="1" t="s">
        <v>3502</v>
      </c>
    </row>
    <row r="1481" spans="1:3" x14ac:dyDescent="0.35">
      <c r="A1481" s="1" t="s">
        <v>8716</v>
      </c>
      <c r="B1481" s="1" t="str">
        <f t="shared" ref="B1481:B1482" si="487">B1480</f>
        <v>G8KMDdGXTm0bC2q9TTD1rw</v>
      </c>
      <c r="C1481" s="1" t="s">
        <v>3503</v>
      </c>
    </row>
    <row r="1482" spans="1:3" x14ac:dyDescent="0.35">
      <c r="A1482" s="1" t="s">
        <v>8717</v>
      </c>
      <c r="B1482" s="1" t="str">
        <f t="shared" si="487"/>
        <v>G8KMDdGXTm0bC2q9TTD1rw</v>
      </c>
      <c r="C1482" s="1" t="s">
        <v>3504</v>
      </c>
    </row>
    <row r="1483" spans="1:3" x14ac:dyDescent="0.35">
      <c r="A1483" s="1" t="s">
        <v>8319</v>
      </c>
      <c r="B1483" s="1" t="s">
        <v>538</v>
      </c>
      <c r="C1483" s="1" t="s">
        <v>3505</v>
      </c>
    </row>
    <row r="1484" spans="1:3" x14ac:dyDescent="0.35">
      <c r="A1484" s="1" t="s">
        <v>8718</v>
      </c>
      <c r="B1484" s="1" t="str">
        <f t="shared" ref="B1484:B1485" si="488">B1483</f>
        <v>06aGoOY_OAwcOgXXqnSqCQ</v>
      </c>
      <c r="C1484" s="1" t="s">
        <v>3506</v>
      </c>
    </row>
    <row r="1485" spans="1:3" x14ac:dyDescent="0.35">
      <c r="A1485" s="1" t="s">
        <v>8540</v>
      </c>
      <c r="B1485" s="1" t="str">
        <f t="shared" si="488"/>
        <v>06aGoOY_OAwcOgXXqnSqCQ</v>
      </c>
      <c r="C1485" s="1" t="s">
        <v>3507</v>
      </c>
    </row>
    <row r="1486" spans="1:3" x14ac:dyDescent="0.35">
      <c r="A1486" s="1" t="s">
        <v>8719</v>
      </c>
      <c r="B1486" s="1" t="s">
        <v>539</v>
      </c>
      <c r="C1486" s="1" t="s">
        <v>3508</v>
      </c>
    </row>
    <row r="1487" spans="1:3" x14ac:dyDescent="0.35">
      <c r="A1487" s="1" t="s">
        <v>8720</v>
      </c>
      <c r="B1487" s="1" t="str">
        <f t="shared" ref="B1487:B1488" si="489">B1486</f>
        <v>-bRv2w8imKsjdtISiiywiw</v>
      </c>
      <c r="C1487" s="1" t="s">
        <v>3509</v>
      </c>
    </row>
    <row r="1488" spans="1:3" x14ac:dyDescent="0.35">
      <c r="A1488" s="1" t="s">
        <v>8721</v>
      </c>
      <c r="B1488" s="1" t="str">
        <f t="shared" si="489"/>
        <v>-bRv2w8imKsjdtISiiywiw</v>
      </c>
      <c r="C1488" s="1" t="s">
        <v>3510</v>
      </c>
    </row>
    <row r="1489" spans="1:3" x14ac:dyDescent="0.35">
      <c r="A1489" s="1" t="s">
        <v>8081</v>
      </c>
      <c r="B1489" s="1" t="s">
        <v>540</v>
      </c>
      <c r="C1489" s="1" t="s">
        <v>3511</v>
      </c>
    </row>
    <row r="1490" spans="1:3" x14ac:dyDescent="0.35">
      <c r="A1490" s="1" t="s">
        <v>8122</v>
      </c>
      <c r="B1490" s="1" t="str">
        <f t="shared" ref="B1490:B1491" si="490">B1489</f>
        <v>xyU-w1LcLPgr9adfO2QP7A</v>
      </c>
      <c r="C1490" s="1" t="s">
        <v>3512</v>
      </c>
    </row>
    <row r="1491" spans="1:3" x14ac:dyDescent="0.35">
      <c r="A1491" s="1" t="s">
        <v>8722</v>
      </c>
      <c r="B1491" s="1" t="str">
        <f t="shared" si="490"/>
        <v>xyU-w1LcLPgr9adfO2QP7A</v>
      </c>
      <c r="C1491" s="1" t="s">
        <v>3513</v>
      </c>
    </row>
    <row r="1492" spans="1:3" x14ac:dyDescent="0.35">
      <c r="A1492" s="1" t="s">
        <v>8723</v>
      </c>
      <c r="B1492" s="1" t="s">
        <v>541</v>
      </c>
      <c r="C1492" s="1" t="s">
        <v>3514</v>
      </c>
    </row>
    <row r="1493" spans="1:3" x14ac:dyDescent="0.35">
      <c r="A1493" s="1" t="s">
        <v>8724</v>
      </c>
      <c r="B1493" s="1" t="str">
        <f t="shared" ref="B1493:B1494" si="491">B1492</f>
        <v>ZHe4bRqn1fOV1wIfoXQFdQ</v>
      </c>
      <c r="C1493" s="1" t="s">
        <v>3515</v>
      </c>
    </row>
    <row r="1494" spans="1:3" x14ac:dyDescent="0.35">
      <c r="A1494" s="1" t="s">
        <v>8725</v>
      </c>
      <c r="B1494" s="1" t="str">
        <f t="shared" si="491"/>
        <v>ZHe4bRqn1fOV1wIfoXQFdQ</v>
      </c>
      <c r="C1494" s="1" t="s">
        <v>3516</v>
      </c>
    </row>
    <row r="1495" spans="1:3" x14ac:dyDescent="0.35">
      <c r="A1495" s="1" t="s">
        <v>8013</v>
      </c>
      <c r="B1495" s="1" t="s">
        <v>542</v>
      </c>
      <c r="C1495" s="1" t="s">
        <v>3517</v>
      </c>
    </row>
    <row r="1496" spans="1:3" x14ac:dyDescent="0.35">
      <c r="A1496" s="1" t="s">
        <v>8726</v>
      </c>
      <c r="B1496" s="1" t="str">
        <f t="shared" ref="B1496:B1497" si="492">B1495</f>
        <v>jpQryz65kJZXqT6MBKxrGw</v>
      </c>
      <c r="C1496" s="1" t="s">
        <v>3518</v>
      </c>
    </row>
    <row r="1497" spans="1:3" x14ac:dyDescent="0.35">
      <c r="A1497" s="1" t="s">
        <v>8727</v>
      </c>
      <c r="B1497" s="1" t="str">
        <f t="shared" si="492"/>
        <v>jpQryz65kJZXqT6MBKxrGw</v>
      </c>
      <c r="C1497" s="1" t="s">
        <v>3519</v>
      </c>
    </row>
    <row r="1498" spans="1:3" x14ac:dyDescent="0.35">
      <c r="A1498" s="1" t="s">
        <v>8728</v>
      </c>
      <c r="B1498" s="1" t="s">
        <v>543</v>
      </c>
      <c r="C1498" s="1" t="s">
        <v>3520</v>
      </c>
    </row>
    <row r="1499" spans="1:3" x14ac:dyDescent="0.35">
      <c r="A1499" s="1" t="s">
        <v>8729</v>
      </c>
      <c r="B1499" s="1" t="str">
        <f t="shared" ref="B1499:B1500" si="493">B1498</f>
        <v>P09H2rRxGtlIXwaFIdxLsg</v>
      </c>
      <c r="C1499" s="1" t="s">
        <v>3521</v>
      </c>
    </row>
    <row r="1500" spans="1:3" x14ac:dyDescent="0.35">
      <c r="A1500" s="1" t="s">
        <v>8314</v>
      </c>
      <c r="B1500" s="1" t="str">
        <f t="shared" si="493"/>
        <v>P09H2rRxGtlIXwaFIdxLsg</v>
      </c>
      <c r="C1500" s="1" t="s">
        <v>3522</v>
      </c>
    </row>
    <row r="1501" spans="1:3" x14ac:dyDescent="0.35">
      <c r="A1501" s="1" t="s">
        <v>8730</v>
      </c>
      <c r="B1501" s="1" t="s">
        <v>544</v>
      </c>
      <c r="C1501" s="1" t="s">
        <v>3523</v>
      </c>
    </row>
    <row r="1502" spans="1:3" x14ac:dyDescent="0.35">
      <c r="A1502" s="1" t="s">
        <v>8013</v>
      </c>
      <c r="B1502" s="1" t="str">
        <f t="shared" ref="B1502:B1503" si="494">B1501</f>
        <v>SmOS_EpywjsWPq2W2ehoCg</v>
      </c>
      <c r="C1502" s="1" t="s">
        <v>3524</v>
      </c>
    </row>
    <row r="1503" spans="1:3" x14ac:dyDescent="0.35">
      <c r="A1503" s="1" t="s">
        <v>8482</v>
      </c>
      <c r="B1503" s="1" t="str">
        <f t="shared" si="494"/>
        <v>SmOS_EpywjsWPq2W2ehoCg</v>
      </c>
      <c r="C1503" s="1" t="s">
        <v>3525</v>
      </c>
    </row>
    <row r="1504" spans="1:3" x14ac:dyDescent="0.35">
      <c r="A1504" s="1" t="s">
        <v>8728</v>
      </c>
      <c r="B1504" s="1" t="s">
        <v>545</v>
      </c>
      <c r="C1504" s="1" t="s">
        <v>3526</v>
      </c>
    </row>
    <row r="1505" spans="1:3" x14ac:dyDescent="0.35">
      <c r="A1505" s="1" t="s">
        <v>8731</v>
      </c>
      <c r="B1505" s="1" t="str">
        <f t="shared" ref="B1505:B1506" si="495">B1504</f>
        <v>gMOaVEqhCg4lwmadPNZ4qw</v>
      </c>
      <c r="C1505" s="1" t="s">
        <v>3527</v>
      </c>
    </row>
    <row r="1506" spans="1:3" x14ac:dyDescent="0.35">
      <c r="A1506" s="1" t="s">
        <v>8732</v>
      </c>
      <c r="B1506" s="1" t="str">
        <f t="shared" si="495"/>
        <v>gMOaVEqhCg4lwmadPNZ4qw</v>
      </c>
      <c r="C1506" s="1" t="s">
        <v>3528</v>
      </c>
    </row>
    <row r="1507" spans="1:3" x14ac:dyDescent="0.35">
      <c r="A1507" s="1" t="s">
        <v>7984</v>
      </c>
      <c r="B1507" s="1" t="s">
        <v>546</v>
      </c>
      <c r="C1507" s="1" t="s">
        <v>3529</v>
      </c>
    </row>
    <row r="1508" spans="1:3" x14ac:dyDescent="0.35">
      <c r="A1508" s="1" t="s">
        <v>8733</v>
      </c>
      <c r="B1508" s="1" t="str">
        <f t="shared" ref="B1508:B1509" si="496">B1507</f>
        <v>9jLXpW7ESVRvua89Gj4JMA</v>
      </c>
      <c r="C1508" s="1" t="s">
        <v>3530</v>
      </c>
    </row>
    <row r="1509" spans="1:3" x14ac:dyDescent="0.35">
      <c r="A1509" s="1" t="s">
        <v>8013</v>
      </c>
      <c r="B1509" s="1" t="str">
        <f t="shared" si="496"/>
        <v>9jLXpW7ESVRvua89Gj4JMA</v>
      </c>
      <c r="C1509" s="1" t="s">
        <v>3531</v>
      </c>
    </row>
    <row r="1510" spans="1:3" x14ac:dyDescent="0.35">
      <c r="A1510" s="1" t="s">
        <v>8734</v>
      </c>
      <c r="B1510" s="1" t="s">
        <v>547</v>
      </c>
      <c r="C1510" s="1" t="s">
        <v>3532</v>
      </c>
    </row>
    <row r="1511" spans="1:3" x14ac:dyDescent="0.35">
      <c r="A1511" s="1" t="s">
        <v>8735</v>
      </c>
      <c r="B1511" s="1" t="str">
        <f t="shared" ref="B1511:B1512" si="497">B1510</f>
        <v>-iEqPAcqepxguD3eiw9lQg</v>
      </c>
      <c r="C1511" s="1" t="s">
        <v>3533</v>
      </c>
    </row>
    <row r="1512" spans="1:3" x14ac:dyDescent="0.35">
      <c r="A1512" s="1" t="s">
        <v>8736</v>
      </c>
      <c r="B1512" s="1" t="str">
        <f t="shared" si="497"/>
        <v>-iEqPAcqepxguD3eiw9lQg</v>
      </c>
      <c r="C1512" s="1" t="s">
        <v>3534</v>
      </c>
    </row>
    <row r="1513" spans="1:3" x14ac:dyDescent="0.35">
      <c r="A1513" s="1" t="s">
        <v>7980</v>
      </c>
      <c r="B1513" s="1" t="s">
        <v>548</v>
      </c>
      <c r="C1513" s="1" t="s">
        <v>3535</v>
      </c>
    </row>
    <row r="1514" spans="1:3" x14ac:dyDescent="0.35">
      <c r="A1514" s="1" t="s">
        <v>8737</v>
      </c>
      <c r="B1514" s="1" t="str">
        <f t="shared" ref="B1514:B1515" si="498">B1513</f>
        <v>SLMVPHfu8W8W1M_6rhbP_g</v>
      </c>
      <c r="C1514" s="1" t="s">
        <v>3536</v>
      </c>
    </row>
    <row r="1515" spans="1:3" x14ac:dyDescent="0.35">
      <c r="A1515" s="1" t="s">
        <v>8100</v>
      </c>
      <c r="B1515" s="1" t="str">
        <f t="shared" si="498"/>
        <v>SLMVPHfu8W8W1M_6rhbP_g</v>
      </c>
      <c r="C1515" s="1" t="s">
        <v>3537</v>
      </c>
    </row>
    <row r="1516" spans="1:3" x14ac:dyDescent="0.35">
      <c r="A1516" s="1" t="s">
        <v>8478</v>
      </c>
      <c r="B1516" s="1" t="s">
        <v>549</v>
      </c>
      <c r="C1516" s="1" t="s">
        <v>3538</v>
      </c>
    </row>
    <row r="1517" spans="1:3" x14ac:dyDescent="0.35">
      <c r="A1517" s="1" t="s">
        <v>8738</v>
      </c>
      <c r="B1517" s="1" t="str">
        <f t="shared" ref="B1517:B1518" si="499">B1516</f>
        <v>iVWvwMJj0KvLjHeSRkytMA</v>
      </c>
      <c r="C1517" s="1" t="s">
        <v>3539</v>
      </c>
    </row>
    <row r="1518" spans="1:3" x14ac:dyDescent="0.35">
      <c r="A1518" s="1" t="s">
        <v>8343</v>
      </c>
      <c r="B1518" s="1" t="str">
        <f t="shared" si="499"/>
        <v>iVWvwMJj0KvLjHeSRkytMA</v>
      </c>
      <c r="C1518" s="1" t="s">
        <v>3540</v>
      </c>
    </row>
    <row r="1519" spans="1:3" x14ac:dyDescent="0.35">
      <c r="A1519" s="1" t="s">
        <v>8739</v>
      </c>
      <c r="B1519" s="1" t="s">
        <v>550</v>
      </c>
      <c r="C1519" s="1" t="s">
        <v>3541</v>
      </c>
    </row>
    <row r="1520" spans="1:3" x14ac:dyDescent="0.35">
      <c r="A1520" s="1" t="s">
        <v>8740</v>
      </c>
      <c r="B1520" s="1" t="str">
        <f t="shared" ref="B1520:B1521" si="500">B1519</f>
        <v>JEykkK5YCLqMdwoTGiLYEA</v>
      </c>
      <c r="C1520" s="1" t="s">
        <v>3542</v>
      </c>
    </row>
    <row r="1521" spans="1:3" x14ac:dyDescent="0.35">
      <c r="A1521" s="1" t="s">
        <v>8741</v>
      </c>
      <c r="B1521" s="1" t="str">
        <f t="shared" si="500"/>
        <v>JEykkK5YCLqMdwoTGiLYEA</v>
      </c>
      <c r="C1521" s="1" t="s">
        <v>3543</v>
      </c>
    </row>
    <row r="1522" spans="1:3" x14ac:dyDescent="0.35">
      <c r="A1522" s="1" t="s">
        <v>8057</v>
      </c>
      <c r="B1522" s="1" t="s">
        <v>551</v>
      </c>
      <c r="C1522" s="1" t="s">
        <v>3544</v>
      </c>
    </row>
    <row r="1523" spans="1:3" x14ac:dyDescent="0.35">
      <c r="A1523" s="1" t="s">
        <v>8649</v>
      </c>
      <c r="B1523" s="1" t="str">
        <f t="shared" ref="B1523:B1524" si="501">B1522</f>
        <v>kRaLlUBL-bqjo7tQpB8gkw</v>
      </c>
      <c r="C1523" s="1" t="s">
        <v>3545</v>
      </c>
    </row>
    <row r="1524" spans="1:3" x14ac:dyDescent="0.35">
      <c r="A1524" s="1" t="s">
        <v>8030</v>
      </c>
      <c r="B1524" s="1" t="str">
        <f t="shared" si="501"/>
        <v>kRaLlUBL-bqjo7tQpB8gkw</v>
      </c>
      <c r="C1524" s="1" t="s">
        <v>3546</v>
      </c>
    </row>
    <row r="1525" spans="1:3" x14ac:dyDescent="0.35">
      <c r="A1525" s="1" t="s">
        <v>8742</v>
      </c>
      <c r="B1525" s="1" t="s">
        <v>552</v>
      </c>
      <c r="C1525" s="1" t="s">
        <v>3547</v>
      </c>
    </row>
    <row r="1526" spans="1:3" x14ac:dyDescent="0.35">
      <c r="A1526" s="1" t="s">
        <v>8388</v>
      </c>
      <c r="B1526" s="1" t="str">
        <f t="shared" ref="B1526:B1527" si="502">B1525</f>
        <v>OmkCmI0tfAQXS9DegTe74w</v>
      </c>
      <c r="C1526" s="1" t="s">
        <v>3548</v>
      </c>
    </row>
    <row r="1527" spans="1:3" x14ac:dyDescent="0.35">
      <c r="A1527" s="1" t="s">
        <v>8134</v>
      </c>
      <c r="B1527" s="1" t="str">
        <f t="shared" si="502"/>
        <v>OmkCmI0tfAQXS9DegTe74w</v>
      </c>
      <c r="C1527" s="1" t="s">
        <v>3549</v>
      </c>
    </row>
    <row r="1528" spans="1:3" x14ac:dyDescent="0.35">
      <c r="A1528" s="1" t="s">
        <v>8121</v>
      </c>
      <c r="B1528" s="1" t="s">
        <v>553</v>
      </c>
      <c r="C1528" s="1" t="s">
        <v>3550</v>
      </c>
    </row>
    <row r="1529" spans="1:3" x14ac:dyDescent="0.35">
      <c r="A1529" s="1" t="s">
        <v>8743</v>
      </c>
      <c r="B1529" s="1" t="str">
        <f t="shared" ref="B1529:B1530" si="503">B1528</f>
        <v>S9UV7cYKTwIKfYjrvnQXbA</v>
      </c>
      <c r="C1529" s="1" t="s">
        <v>3551</v>
      </c>
    </row>
    <row r="1530" spans="1:3" x14ac:dyDescent="0.35">
      <c r="A1530" s="1" t="s">
        <v>8744</v>
      </c>
      <c r="B1530" s="1" t="str">
        <f t="shared" si="503"/>
        <v>S9UV7cYKTwIKfYjrvnQXbA</v>
      </c>
      <c r="C1530" s="1" t="s">
        <v>3552</v>
      </c>
    </row>
    <row r="1531" spans="1:3" x14ac:dyDescent="0.35">
      <c r="A1531" s="1" t="s">
        <v>8745</v>
      </c>
      <c r="B1531" s="1" t="s">
        <v>554</v>
      </c>
      <c r="C1531" s="1" t="s">
        <v>3553</v>
      </c>
    </row>
    <row r="1532" spans="1:3" x14ac:dyDescent="0.35">
      <c r="A1532" s="1" t="s">
        <v>8026</v>
      </c>
      <c r="B1532" s="1" t="str">
        <f t="shared" ref="B1532" si="504">B1531</f>
        <v>hEhjmRevrHauC4cSja6Lbw</v>
      </c>
      <c r="C1532" s="1" t="s">
        <v>3554</v>
      </c>
    </row>
    <row r="1533" spans="1:3" x14ac:dyDescent="0.35">
      <c r="A1533" s="1" t="s">
        <v>8131</v>
      </c>
      <c r="B1533" s="1" t="s">
        <v>555</v>
      </c>
      <c r="C1533" s="1" t="s">
        <v>3555</v>
      </c>
    </row>
    <row r="1534" spans="1:3" x14ac:dyDescent="0.35">
      <c r="A1534" s="1" t="s">
        <v>8746</v>
      </c>
      <c r="B1534" s="1" t="str">
        <f t="shared" ref="B1534:B1535" si="505">B1533</f>
        <v>ZeMlUDGyex_FrCWvVliw9A</v>
      </c>
      <c r="C1534" s="1" t="s">
        <v>3556</v>
      </c>
    </row>
    <row r="1535" spans="1:3" x14ac:dyDescent="0.35">
      <c r="A1535" s="1" t="s">
        <v>8462</v>
      </c>
      <c r="B1535" s="1" t="str">
        <f t="shared" si="505"/>
        <v>ZeMlUDGyex_FrCWvVliw9A</v>
      </c>
      <c r="C1535" s="1" t="s">
        <v>3557</v>
      </c>
    </row>
    <row r="1536" spans="1:3" x14ac:dyDescent="0.35">
      <c r="A1536" s="1" t="s">
        <v>8747</v>
      </c>
      <c r="B1536" s="1" t="s">
        <v>556</v>
      </c>
      <c r="C1536" s="1" t="s">
        <v>3558</v>
      </c>
    </row>
    <row r="1537" spans="1:3" x14ac:dyDescent="0.35">
      <c r="A1537" s="1" t="s">
        <v>8748</v>
      </c>
      <c r="B1537" s="1" t="str">
        <f t="shared" ref="B1537:B1538" si="506">B1536</f>
        <v>J3rIYZTfDfBgNpd5iaDorA</v>
      </c>
      <c r="C1537" s="1" t="s">
        <v>3559</v>
      </c>
    </row>
    <row r="1538" spans="1:3" x14ac:dyDescent="0.35">
      <c r="A1538" s="1" t="s">
        <v>8749</v>
      </c>
      <c r="B1538" s="1" t="str">
        <f t="shared" si="506"/>
        <v>J3rIYZTfDfBgNpd5iaDorA</v>
      </c>
      <c r="C1538" s="1" t="s">
        <v>3560</v>
      </c>
    </row>
    <row r="1539" spans="1:3" x14ac:dyDescent="0.35">
      <c r="A1539" s="1" t="s">
        <v>8750</v>
      </c>
      <c r="B1539" s="1" t="s">
        <v>557</v>
      </c>
      <c r="C1539" s="1" t="s">
        <v>3561</v>
      </c>
    </row>
    <row r="1540" spans="1:3" x14ac:dyDescent="0.35">
      <c r="A1540" s="1" t="s">
        <v>8751</v>
      </c>
      <c r="B1540" s="1" t="str">
        <f t="shared" ref="B1540:B1541" si="507">B1539</f>
        <v>cuk7Hre9hiqhpl5Cfu6arg</v>
      </c>
      <c r="C1540" s="1" t="s">
        <v>3562</v>
      </c>
    </row>
    <row r="1541" spans="1:3" x14ac:dyDescent="0.35">
      <c r="A1541" s="1" t="s">
        <v>8752</v>
      </c>
      <c r="B1541" s="1" t="str">
        <f t="shared" si="507"/>
        <v>cuk7Hre9hiqhpl5Cfu6arg</v>
      </c>
      <c r="C1541" s="1" t="s">
        <v>3563</v>
      </c>
    </row>
    <row r="1542" spans="1:3" x14ac:dyDescent="0.35">
      <c r="A1542" s="1" t="s">
        <v>8576</v>
      </c>
      <c r="B1542" s="1" t="s">
        <v>558</v>
      </c>
      <c r="C1542" s="1" t="s">
        <v>3564</v>
      </c>
    </row>
    <row r="1543" spans="1:3" x14ac:dyDescent="0.35">
      <c r="A1543" s="1" t="s">
        <v>8753</v>
      </c>
      <c r="B1543" s="1" t="s">
        <v>559</v>
      </c>
      <c r="C1543" s="1" t="s">
        <v>3565</v>
      </c>
    </row>
    <row r="1544" spans="1:3" x14ac:dyDescent="0.35">
      <c r="A1544" s="1" t="s">
        <v>8504</v>
      </c>
      <c r="B1544" s="1" t="str">
        <f t="shared" ref="B1544:B1545" si="508">B1543</f>
        <v>HBouikFZA6DnYjiLLVXbNw</v>
      </c>
      <c r="C1544" s="1" t="s">
        <v>3566</v>
      </c>
    </row>
    <row r="1545" spans="1:3" x14ac:dyDescent="0.35">
      <c r="A1545" s="1" t="s">
        <v>8754</v>
      </c>
      <c r="B1545" s="1" t="str">
        <f t="shared" si="508"/>
        <v>HBouikFZA6DnYjiLLVXbNw</v>
      </c>
      <c r="C1545" s="1" t="s">
        <v>3567</v>
      </c>
    </row>
    <row r="1546" spans="1:3" x14ac:dyDescent="0.35">
      <c r="A1546" s="1" t="s">
        <v>8755</v>
      </c>
      <c r="B1546" s="1" t="s">
        <v>560</v>
      </c>
      <c r="C1546" s="1" t="s">
        <v>3568</v>
      </c>
    </row>
    <row r="1547" spans="1:3" x14ac:dyDescent="0.35">
      <c r="A1547" s="1" t="s">
        <v>8199</v>
      </c>
      <c r="B1547" s="1" t="str">
        <f t="shared" ref="B1547:B1548" si="509">B1546</f>
        <v>1FcZD1j1iPmhv11ALU3TjQ</v>
      </c>
      <c r="C1547" s="1" t="s">
        <v>3569</v>
      </c>
    </row>
    <row r="1548" spans="1:3" x14ac:dyDescent="0.35">
      <c r="A1548" s="1" t="s">
        <v>8756</v>
      </c>
      <c r="B1548" s="1" t="str">
        <f t="shared" si="509"/>
        <v>1FcZD1j1iPmhv11ALU3TjQ</v>
      </c>
      <c r="C1548" s="1" t="s">
        <v>3570</v>
      </c>
    </row>
    <row r="1549" spans="1:3" x14ac:dyDescent="0.35">
      <c r="A1549" s="1" t="s">
        <v>8757</v>
      </c>
      <c r="B1549" s="1" t="s">
        <v>561</v>
      </c>
      <c r="C1549" s="1" t="s">
        <v>3571</v>
      </c>
    </row>
    <row r="1550" spans="1:3" x14ac:dyDescent="0.35">
      <c r="A1550" s="1" t="s">
        <v>8287</v>
      </c>
      <c r="B1550" s="1" t="str">
        <f t="shared" ref="B1550:B1551" si="510">B1549</f>
        <v>OLSWtFqb3sQ9l8o4JyNPEg</v>
      </c>
      <c r="C1550" s="1" t="s">
        <v>3572</v>
      </c>
    </row>
    <row r="1551" spans="1:3" x14ac:dyDescent="0.35">
      <c r="A1551" s="1" t="s">
        <v>8758</v>
      </c>
      <c r="B1551" s="1" t="str">
        <f t="shared" si="510"/>
        <v>OLSWtFqb3sQ9l8o4JyNPEg</v>
      </c>
      <c r="C1551" s="1" t="s">
        <v>3573</v>
      </c>
    </row>
    <row r="1552" spans="1:3" x14ac:dyDescent="0.35">
      <c r="A1552" s="1" t="s">
        <v>8275</v>
      </c>
      <c r="B1552" s="1" t="s">
        <v>562</v>
      </c>
      <c r="C1552" s="1" t="s">
        <v>3574</v>
      </c>
    </row>
    <row r="1553" spans="1:3" x14ac:dyDescent="0.35">
      <c r="A1553" s="1" t="s">
        <v>8759</v>
      </c>
      <c r="B1553" s="1" t="str">
        <f t="shared" ref="B1553:B1554" si="511">B1552</f>
        <v>4VBI-d3brvq1lps3YEX-DA</v>
      </c>
      <c r="C1553" s="1" t="s">
        <v>3575</v>
      </c>
    </row>
    <row r="1554" spans="1:3" x14ac:dyDescent="0.35">
      <c r="A1554" s="1" t="s">
        <v>8760</v>
      </c>
      <c r="B1554" s="1" t="str">
        <f t="shared" si="511"/>
        <v>4VBI-d3brvq1lps3YEX-DA</v>
      </c>
      <c r="C1554" s="1" t="s">
        <v>3576</v>
      </c>
    </row>
    <row r="1555" spans="1:3" x14ac:dyDescent="0.35">
      <c r="A1555" s="1" t="s">
        <v>8288</v>
      </c>
      <c r="B1555" s="1" t="s">
        <v>563</v>
      </c>
      <c r="C1555" s="1" t="s">
        <v>3577</v>
      </c>
    </row>
    <row r="1556" spans="1:3" x14ac:dyDescent="0.35">
      <c r="A1556" s="1" t="s">
        <v>8761</v>
      </c>
      <c r="B1556" s="1" t="str">
        <f t="shared" ref="B1556:B1557" si="512">B1555</f>
        <v>Nrn37JiQlzCmYKEhkbLQlA</v>
      </c>
      <c r="C1556" s="1" t="s">
        <v>3578</v>
      </c>
    </row>
    <row r="1557" spans="1:3" x14ac:dyDescent="0.35">
      <c r="A1557" s="1" t="s">
        <v>8762</v>
      </c>
      <c r="B1557" s="1" t="str">
        <f t="shared" si="512"/>
        <v>Nrn37JiQlzCmYKEhkbLQlA</v>
      </c>
      <c r="C1557" s="1" t="s">
        <v>3579</v>
      </c>
    </row>
    <row r="1558" spans="1:3" x14ac:dyDescent="0.35">
      <c r="A1558" s="1" t="s">
        <v>7669</v>
      </c>
      <c r="B1558" s="1" t="s">
        <v>564</v>
      </c>
      <c r="C1558" s="1" t="s">
        <v>3580</v>
      </c>
    </row>
    <row r="1559" spans="1:3" x14ac:dyDescent="0.35">
      <c r="A1559" s="1" t="s">
        <v>8763</v>
      </c>
      <c r="B1559" s="1" t="s">
        <v>565</v>
      </c>
      <c r="C1559" s="1" t="s">
        <v>3581</v>
      </c>
    </row>
    <row r="1560" spans="1:3" x14ac:dyDescent="0.35">
      <c r="A1560" s="1" t="s">
        <v>8107</v>
      </c>
      <c r="B1560" s="1" t="str">
        <f t="shared" ref="B1560:B1561" si="513">B1559</f>
        <v>vnHsauGGzmSAeA0D35Yq1A</v>
      </c>
      <c r="C1560" s="1" t="s">
        <v>3582</v>
      </c>
    </row>
    <row r="1561" spans="1:3" x14ac:dyDescent="0.35">
      <c r="A1561" s="1" t="s">
        <v>8764</v>
      </c>
      <c r="B1561" s="1" t="str">
        <f t="shared" si="513"/>
        <v>vnHsauGGzmSAeA0D35Yq1A</v>
      </c>
      <c r="C1561" s="1" t="s">
        <v>3583</v>
      </c>
    </row>
    <row r="1562" spans="1:3" x14ac:dyDescent="0.35">
      <c r="A1562" s="1" t="s">
        <v>8131</v>
      </c>
      <c r="B1562" s="1" t="s">
        <v>566</v>
      </c>
      <c r="C1562" s="1" t="s">
        <v>3584</v>
      </c>
    </row>
    <row r="1563" spans="1:3" x14ac:dyDescent="0.35">
      <c r="A1563" s="1" t="s">
        <v>8148</v>
      </c>
      <c r="B1563" s="1" t="str">
        <f t="shared" ref="B1563:B1564" si="514">B1562</f>
        <v>i4QySFSpxKpJRdsFUI_ovA</v>
      </c>
      <c r="C1563" s="1" t="s">
        <v>3585</v>
      </c>
    </row>
    <row r="1564" spans="1:3" x14ac:dyDescent="0.35">
      <c r="A1564" s="1" t="s">
        <v>8765</v>
      </c>
      <c r="B1564" s="1" t="str">
        <f t="shared" si="514"/>
        <v>i4QySFSpxKpJRdsFUI_ovA</v>
      </c>
      <c r="C1564" s="1" t="s">
        <v>3586</v>
      </c>
    </row>
    <row r="1565" spans="1:3" x14ac:dyDescent="0.35">
      <c r="A1565" s="1" t="s">
        <v>8766</v>
      </c>
      <c r="B1565" s="1" t="s">
        <v>567</v>
      </c>
      <c r="C1565" s="1" t="s">
        <v>3587</v>
      </c>
    </row>
    <row r="1566" spans="1:3" x14ac:dyDescent="0.35">
      <c r="A1566" s="1" t="s">
        <v>8767</v>
      </c>
      <c r="B1566" s="1" t="str">
        <f t="shared" ref="B1566" si="515">B1565</f>
        <v>fVETbwcSGjedhYU4NpKMBw</v>
      </c>
      <c r="C1566" s="1" t="s">
        <v>3588</v>
      </c>
    </row>
    <row r="1567" spans="1:3" x14ac:dyDescent="0.35">
      <c r="A1567" s="1" t="s">
        <v>8768</v>
      </c>
      <c r="B1567" s="1" t="s">
        <v>568</v>
      </c>
      <c r="C1567" s="1" t="s">
        <v>3589</v>
      </c>
    </row>
    <row r="1568" spans="1:3" x14ac:dyDescent="0.35">
      <c r="A1568" s="1" t="s">
        <v>8769</v>
      </c>
      <c r="B1568" s="1" t="s">
        <v>569</v>
      </c>
      <c r="C1568" s="1" t="s">
        <v>3590</v>
      </c>
    </row>
    <row r="1569" spans="1:3" x14ac:dyDescent="0.35">
      <c r="A1569" s="1" t="s">
        <v>8388</v>
      </c>
      <c r="B1569" s="1" t="str">
        <f t="shared" ref="B1569" si="516">B1568</f>
        <v>hskHS_B9Qfmdm7Yw-8VCvw</v>
      </c>
      <c r="C1569" s="1" t="s">
        <v>3591</v>
      </c>
    </row>
    <row r="1570" spans="1:3" x14ac:dyDescent="0.35">
      <c r="A1570" s="1" t="s">
        <v>8770</v>
      </c>
      <c r="B1570" s="1" t="s">
        <v>570</v>
      </c>
      <c r="C1570" s="1" t="s">
        <v>3592</v>
      </c>
    </row>
    <row r="1571" spans="1:3" x14ac:dyDescent="0.35">
      <c r="A1571" s="1" t="s">
        <v>8771</v>
      </c>
      <c r="B1571" s="1" t="str">
        <f t="shared" ref="B1571:B1572" si="517">B1570</f>
        <v>RoFFPBgBetGf0LddOgEW9g</v>
      </c>
      <c r="C1571" s="1" t="s">
        <v>3593</v>
      </c>
    </row>
    <row r="1572" spans="1:3" x14ac:dyDescent="0.35">
      <c r="A1572" s="1" t="s">
        <v>8107</v>
      </c>
      <c r="B1572" s="1" t="str">
        <f t="shared" si="517"/>
        <v>RoFFPBgBetGf0LddOgEW9g</v>
      </c>
      <c r="C1572" s="1" t="s">
        <v>3594</v>
      </c>
    </row>
    <row r="1573" spans="1:3" x14ac:dyDescent="0.35">
      <c r="A1573" s="1" t="s">
        <v>8472</v>
      </c>
      <c r="B1573" s="1" t="s">
        <v>571</v>
      </c>
      <c r="C1573" s="1" t="s">
        <v>3595</v>
      </c>
    </row>
    <row r="1574" spans="1:3" x14ac:dyDescent="0.35">
      <c r="A1574" s="1" t="s">
        <v>8730</v>
      </c>
      <c r="B1574" s="1" t="s">
        <v>572</v>
      </c>
      <c r="C1574" s="1" t="s">
        <v>3596</v>
      </c>
    </row>
    <row r="1575" spans="1:3" x14ac:dyDescent="0.35">
      <c r="A1575" s="1" t="s">
        <v>8772</v>
      </c>
      <c r="B1575" s="1" t="str">
        <f t="shared" ref="B1575" si="518">B1574</f>
        <v>ZNqt4mroxb-vmF6kb2RG_Q</v>
      </c>
      <c r="C1575" s="1" t="s">
        <v>3597</v>
      </c>
    </row>
    <row r="1576" spans="1:3" x14ac:dyDescent="0.35">
      <c r="A1576" s="1" t="s">
        <v>8126</v>
      </c>
      <c r="B1576" s="1" t="s">
        <v>573</v>
      </c>
      <c r="C1576" s="1" t="s">
        <v>3598</v>
      </c>
    </row>
    <row r="1577" spans="1:3" x14ac:dyDescent="0.35">
      <c r="A1577" s="1" t="s">
        <v>8773</v>
      </c>
      <c r="B1577" s="1" t="str">
        <f t="shared" ref="B1577" si="519">B1576</f>
        <v>5OCUgBB_DH5unEnUaM7ayg</v>
      </c>
      <c r="C1577" s="1" t="s">
        <v>3599</v>
      </c>
    </row>
    <row r="1578" spans="1:3" x14ac:dyDescent="0.35">
      <c r="A1578" s="1" t="s">
        <v>8774</v>
      </c>
      <c r="B1578" s="1" t="s">
        <v>574</v>
      </c>
      <c r="C1578" s="1" t="s">
        <v>3600</v>
      </c>
    </row>
    <row r="1579" spans="1:3" x14ac:dyDescent="0.35">
      <c r="A1579" s="1" t="s">
        <v>8028</v>
      </c>
      <c r="B1579" s="1" t="s">
        <v>575</v>
      </c>
      <c r="C1579" s="1" t="s">
        <v>3601</v>
      </c>
    </row>
    <row r="1580" spans="1:3" x14ac:dyDescent="0.35">
      <c r="A1580" s="1" t="s">
        <v>8775</v>
      </c>
      <c r="B1580" s="1" t="s">
        <v>576</v>
      </c>
      <c r="C1580" s="1" t="s">
        <v>3602</v>
      </c>
    </row>
    <row r="1581" spans="1:3" x14ac:dyDescent="0.35">
      <c r="A1581" s="1" t="s">
        <v>8776</v>
      </c>
      <c r="B1581" s="1" t="s">
        <v>577</v>
      </c>
      <c r="C1581" s="1" t="s">
        <v>3603</v>
      </c>
    </row>
    <row r="1582" spans="1:3" x14ac:dyDescent="0.35">
      <c r="A1582" s="1" t="s">
        <v>8777</v>
      </c>
      <c r="B1582" s="1" t="str">
        <f t="shared" ref="B1582:B1583" si="520">B1581</f>
        <v>6JFDNpJp0EVp4KG7WUgJ9w</v>
      </c>
      <c r="C1582" s="1" t="s">
        <v>3604</v>
      </c>
    </row>
    <row r="1583" spans="1:3" x14ac:dyDescent="0.35">
      <c r="A1583" s="1" t="s">
        <v>8778</v>
      </c>
      <c r="B1583" s="1" t="str">
        <f t="shared" si="520"/>
        <v>6JFDNpJp0EVp4KG7WUgJ9w</v>
      </c>
      <c r="C1583" s="1" t="s">
        <v>3605</v>
      </c>
    </row>
    <row r="1584" spans="1:3" x14ac:dyDescent="0.35">
      <c r="A1584" s="1" t="s">
        <v>8774</v>
      </c>
      <c r="B1584" s="1" t="s">
        <v>578</v>
      </c>
      <c r="C1584" s="1" t="s">
        <v>3606</v>
      </c>
    </row>
    <row r="1585" spans="1:3" x14ac:dyDescent="0.35">
      <c r="A1585" s="1" t="s">
        <v>8035</v>
      </c>
      <c r="B1585" s="1" t="s">
        <v>579</v>
      </c>
      <c r="C1585" s="1" t="s">
        <v>3607</v>
      </c>
    </row>
    <row r="1586" spans="1:3" x14ac:dyDescent="0.35">
      <c r="A1586" s="1" t="s">
        <v>7999</v>
      </c>
      <c r="B1586" s="1" t="str">
        <f t="shared" ref="B1586:B1587" si="521">B1585</f>
        <v>YMtHQKUhj2ftl86NxnvbUg</v>
      </c>
      <c r="C1586" s="1" t="s">
        <v>3608</v>
      </c>
    </row>
    <row r="1587" spans="1:3" x14ac:dyDescent="0.35">
      <c r="A1587" s="1" t="s">
        <v>8060</v>
      </c>
      <c r="B1587" s="1" t="str">
        <f t="shared" si="521"/>
        <v>YMtHQKUhj2ftl86NxnvbUg</v>
      </c>
      <c r="C1587" s="1" t="s">
        <v>3609</v>
      </c>
    </row>
    <row r="1588" spans="1:3" x14ac:dyDescent="0.35">
      <c r="A1588" s="1" t="s">
        <v>8026</v>
      </c>
      <c r="B1588" s="1" t="s">
        <v>580</v>
      </c>
      <c r="C1588" s="1" t="s">
        <v>3610</v>
      </c>
    </row>
    <row r="1589" spans="1:3" x14ac:dyDescent="0.35">
      <c r="A1589" s="1" t="s">
        <v>8779</v>
      </c>
      <c r="B1589" s="1" t="str">
        <f t="shared" ref="B1589:B1590" si="522">B1588</f>
        <v>SKZ3AroxULFfYRYYZOL41A</v>
      </c>
      <c r="C1589" s="1" t="s">
        <v>3611</v>
      </c>
    </row>
    <row r="1590" spans="1:3" x14ac:dyDescent="0.35">
      <c r="A1590" s="1" t="s">
        <v>8270</v>
      </c>
      <c r="B1590" s="1" t="str">
        <f t="shared" si="522"/>
        <v>SKZ3AroxULFfYRYYZOL41A</v>
      </c>
      <c r="C1590" s="1" t="s">
        <v>3612</v>
      </c>
    </row>
    <row r="1591" spans="1:3" x14ac:dyDescent="0.35">
      <c r="A1591" s="1" t="s">
        <v>8780</v>
      </c>
      <c r="B1591" s="1" t="s">
        <v>581</v>
      </c>
      <c r="C1591" s="1" t="s">
        <v>3613</v>
      </c>
    </row>
    <row r="1592" spans="1:3" x14ac:dyDescent="0.35">
      <c r="A1592" s="1" t="s">
        <v>8781</v>
      </c>
      <c r="B1592" s="1" t="str">
        <f t="shared" ref="B1592:B1593" si="523">B1591</f>
        <v>wVykDzz1KcraIKZbwcVwWQ</v>
      </c>
      <c r="C1592" s="1" t="s">
        <v>3614</v>
      </c>
    </row>
    <row r="1593" spans="1:3" x14ac:dyDescent="0.35">
      <c r="A1593" s="1" t="s">
        <v>8782</v>
      </c>
      <c r="B1593" s="1" t="str">
        <f t="shared" si="523"/>
        <v>wVykDzz1KcraIKZbwcVwWQ</v>
      </c>
      <c r="C1593" s="1" t="s">
        <v>3615</v>
      </c>
    </row>
    <row r="1594" spans="1:3" x14ac:dyDescent="0.35">
      <c r="A1594" s="1" t="s">
        <v>7992</v>
      </c>
      <c r="B1594" s="1" t="s">
        <v>582</v>
      </c>
      <c r="C1594" s="1" t="s">
        <v>3616</v>
      </c>
    </row>
    <row r="1595" spans="1:3" x14ac:dyDescent="0.35">
      <c r="A1595" s="1" t="s">
        <v>8557</v>
      </c>
      <c r="B1595" s="1" t="s">
        <v>583</v>
      </c>
      <c r="C1595" s="1" t="s">
        <v>3617</v>
      </c>
    </row>
    <row r="1596" spans="1:3" x14ac:dyDescent="0.35">
      <c r="A1596" s="1" t="s">
        <v>8783</v>
      </c>
      <c r="B1596" s="1" t="str">
        <f t="shared" ref="B1596:B1597" si="524">B1595</f>
        <v>y7IYNJXyNMvqQ6OTcsPfNQ</v>
      </c>
      <c r="C1596" s="1" t="s">
        <v>3618</v>
      </c>
    </row>
    <row r="1597" spans="1:3" x14ac:dyDescent="0.35">
      <c r="A1597" s="1" t="s">
        <v>8784</v>
      </c>
      <c r="B1597" s="1" t="str">
        <f t="shared" si="524"/>
        <v>y7IYNJXyNMvqQ6OTcsPfNQ</v>
      </c>
      <c r="C1597" s="1" t="s">
        <v>3619</v>
      </c>
    </row>
    <row r="1598" spans="1:3" x14ac:dyDescent="0.35">
      <c r="A1598" s="1" t="s">
        <v>8785</v>
      </c>
      <c r="B1598" s="1" t="s">
        <v>584</v>
      </c>
      <c r="C1598" s="1" t="s">
        <v>3620</v>
      </c>
    </row>
    <row r="1599" spans="1:3" x14ac:dyDescent="0.35">
      <c r="A1599" s="1" t="s">
        <v>8786</v>
      </c>
      <c r="B1599" s="1" t="str">
        <f t="shared" ref="B1599:B1600" si="525">B1598</f>
        <v>huJ5-yzjJxRutYNoiGfnSw</v>
      </c>
      <c r="C1599" s="1" t="s">
        <v>3621</v>
      </c>
    </row>
    <row r="1600" spans="1:3" x14ac:dyDescent="0.35">
      <c r="A1600" s="1" t="s">
        <v>8787</v>
      </c>
      <c r="B1600" s="1" t="str">
        <f t="shared" si="525"/>
        <v>huJ5-yzjJxRutYNoiGfnSw</v>
      </c>
      <c r="C1600" s="1" t="s">
        <v>3622</v>
      </c>
    </row>
    <row r="1601" spans="1:3" x14ac:dyDescent="0.35">
      <c r="A1601" s="1" t="s">
        <v>8788</v>
      </c>
      <c r="B1601" s="1" t="s">
        <v>585</v>
      </c>
      <c r="C1601" s="1" t="s">
        <v>3623</v>
      </c>
    </row>
    <row r="1602" spans="1:3" x14ac:dyDescent="0.35">
      <c r="A1602" s="1" t="s">
        <v>8789</v>
      </c>
      <c r="B1602" s="1" t="s">
        <v>586</v>
      </c>
      <c r="C1602" s="1" t="s">
        <v>3624</v>
      </c>
    </row>
    <row r="1603" spans="1:3" x14ac:dyDescent="0.35">
      <c r="A1603" s="1" t="s">
        <v>8790</v>
      </c>
      <c r="B1603" s="1" t="str">
        <f t="shared" ref="B1603:B1604" si="526">B1602</f>
        <v>MHgJbGNmUJj1BMNuA_3QsA</v>
      </c>
      <c r="C1603" s="1" t="s">
        <v>3625</v>
      </c>
    </row>
    <row r="1604" spans="1:3" x14ac:dyDescent="0.35">
      <c r="A1604" s="1" t="s">
        <v>8791</v>
      </c>
      <c r="B1604" s="1" t="str">
        <f t="shared" si="526"/>
        <v>MHgJbGNmUJj1BMNuA_3QsA</v>
      </c>
      <c r="C1604" s="1" t="s">
        <v>3626</v>
      </c>
    </row>
    <row r="1605" spans="1:3" x14ac:dyDescent="0.35">
      <c r="A1605" s="1" t="s">
        <v>8792</v>
      </c>
      <c r="B1605" s="1" t="s">
        <v>587</v>
      </c>
      <c r="C1605" s="1" t="s">
        <v>3627</v>
      </c>
    </row>
    <row r="1606" spans="1:3" x14ac:dyDescent="0.35">
      <c r="A1606" s="1" t="s">
        <v>8293</v>
      </c>
      <c r="B1606" s="1" t="s">
        <v>588</v>
      </c>
      <c r="C1606" s="1" t="s">
        <v>3628</v>
      </c>
    </row>
    <row r="1607" spans="1:3" x14ac:dyDescent="0.35">
      <c r="A1607" s="1" t="s">
        <v>8793</v>
      </c>
      <c r="B1607" s="1" t="str">
        <f t="shared" ref="B1607:B1608" si="527">B1606</f>
        <v>saseGCwkLjVoK5q3HScg-g</v>
      </c>
      <c r="C1607" s="1" t="s">
        <v>3629</v>
      </c>
    </row>
    <row r="1608" spans="1:3" x14ac:dyDescent="0.35">
      <c r="A1608" s="1" t="s">
        <v>8794</v>
      </c>
      <c r="B1608" s="1" t="str">
        <f t="shared" si="527"/>
        <v>saseGCwkLjVoK5q3HScg-g</v>
      </c>
      <c r="C1608" s="1" t="s">
        <v>3630</v>
      </c>
    </row>
    <row r="1609" spans="1:3" x14ac:dyDescent="0.35">
      <c r="A1609" s="1" t="s">
        <v>8199</v>
      </c>
      <c r="B1609" s="1" t="s">
        <v>589</v>
      </c>
      <c r="C1609" s="1" t="s">
        <v>3631</v>
      </c>
    </row>
    <row r="1610" spans="1:3" x14ac:dyDescent="0.35">
      <c r="A1610" s="1" t="s">
        <v>7670</v>
      </c>
      <c r="B1610" s="1" t="str">
        <f t="shared" ref="B1610:B1611" si="528">B1609</f>
        <v>U3XQ7he2bOA8gBml-XIwaw</v>
      </c>
      <c r="C1610" s="1" t="s">
        <v>3632</v>
      </c>
    </row>
    <row r="1611" spans="1:3" x14ac:dyDescent="0.35">
      <c r="A1611" s="1" t="s">
        <v>8795</v>
      </c>
      <c r="B1611" s="1" t="str">
        <f t="shared" si="528"/>
        <v>U3XQ7he2bOA8gBml-XIwaw</v>
      </c>
      <c r="C1611" s="1" t="s">
        <v>3633</v>
      </c>
    </row>
    <row r="1612" spans="1:3" x14ac:dyDescent="0.35">
      <c r="A1612" s="1" t="s">
        <v>8796</v>
      </c>
      <c r="B1612" s="1" t="s">
        <v>590</v>
      </c>
      <c r="C1612" s="1" t="s">
        <v>3634</v>
      </c>
    </row>
    <row r="1613" spans="1:3" x14ac:dyDescent="0.35">
      <c r="A1613" s="1" t="s">
        <v>8797</v>
      </c>
      <c r="B1613" s="1" t="str">
        <f t="shared" ref="B1613:B1614" si="529">B1612</f>
        <v>E88YMZVYyzLPfW6Sz9ZUJw</v>
      </c>
      <c r="C1613" s="1" t="s">
        <v>3635</v>
      </c>
    </row>
    <row r="1614" spans="1:3" x14ac:dyDescent="0.35">
      <c r="A1614" s="1" t="s">
        <v>8798</v>
      </c>
      <c r="B1614" s="1" t="str">
        <f t="shared" si="529"/>
        <v>E88YMZVYyzLPfW6Sz9ZUJw</v>
      </c>
      <c r="C1614" s="1" t="s">
        <v>3636</v>
      </c>
    </row>
    <row r="1615" spans="1:3" x14ac:dyDescent="0.35">
      <c r="A1615" s="1" t="s">
        <v>7999</v>
      </c>
      <c r="B1615" s="1" t="s">
        <v>591</v>
      </c>
      <c r="C1615" s="1" t="s">
        <v>3637</v>
      </c>
    </row>
    <row r="1616" spans="1:3" x14ac:dyDescent="0.35">
      <c r="A1616" s="1" t="s">
        <v>8381</v>
      </c>
      <c r="B1616" s="1" t="str">
        <f t="shared" ref="B1616:B1617" si="530">B1615</f>
        <v>5-1E5OFpBU0-_MYoz_08kA</v>
      </c>
      <c r="C1616" s="1" t="s">
        <v>3638</v>
      </c>
    </row>
    <row r="1617" spans="1:3" x14ac:dyDescent="0.35">
      <c r="A1617" s="1" t="s">
        <v>8188</v>
      </c>
      <c r="B1617" s="1" t="str">
        <f t="shared" si="530"/>
        <v>5-1E5OFpBU0-_MYoz_08kA</v>
      </c>
      <c r="C1617" s="1" t="s">
        <v>3639</v>
      </c>
    </row>
    <row r="1618" spans="1:3" x14ac:dyDescent="0.35">
      <c r="A1618" s="1" t="s">
        <v>8799</v>
      </c>
      <c r="B1618" s="1" t="s">
        <v>592</v>
      </c>
      <c r="C1618" s="1" t="s">
        <v>3640</v>
      </c>
    </row>
    <row r="1619" spans="1:3" x14ac:dyDescent="0.35">
      <c r="A1619" s="1" t="s">
        <v>8467</v>
      </c>
      <c r="B1619" s="1" t="str">
        <f t="shared" ref="B1619:B1620" si="531">B1618</f>
        <v>zXIadnmOKyJnyBHU3Cp_Vg</v>
      </c>
      <c r="C1619" s="1" t="s">
        <v>3641</v>
      </c>
    </row>
    <row r="1620" spans="1:3" x14ac:dyDescent="0.35">
      <c r="A1620" s="1" t="s">
        <v>8800</v>
      </c>
      <c r="B1620" s="1" t="str">
        <f t="shared" si="531"/>
        <v>zXIadnmOKyJnyBHU3Cp_Vg</v>
      </c>
      <c r="C1620" s="1" t="s">
        <v>3642</v>
      </c>
    </row>
    <row r="1621" spans="1:3" x14ac:dyDescent="0.35">
      <c r="A1621" s="1" t="s">
        <v>8374</v>
      </c>
      <c r="B1621" s="1" t="s">
        <v>593</v>
      </c>
      <c r="C1621" s="1" t="s">
        <v>3643</v>
      </c>
    </row>
    <row r="1622" spans="1:3" x14ac:dyDescent="0.35">
      <c r="A1622" s="1" t="s">
        <v>8801</v>
      </c>
      <c r="B1622" s="1" t="str">
        <f t="shared" ref="B1622:B1623" si="532">B1621</f>
        <v>h6aB_xe-1AKoTl0-IVUFGw</v>
      </c>
      <c r="C1622" s="1" t="s">
        <v>3644</v>
      </c>
    </row>
    <row r="1623" spans="1:3" x14ac:dyDescent="0.35">
      <c r="A1623" s="1" t="s">
        <v>8802</v>
      </c>
      <c r="B1623" s="1" t="str">
        <f t="shared" si="532"/>
        <v>h6aB_xe-1AKoTl0-IVUFGw</v>
      </c>
      <c r="C1623" s="1" t="s">
        <v>3645</v>
      </c>
    </row>
    <row r="1624" spans="1:3" x14ac:dyDescent="0.35">
      <c r="A1624" s="1" t="s">
        <v>8199</v>
      </c>
      <c r="B1624" s="1" t="s">
        <v>594</v>
      </c>
      <c r="C1624" s="1" t="s">
        <v>3646</v>
      </c>
    </row>
    <row r="1625" spans="1:3" x14ac:dyDescent="0.35">
      <c r="A1625" s="1" t="s">
        <v>7670</v>
      </c>
      <c r="B1625" s="1" t="str">
        <f t="shared" ref="B1625:B1626" si="533">B1624</f>
        <v>YMPZSc54e54pq2FAjWbvVw</v>
      </c>
      <c r="C1625" s="1" t="s">
        <v>3647</v>
      </c>
    </row>
    <row r="1626" spans="1:3" x14ac:dyDescent="0.35">
      <c r="A1626" s="1" t="s">
        <v>8795</v>
      </c>
      <c r="B1626" s="1" t="str">
        <f t="shared" si="533"/>
        <v>YMPZSc54e54pq2FAjWbvVw</v>
      </c>
      <c r="C1626" s="1" t="s">
        <v>3648</v>
      </c>
    </row>
    <row r="1627" spans="1:3" x14ac:dyDescent="0.35">
      <c r="A1627" s="1" t="s">
        <v>8803</v>
      </c>
      <c r="B1627" s="1" t="s">
        <v>595</v>
      </c>
      <c r="C1627" s="1" t="s">
        <v>3649</v>
      </c>
    </row>
    <row r="1628" spans="1:3" x14ac:dyDescent="0.35">
      <c r="A1628" s="1" t="s">
        <v>8804</v>
      </c>
      <c r="B1628" s="1" t="str">
        <f t="shared" ref="B1628:B1629" si="534">B1627</f>
        <v>6oOymFIkuHHXA6WJTy6rhg</v>
      </c>
      <c r="C1628" s="1" t="s">
        <v>3650</v>
      </c>
    </row>
    <row r="1629" spans="1:3" x14ac:dyDescent="0.35">
      <c r="A1629" s="1" t="s">
        <v>8805</v>
      </c>
      <c r="B1629" s="1" t="str">
        <f t="shared" si="534"/>
        <v>6oOymFIkuHHXA6WJTy6rhg</v>
      </c>
      <c r="C1629" s="1" t="s">
        <v>3651</v>
      </c>
    </row>
    <row r="1630" spans="1:3" x14ac:dyDescent="0.35">
      <c r="A1630" s="1" t="s">
        <v>8035</v>
      </c>
      <c r="B1630" s="1" t="s">
        <v>596</v>
      </c>
      <c r="C1630" s="1" t="s">
        <v>3652</v>
      </c>
    </row>
    <row r="1631" spans="1:3" x14ac:dyDescent="0.35">
      <c r="A1631" s="1" t="s">
        <v>8806</v>
      </c>
      <c r="B1631" s="1" t="str">
        <f t="shared" ref="B1631:B1632" si="535">B1630</f>
        <v>3JZVzgCFebbGrPQoGiR05w</v>
      </c>
      <c r="C1631" s="1" t="s">
        <v>3653</v>
      </c>
    </row>
    <row r="1632" spans="1:3" x14ac:dyDescent="0.35">
      <c r="A1632" s="1" t="s">
        <v>8311</v>
      </c>
      <c r="B1632" s="1" t="str">
        <f t="shared" si="535"/>
        <v>3JZVzgCFebbGrPQoGiR05w</v>
      </c>
      <c r="C1632" s="1" t="s">
        <v>3654</v>
      </c>
    </row>
    <row r="1633" spans="1:3" x14ac:dyDescent="0.35">
      <c r="A1633" s="1" t="s">
        <v>8807</v>
      </c>
      <c r="B1633" s="1" t="s">
        <v>597</v>
      </c>
      <c r="C1633" s="1" t="s">
        <v>3655</v>
      </c>
    </row>
    <row r="1634" spans="1:3" x14ac:dyDescent="0.35">
      <c r="A1634" s="1" t="s">
        <v>8619</v>
      </c>
      <c r="B1634" s="1" t="str">
        <f t="shared" ref="B1634:B1635" si="536">B1633</f>
        <v>xOVC_GDtcMpVzeEQRbXEOQ</v>
      </c>
      <c r="C1634" s="1" t="s">
        <v>3656</v>
      </c>
    </row>
    <row r="1635" spans="1:3" x14ac:dyDescent="0.35">
      <c r="A1635" s="1" t="s">
        <v>8808</v>
      </c>
      <c r="B1635" s="1" t="str">
        <f t="shared" si="536"/>
        <v>xOVC_GDtcMpVzeEQRbXEOQ</v>
      </c>
      <c r="C1635" s="1" t="s">
        <v>3657</v>
      </c>
    </row>
    <row r="1636" spans="1:3" x14ac:dyDescent="0.35">
      <c r="A1636" s="1" t="s">
        <v>8001</v>
      </c>
      <c r="B1636" s="1" t="s">
        <v>598</v>
      </c>
      <c r="C1636" s="1" t="s">
        <v>3658</v>
      </c>
    </row>
    <row r="1637" spans="1:3" x14ac:dyDescent="0.35">
      <c r="A1637" s="1" t="s">
        <v>8809</v>
      </c>
      <c r="B1637" s="1" t="str">
        <f t="shared" ref="B1637:B1638" si="537">B1636</f>
        <v>YdNtDc57RLBd3Zp1uC4ssw</v>
      </c>
      <c r="C1637" s="1" t="s">
        <v>3659</v>
      </c>
    </row>
    <row r="1638" spans="1:3" x14ac:dyDescent="0.35">
      <c r="A1638" s="1" t="s">
        <v>8372</v>
      </c>
      <c r="B1638" s="1" t="str">
        <f t="shared" si="537"/>
        <v>YdNtDc57RLBd3Zp1uC4ssw</v>
      </c>
      <c r="C1638" s="1" t="s">
        <v>3660</v>
      </c>
    </row>
    <row r="1639" spans="1:3" x14ac:dyDescent="0.35">
      <c r="A1639" s="1" t="s">
        <v>8810</v>
      </c>
      <c r="B1639" s="1" t="s">
        <v>599</v>
      </c>
      <c r="C1639" s="1" t="s">
        <v>3661</v>
      </c>
    </row>
    <row r="1640" spans="1:3" x14ac:dyDescent="0.35">
      <c r="A1640" s="1" t="s">
        <v>8534</v>
      </c>
      <c r="B1640" s="1" t="str">
        <f t="shared" ref="B1640:B1641" si="538">B1639</f>
        <v>hmxvW3quEJIOiWXN1VWl_A</v>
      </c>
      <c r="C1640" s="1" t="s">
        <v>3662</v>
      </c>
    </row>
    <row r="1641" spans="1:3" x14ac:dyDescent="0.35">
      <c r="A1641" s="1" t="s">
        <v>8811</v>
      </c>
      <c r="B1641" s="1" t="str">
        <f t="shared" si="538"/>
        <v>hmxvW3quEJIOiWXN1VWl_A</v>
      </c>
      <c r="C1641" s="1" t="s">
        <v>3663</v>
      </c>
    </row>
    <row r="1642" spans="1:3" x14ac:dyDescent="0.35">
      <c r="A1642" s="1" t="s">
        <v>8812</v>
      </c>
      <c r="B1642" s="1" t="s">
        <v>600</v>
      </c>
      <c r="C1642" s="1" t="s">
        <v>3664</v>
      </c>
    </row>
    <row r="1643" spans="1:3" x14ac:dyDescent="0.35">
      <c r="A1643" s="1" t="s">
        <v>8813</v>
      </c>
      <c r="B1643" s="1" t="str">
        <f t="shared" ref="B1643:B1644" si="539">B1642</f>
        <v>xm4U_VbBH0njCa2TvaGAkw</v>
      </c>
      <c r="C1643" s="1" t="s">
        <v>3665</v>
      </c>
    </row>
    <row r="1644" spans="1:3" x14ac:dyDescent="0.35">
      <c r="A1644" s="1" t="s">
        <v>8814</v>
      </c>
      <c r="B1644" s="1" t="str">
        <f t="shared" si="539"/>
        <v>xm4U_VbBH0njCa2TvaGAkw</v>
      </c>
      <c r="C1644" s="1" t="s">
        <v>3666</v>
      </c>
    </row>
    <row r="1645" spans="1:3" x14ac:dyDescent="0.35">
      <c r="A1645" s="1" t="s">
        <v>8815</v>
      </c>
      <c r="B1645" s="1" t="s">
        <v>601</v>
      </c>
      <c r="C1645" s="1" t="s">
        <v>3667</v>
      </c>
    </row>
    <row r="1646" spans="1:3" x14ac:dyDescent="0.35">
      <c r="A1646" s="1" t="s">
        <v>8816</v>
      </c>
      <c r="B1646" s="1" t="str">
        <f t="shared" ref="B1646:B1647" si="540">B1645</f>
        <v>wU-WeQHXXWGRUTsX8PSKtw</v>
      </c>
      <c r="C1646" s="1" t="s">
        <v>3668</v>
      </c>
    </row>
    <row r="1647" spans="1:3" x14ac:dyDescent="0.35">
      <c r="A1647" s="1" t="s">
        <v>8817</v>
      </c>
      <c r="B1647" s="1" t="str">
        <f t="shared" si="540"/>
        <v>wU-WeQHXXWGRUTsX8PSKtw</v>
      </c>
      <c r="C1647" s="1" t="s">
        <v>3669</v>
      </c>
    </row>
    <row r="1648" spans="1:3" x14ac:dyDescent="0.35">
      <c r="A1648" s="1" t="s">
        <v>8818</v>
      </c>
      <c r="B1648" s="1" t="s">
        <v>602</v>
      </c>
      <c r="C1648" s="1" t="s">
        <v>3670</v>
      </c>
    </row>
    <row r="1649" spans="1:3" x14ac:dyDescent="0.35">
      <c r="A1649" s="1" t="s">
        <v>8249</v>
      </c>
      <c r="B1649" s="1" t="str">
        <f t="shared" ref="B1649:B1650" si="541">B1648</f>
        <v>evX_gVgtQ6J03_-_hHNGzQ</v>
      </c>
      <c r="C1649" s="1" t="s">
        <v>3671</v>
      </c>
    </row>
    <row r="1650" spans="1:3" x14ac:dyDescent="0.35">
      <c r="A1650" s="1" t="s">
        <v>8819</v>
      </c>
      <c r="B1650" s="1" t="str">
        <f t="shared" si="541"/>
        <v>evX_gVgtQ6J03_-_hHNGzQ</v>
      </c>
      <c r="C1650" s="1" t="s">
        <v>3672</v>
      </c>
    </row>
    <row r="1651" spans="1:3" x14ac:dyDescent="0.35">
      <c r="A1651" s="1" t="s">
        <v>8035</v>
      </c>
      <c r="B1651" s="1" t="s">
        <v>603</v>
      </c>
      <c r="C1651" s="1" t="s">
        <v>3673</v>
      </c>
    </row>
    <row r="1652" spans="1:3" x14ac:dyDescent="0.35">
      <c r="A1652" s="1" t="s">
        <v>8820</v>
      </c>
      <c r="B1652" s="1" t="str">
        <f t="shared" ref="B1652:B1653" si="542">B1651</f>
        <v>jFcpl8-azmggxdqAgiKgYg</v>
      </c>
      <c r="C1652" s="1" t="s">
        <v>3674</v>
      </c>
    </row>
    <row r="1653" spans="1:3" x14ac:dyDescent="0.35">
      <c r="A1653" s="1" t="s">
        <v>8821</v>
      </c>
      <c r="B1653" s="1" t="str">
        <f t="shared" si="542"/>
        <v>jFcpl8-azmggxdqAgiKgYg</v>
      </c>
      <c r="C1653" s="1" t="s">
        <v>3675</v>
      </c>
    </row>
    <row r="1654" spans="1:3" x14ac:dyDescent="0.35">
      <c r="A1654" s="1" t="s">
        <v>8822</v>
      </c>
      <c r="B1654" s="1" t="s">
        <v>604</v>
      </c>
      <c r="C1654" s="1" t="s">
        <v>3676</v>
      </c>
    </row>
    <row r="1655" spans="1:3" x14ac:dyDescent="0.35">
      <c r="A1655" s="1" t="s">
        <v>8492</v>
      </c>
      <c r="B1655" s="1" t="str">
        <f t="shared" ref="B1655:B1656" si="543">B1654</f>
        <v>BhIrmC-tL4G-debP3HKaig</v>
      </c>
      <c r="C1655" s="1" t="s">
        <v>3677</v>
      </c>
    </row>
    <row r="1656" spans="1:3" x14ac:dyDescent="0.35">
      <c r="A1656" s="1" t="s">
        <v>8823</v>
      </c>
      <c r="B1656" s="1" t="str">
        <f t="shared" si="543"/>
        <v>BhIrmC-tL4G-debP3HKaig</v>
      </c>
      <c r="C1656" s="1" t="s">
        <v>3678</v>
      </c>
    </row>
    <row r="1657" spans="1:3" x14ac:dyDescent="0.35">
      <c r="A1657" s="1" t="s">
        <v>7999</v>
      </c>
      <c r="B1657" s="1" t="s">
        <v>605</v>
      </c>
      <c r="C1657" s="1" t="s">
        <v>3679</v>
      </c>
    </row>
    <row r="1658" spans="1:3" x14ac:dyDescent="0.35">
      <c r="A1658" s="1" t="s">
        <v>8824</v>
      </c>
      <c r="B1658" s="1" t="str">
        <f t="shared" ref="B1658:B1659" si="544">B1657</f>
        <v>d9xP-uGufbOTEbVIXtq8RQ</v>
      </c>
      <c r="C1658" s="1" t="s">
        <v>3680</v>
      </c>
    </row>
    <row r="1659" spans="1:3" x14ac:dyDescent="0.35">
      <c r="A1659" s="1" t="s">
        <v>8189</v>
      </c>
      <c r="B1659" s="1" t="str">
        <f t="shared" si="544"/>
        <v>d9xP-uGufbOTEbVIXtq8RQ</v>
      </c>
      <c r="C1659" s="1" t="s">
        <v>3681</v>
      </c>
    </row>
    <row r="1660" spans="1:3" x14ac:dyDescent="0.35">
      <c r="A1660" s="1" t="s">
        <v>8448</v>
      </c>
      <c r="B1660" s="1" t="s">
        <v>606</v>
      </c>
      <c r="C1660" s="1" t="s">
        <v>3682</v>
      </c>
    </row>
    <row r="1661" spans="1:3" x14ac:dyDescent="0.35">
      <c r="A1661" s="1" t="s">
        <v>8825</v>
      </c>
      <c r="B1661" s="1" t="str">
        <f t="shared" ref="B1661:B1662" si="545">B1660</f>
        <v>atzt0aiFGHX_Q4NJI09-4Q</v>
      </c>
      <c r="C1661" s="1" t="s">
        <v>3683</v>
      </c>
    </row>
    <row r="1662" spans="1:3" x14ac:dyDescent="0.35">
      <c r="A1662" s="1" t="s">
        <v>8826</v>
      </c>
      <c r="B1662" s="1" t="str">
        <f t="shared" si="545"/>
        <v>atzt0aiFGHX_Q4NJI09-4Q</v>
      </c>
      <c r="C1662" s="1" t="s">
        <v>3684</v>
      </c>
    </row>
    <row r="1663" spans="1:3" x14ac:dyDescent="0.35">
      <c r="A1663" s="1" t="s">
        <v>8827</v>
      </c>
      <c r="B1663" s="1" t="s">
        <v>607</v>
      </c>
      <c r="C1663" s="1" t="s">
        <v>3685</v>
      </c>
    </row>
    <row r="1664" spans="1:3" x14ac:dyDescent="0.35">
      <c r="A1664" s="1" t="s">
        <v>8050</v>
      </c>
      <c r="B1664" s="1" t="str">
        <f t="shared" ref="B1664:B1665" si="546">B1663</f>
        <v>NCJrXaAEQ5qbusYO9JCSRw</v>
      </c>
      <c r="C1664" s="1" t="s">
        <v>3686</v>
      </c>
    </row>
    <row r="1665" spans="1:3" x14ac:dyDescent="0.35">
      <c r="A1665" s="1" t="s">
        <v>8491</v>
      </c>
      <c r="B1665" s="1" t="str">
        <f t="shared" si="546"/>
        <v>NCJrXaAEQ5qbusYO9JCSRw</v>
      </c>
      <c r="C1665" s="1" t="s">
        <v>3687</v>
      </c>
    </row>
    <row r="1666" spans="1:3" x14ac:dyDescent="0.35">
      <c r="A1666" s="1" t="s">
        <v>8569</v>
      </c>
      <c r="B1666" s="1" t="s">
        <v>608</v>
      </c>
      <c r="C1666" s="1" t="s">
        <v>3688</v>
      </c>
    </row>
    <row r="1667" spans="1:3" x14ac:dyDescent="0.35">
      <c r="A1667" s="1" t="s">
        <v>8828</v>
      </c>
      <c r="B1667" s="1" t="str">
        <f t="shared" ref="B1667:B1668" si="547">B1666</f>
        <v>2AEqFCwOFRzqbVDiET3G8g</v>
      </c>
      <c r="C1667" s="1" t="s">
        <v>3689</v>
      </c>
    </row>
    <row r="1668" spans="1:3" x14ac:dyDescent="0.35">
      <c r="A1668" s="1" t="s">
        <v>8829</v>
      </c>
      <c r="B1668" s="1" t="str">
        <f t="shared" si="547"/>
        <v>2AEqFCwOFRzqbVDiET3G8g</v>
      </c>
      <c r="C1668" s="1" t="s">
        <v>3690</v>
      </c>
    </row>
    <row r="1669" spans="1:3" x14ac:dyDescent="0.35">
      <c r="A1669" s="1" t="s">
        <v>8830</v>
      </c>
      <c r="B1669" s="1" t="s">
        <v>609</v>
      </c>
      <c r="C1669" s="1" t="s">
        <v>3691</v>
      </c>
    </row>
    <row r="1670" spans="1:3" x14ac:dyDescent="0.35">
      <c r="A1670" s="1" t="s">
        <v>8082</v>
      </c>
      <c r="B1670" s="1" t="str">
        <f t="shared" ref="B1670:B1671" si="548">B1669</f>
        <v>l-1MfKGo-ObdZaS0yHIEhw</v>
      </c>
      <c r="C1670" s="1" t="s">
        <v>3692</v>
      </c>
    </row>
    <row r="1671" spans="1:3" x14ac:dyDescent="0.35">
      <c r="A1671" s="1" t="s">
        <v>8831</v>
      </c>
      <c r="B1671" s="1" t="str">
        <f t="shared" si="548"/>
        <v>l-1MfKGo-ObdZaS0yHIEhw</v>
      </c>
      <c r="C1671" s="1" t="s">
        <v>3693</v>
      </c>
    </row>
    <row r="1672" spans="1:3" x14ac:dyDescent="0.35">
      <c r="A1672" s="1" t="s">
        <v>8255</v>
      </c>
      <c r="B1672" s="1" t="s">
        <v>610</v>
      </c>
      <c r="C1672" s="1" t="s">
        <v>3694</v>
      </c>
    </row>
    <row r="1673" spans="1:3" x14ac:dyDescent="0.35">
      <c r="A1673" s="1" t="s">
        <v>8832</v>
      </c>
      <c r="B1673" s="1" t="str">
        <f t="shared" ref="B1673:B1674" si="549">B1672</f>
        <v>0egHnVQGPdnHHdYLfryT7Q</v>
      </c>
      <c r="C1673" s="1" t="s">
        <v>3695</v>
      </c>
    </row>
    <row r="1674" spans="1:3" x14ac:dyDescent="0.35">
      <c r="A1674" s="1" t="s">
        <v>8196</v>
      </c>
      <c r="B1674" s="1" t="str">
        <f t="shared" si="549"/>
        <v>0egHnVQGPdnHHdYLfryT7Q</v>
      </c>
      <c r="C1674" s="1" t="s">
        <v>3696</v>
      </c>
    </row>
    <row r="1675" spans="1:3" x14ac:dyDescent="0.35">
      <c r="A1675" s="1" t="s">
        <v>8833</v>
      </c>
      <c r="B1675" s="1" t="s">
        <v>611</v>
      </c>
      <c r="C1675" s="1" t="s">
        <v>3697</v>
      </c>
    </row>
    <row r="1676" spans="1:3" x14ac:dyDescent="0.35">
      <c r="A1676" s="1" t="s">
        <v>8834</v>
      </c>
      <c r="B1676" s="1" t="str">
        <f t="shared" ref="B1676:B1677" si="550">B1675</f>
        <v>Bv4fFSIIKPqSVni5Y5db-w</v>
      </c>
      <c r="C1676" s="1" t="s">
        <v>3698</v>
      </c>
    </row>
    <row r="1677" spans="1:3" x14ac:dyDescent="0.35">
      <c r="A1677" s="1" t="s">
        <v>8835</v>
      </c>
      <c r="B1677" s="1" t="str">
        <f t="shared" si="550"/>
        <v>Bv4fFSIIKPqSVni5Y5db-w</v>
      </c>
      <c r="C1677" s="1" t="s">
        <v>3699</v>
      </c>
    </row>
    <row r="1678" spans="1:3" x14ac:dyDescent="0.35">
      <c r="A1678" s="1" t="s">
        <v>8836</v>
      </c>
      <c r="B1678" s="1" t="s">
        <v>612</v>
      </c>
      <c r="C1678" s="1" t="s">
        <v>3700</v>
      </c>
    </row>
    <row r="1679" spans="1:3" x14ac:dyDescent="0.35">
      <c r="A1679" s="1" t="s">
        <v>8680</v>
      </c>
      <c r="B1679" s="1" t="str">
        <f t="shared" ref="B1679:B1680" si="551">B1678</f>
        <v>cmcAx7GIORlxwZ6sbd0kcQ</v>
      </c>
      <c r="C1679" s="1" t="s">
        <v>3701</v>
      </c>
    </row>
    <row r="1680" spans="1:3" x14ac:dyDescent="0.35">
      <c r="A1680" s="1" t="s">
        <v>8443</v>
      </c>
      <c r="B1680" s="1" t="str">
        <f t="shared" si="551"/>
        <v>cmcAx7GIORlxwZ6sbd0kcQ</v>
      </c>
      <c r="C1680" s="1" t="s">
        <v>3702</v>
      </c>
    </row>
    <row r="1681" spans="1:3" x14ac:dyDescent="0.35">
      <c r="A1681" s="1" t="s">
        <v>8837</v>
      </c>
      <c r="B1681" s="1" t="s">
        <v>613</v>
      </c>
      <c r="C1681" s="1" t="s">
        <v>3703</v>
      </c>
    </row>
    <row r="1682" spans="1:3" x14ac:dyDescent="0.35">
      <c r="A1682" s="1" t="s">
        <v>8838</v>
      </c>
      <c r="B1682" s="1" t="str">
        <f t="shared" ref="B1682:B1683" si="552">B1681</f>
        <v>s-5fxEuG7yx0kb263bxacw</v>
      </c>
      <c r="C1682" s="1" t="s">
        <v>3704</v>
      </c>
    </row>
    <row r="1683" spans="1:3" x14ac:dyDescent="0.35">
      <c r="A1683" s="1" t="s">
        <v>8839</v>
      </c>
      <c r="B1683" s="1" t="str">
        <f t="shared" si="552"/>
        <v>s-5fxEuG7yx0kb263bxacw</v>
      </c>
      <c r="C1683" s="1" t="s">
        <v>3705</v>
      </c>
    </row>
    <row r="1684" spans="1:3" x14ac:dyDescent="0.35">
      <c r="A1684" s="1" t="s">
        <v>8840</v>
      </c>
      <c r="B1684" s="1" t="s">
        <v>614</v>
      </c>
      <c r="C1684" s="1" t="s">
        <v>3706</v>
      </c>
    </row>
    <row r="1685" spans="1:3" x14ac:dyDescent="0.35">
      <c r="A1685" s="1" t="s">
        <v>8841</v>
      </c>
      <c r="B1685" s="1" t="str">
        <f t="shared" ref="B1685:B1686" si="553">B1684</f>
        <v>A4V1gbe3HnXfL1YxU2Hqmw</v>
      </c>
      <c r="C1685" s="1" t="s">
        <v>3707</v>
      </c>
    </row>
    <row r="1686" spans="1:3" x14ac:dyDescent="0.35">
      <c r="A1686" s="1" t="s">
        <v>8842</v>
      </c>
      <c r="B1686" s="1" t="str">
        <f t="shared" si="553"/>
        <v>A4V1gbe3HnXfL1YxU2Hqmw</v>
      </c>
      <c r="C1686" s="1" t="s">
        <v>3708</v>
      </c>
    </row>
    <row r="1687" spans="1:3" x14ac:dyDescent="0.35">
      <c r="A1687" s="1" t="s">
        <v>8843</v>
      </c>
      <c r="B1687" s="1" t="s">
        <v>615</v>
      </c>
      <c r="C1687" s="1" t="s">
        <v>3709</v>
      </c>
    </row>
    <row r="1688" spans="1:3" x14ac:dyDescent="0.35">
      <c r="A1688" s="1" t="s">
        <v>8050</v>
      </c>
      <c r="B1688" s="1" t="str">
        <f t="shared" ref="B1688:B1689" si="554">B1687</f>
        <v>8bQ3PyfrMm44V7AUZE7J0Q</v>
      </c>
      <c r="C1688" s="1" t="s">
        <v>3710</v>
      </c>
    </row>
    <row r="1689" spans="1:3" x14ac:dyDescent="0.35">
      <c r="A1689" s="1" t="s">
        <v>7669</v>
      </c>
      <c r="B1689" s="1" t="str">
        <f t="shared" si="554"/>
        <v>8bQ3PyfrMm44V7AUZE7J0Q</v>
      </c>
      <c r="C1689" s="1" t="s">
        <v>3711</v>
      </c>
    </row>
    <row r="1690" spans="1:3" x14ac:dyDescent="0.35">
      <c r="A1690" s="1" t="s">
        <v>8030</v>
      </c>
      <c r="B1690" s="1" t="s">
        <v>616</v>
      </c>
      <c r="C1690" s="1" t="s">
        <v>3712</v>
      </c>
    </row>
    <row r="1691" spans="1:3" x14ac:dyDescent="0.35">
      <c r="A1691" s="1" t="s">
        <v>8844</v>
      </c>
      <c r="B1691" s="1" t="str">
        <f t="shared" ref="B1691:B1692" si="555">B1690</f>
        <v>ACQ71_-HMzFohMZaEhKXyA</v>
      </c>
      <c r="C1691" s="1" t="s">
        <v>3713</v>
      </c>
    </row>
    <row r="1692" spans="1:3" x14ac:dyDescent="0.35">
      <c r="A1692" s="1" t="s">
        <v>8845</v>
      </c>
      <c r="B1692" s="1" t="str">
        <f t="shared" si="555"/>
        <v>ACQ71_-HMzFohMZaEhKXyA</v>
      </c>
      <c r="C1692" s="1" t="s">
        <v>3714</v>
      </c>
    </row>
    <row r="1693" spans="1:3" x14ac:dyDescent="0.35">
      <c r="A1693" s="1" t="s">
        <v>8279</v>
      </c>
      <c r="B1693" s="1" t="s">
        <v>617</v>
      </c>
      <c r="C1693" s="1" t="s">
        <v>3715</v>
      </c>
    </row>
    <row r="1694" spans="1:3" x14ac:dyDescent="0.35">
      <c r="A1694" s="1" t="s">
        <v>8596</v>
      </c>
      <c r="B1694" s="1" t="str">
        <f t="shared" ref="B1694:B1695" si="556">B1693</f>
        <v>ojyjOSuvFqsNkGGeDoyRkA</v>
      </c>
      <c r="C1694" s="1" t="s">
        <v>3716</v>
      </c>
    </row>
    <row r="1695" spans="1:3" x14ac:dyDescent="0.35">
      <c r="A1695" s="1" t="s">
        <v>8846</v>
      </c>
      <c r="B1695" s="1" t="str">
        <f t="shared" si="556"/>
        <v>ojyjOSuvFqsNkGGeDoyRkA</v>
      </c>
      <c r="C1695" s="1" t="s">
        <v>3717</v>
      </c>
    </row>
    <row r="1696" spans="1:3" x14ac:dyDescent="0.35">
      <c r="A1696" s="1" t="s">
        <v>8847</v>
      </c>
      <c r="B1696" s="1" t="s">
        <v>618</v>
      </c>
      <c r="C1696" s="1" t="s">
        <v>3718</v>
      </c>
    </row>
    <row r="1697" spans="1:3" x14ac:dyDescent="0.35">
      <c r="A1697" s="1" t="s">
        <v>8026</v>
      </c>
      <c r="B1697" s="1" t="str">
        <f t="shared" ref="B1697:B1698" si="557">B1696</f>
        <v>xW6gVQL73WmvF4KPrhzzzA</v>
      </c>
      <c r="C1697" s="1" t="s">
        <v>3719</v>
      </c>
    </row>
    <row r="1698" spans="1:3" x14ac:dyDescent="0.35">
      <c r="A1698" s="1" t="s">
        <v>8848</v>
      </c>
      <c r="B1698" s="1" t="str">
        <f t="shared" si="557"/>
        <v>xW6gVQL73WmvF4KPrhzzzA</v>
      </c>
      <c r="C1698" s="1" t="s">
        <v>3720</v>
      </c>
    </row>
    <row r="1699" spans="1:3" x14ac:dyDescent="0.35">
      <c r="A1699" s="1" t="s">
        <v>8849</v>
      </c>
      <c r="B1699" s="1" t="s">
        <v>619</v>
      </c>
      <c r="C1699" s="1" t="s">
        <v>3721</v>
      </c>
    </row>
    <row r="1700" spans="1:3" x14ac:dyDescent="0.35">
      <c r="A1700" s="1" t="s">
        <v>8275</v>
      </c>
      <c r="B1700" s="1" t="str">
        <f t="shared" ref="B1700:B1701" si="558">B1699</f>
        <v>0dizNZ6UWnqbDt_7YIYl8g</v>
      </c>
      <c r="C1700" s="1" t="s">
        <v>3722</v>
      </c>
    </row>
    <row r="1701" spans="1:3" x14ac:dyDescent="0.35">
      <c r="A1701" s="1" t="s">
        <v>8644</v>
      </c>
      <c r="B1701" s="1" t="str">
        <f t="shared" si="558"/>
        <v>0dizNZ6UWnqbDt_7YIYl8g</v>
      </c>
      <c r="C1701" s="1" t="s">
        <v>3723</v>
      </c>
    </row>
    <row r="1702" spans="1:3" x14ac:dyDescent="0.35">
      <c r="A1702" s="1" t="s">
        <v>8730</v>
      </c>
      <c r="B1702" s="1" t="s">
        <v>620</v>
      </c>
      <c r="C1702" s="1" t="s">
        <v>3724</v>
      </c>
    </row>
    <row r="1703" spans="1:3" x14ac:dyDescent="0.35">
      <c r="A1703" s="1" t="s">
        <v>8850</v>
      </c>
      <c r="B1703" s="1" t="str">
        <f t="shared" ref="B1703:B1704" si="559">B1702</f>
        <v>0rKh-65H7YVwQGUpAThxFA</v>
      </c>
      <c r="C1703" s="1" t="s">
        <v>3725</v>
      </c>
    </row>
    <row r="1704" spans="1:3" x14ac:dyDescent="0.35">
      <c r="A1704" s="1" t="s">
        <v>7669</v>
      </c>
      <c r="B1704" s="1" t="str">
        <f t="shared" si="559"/>
        <v>0rKh-65H7YVwQGUpAThxFA</v>
      </c>
      <c r="C1704" s="1" t="s">
        <v>3726</v>
      </c>
    </row>
    <row r="1705" spans="1:3" x14ac:dyDescent="0.35">
      <c r="A1705" s="1" t="s">
        <v>8013</v>
      </c>
      <c r="B1705" s="1" t="s">
        <v>621</v>
      </c>
      <c r="C1705" s="1" t="s">
        <v>3727</v>
      </c>
    </row>
    <row r="1706" spans="1:3" x14ac:dyDescent="0.35">
      <c r="A1706" s="1" t="s">
        <v>8851</v>
      </c>
      <c r="B1706" s="1" t="str">
        <f t="shared" ref="B1706:B1707" si="560">B1705</f>
        <v>pYDouXLcO8t91yYMa32yDA</v>
      </c>
      <c r="C1706" s="1" t="s">
        <v>3728</v>
      </c>
    </row>
    <row r="1707" spans="1:3" x14ac:dyDescent="0.35">
      <c r="A1707" s="1" t="s">
        <v>8852</v>
      </c>
      <c r="B1707" s="1" t="str">
        <f t="shared" si="560"/>
        <v>pYDouXLcO8t91yYMa32yDA</v>
      </c>
      <c r="C1707" s="1" t="s">
        <v>3729</v>
      </c>
    </row>
    <row r="1708" spans="1:3" x14ac:dyDescent="0.35">
      <c r="A1708" s="1" t="s">
        <v>8050</v>
      </c>
      <c r="B1708" s="1" t="s">
        <v>622</v>
      </c>
      <c r="C1708" s="1" t="s">
        <v>3730</v>
      </c>
    </row>
    <row r="1709" spans="1:3" x14ac:dyDescent="0.35">
      <c r="A1709" s="1" t="s">
        <v>8471</v>
      </c>
      <c r="B1709" s="1" t="str">
        <f t="shared" ref="B1709:B1710" si="561">B1708</f>
        <v>xhdH8ma8meQ1NY7sP21a9Q</v>
      </c>
      <c r="C1709" s="1" t="s">
        <v>3731</v>
      </c>
    </row>
    <row r="1710" spans="1:3" x14ac:dyDescent="0.35">
      <c r="A1710" s="1" t="s">
        <v>8494</v>
      </c>
      <c r="B1710" s="1" t="str">
        <f t="shared" si="561"/>
        <v>xhdH8ma8meQ1NY7sP21a9Q</v>
      </c>
      <c r="C1710" s="1" t="s">
        <v>3732</v>
      </c>
    </row>
    <row r="1711" spans="1:3" x14ac:dyDescent="0.35">
      <c r="A1711" s="1" t="s">
        <v>8032</v>
      </c>
      <c r="B1711" s="1" t="s">
        <v>623</v>
      </c>
      <c r="C1711" s="1" t="s">
        <v>3733</v>
      </c>
    </row>
    <row r="1712" spans="1:3" x14ac:dyDescent="0.35">
      <c r="A1712" s="1" t="s">
        <v>8853</v>
      </c>
      <c r="B1712" s="1" t="str">
        <f t="shared" ref="B1712:B1713" si="562">B1711</f>
        <v>5LOMAS6cb8tC0sig2lkCIA</v>
      </c>
      <c r="C1712" s="1" t="s">
        <v>3734</v>
      </c>
    </row>
    <row r="1713" spans="1:3" x14ac:dyDescent="0.35">
      <c r="A1713" s="1" t="s">
        <v>8854</v>
      </c>
      <c r="B1713" s="1" t="str">
        <f t="shared" si="562"/>
        <v>5LOMAS6cb8tC0sig2lkCIA</v>
      </c>
      <c r="C1713" s="1" t="s">
        <v>3735</v>
      </c>
    </row>
    <row r="1714" spans="1:3" x14ac:dyDescent="0.35">
      <c r="A1714" s="1" t="s">
        <v>8050</v>
      </c>
      <c r="B1714" s="1" t="s">
        <v>624</v>
      </c>
      <c r="C1714" s="1" t="s">
        <v>3736</v>
      </c>
    </row>
    <row r="1715" spans="1:3" x14ac:dyDescent="0.35">
      <c r="A1715" s="1" t="s">
        <v>8855</v>
      </c>
      <c r="B1715" s="1" t="str">
        <f t="shared" ref="B1715:B1716" si="563">B1714</f>
        <v>Re1LAAT6VYPaPtUnaxb4ug</v>
      </c>
      <c r="C1715" s="1" t="s">
        <v>3737</v>
      </c>
    </row>
    <row r="1716" spans="1:3" x14ac:dyDescent="0.35">
      <c r="A1716" s="1" t="s">
        <v>8131</v>
      </c>
      <c r="B1716" s="1" t="str">
        <f t="shared" si="563"/>
        <v>Re1LAAT6VYPaPtUnaxb4ug</v>
      </c>
      <c r="C1716" s="1" t="s">
        <v>3738</v>
      </c>
    </row>
    <row r="1717" spans="1:3" x14ac:dyDescent="0.35">
      <c r="A1717" s="1" t="s">
        <v>7999</v>
      </c>
      <c r="B1717" s="1" t="s">
        <v>625</v>
      </c>
      <c r="C1717" s="1" t="s">
        <v>3739</v>
      </c>
    </row>
    <row r="1718" spans="1:3" x14ac:dyDescent="0.35">
      <c r="A1718" s="1" t="s">
        <v>8856</v>
      </c>
      <c r="B1718" s="1" t="str">
        <f t="shared" ref="B1718:B1719" si="564">B1717</f>
        <v>n3YCNv7-pak0eJJDEaXHEQ</v>
      </c>
      <c r="C1718" s="1" t="s">
        <v>3740</v>
      </c>
    </row>
    <row r="1719" spans="1:3" x14ac:dyDescent="0.35">
      <c r="A1719" s="1" t="s">
        <v>8857</v>
      </c>
      <c r="B1719" s="1" t="str">
        <f t="shared" si="564"/>
        <v>n3YCNv7-pak0eJJDEaXHEQ</v>
      </c>
      <c r="C1719" s="1" t="s">
        <v>3741</v>
      </c>
    </row>
    <row r="1720" spans="1:3" x14ac:dyDescent="0.35">
      <c r="A1720" s="1" t="s">
        <v>8199</v>
      </c>
      <c r="B1720" s="1" t="s">
        <v>626</v>
      </c>
      <c r="C1720" s="1" t="s">
        <v>3742</v>
      </c>
    </row>
    <row r="1721" spans="1:3" x14ac:dyDescent="0.35">
      <c r="A1721" s="1" t="s">
        <v>8858</v>
      </c>
      <c r="B1721" s="1" t="str">
        <f t="shared" ref="B1721:B1722" si="565">B1720</f>
        <v>7HIveSVofvj4fqBcERIXGg</v>
      </c>
      <c r="C1721" s="1" t="s">
        <v>3743</v>
      </c>
    </row>
    <row r="1722" spans="1:3" x14ac:dyDescent="0.35">
      <c r="A1722" s="1" t="s">
        <v>8680</v>
      </c>
      <c r="B1722" s="1" t="str">
        <f t="shared" si="565"/>
        <v>7HIveSVofvj4fqBcERIXGg</v>
      </c>
      <c r="C1722" s="1" t="s">
        <v>3744</v>
      </c>
    </row>
    <row r="1723" spans="1:3" x14ac:dyDescent="0.35">
      <c r="A1723" s="1" t="s">
        <v>8168</v>
      </c>
      <c r="B1723" s="1" t="s">
        <v>627</v>
      </c>
      <c r="C1723" s="1" t="s">
        <v>3745</v>
      </c>
    </row>
    <row r="1724" spans="1:3" x14ac:dyDescent="0.35">
      <c r="A1724" s="1" t="s">
        <v>8859</v>
      </c>
      <c r="B1724" s="1" t="str">
        <f t="shared" ref="B1724:B1725" si="566">B1723</f>
        <v>rNTUUZyE7SV7zR5Tx_mv6g</v>
      </c>
      <c r="C1724" s="1" t="s">
        <v>3746</v>
      </c>
    </row>
    <row r="1725" spans="1:3" x14ac:dyDescent="0.35">
      <c r="A1725" s="1" t="s">
        <v>8860</v>
      </c>
      <c r="B1725" s="1" t="str">
        <f t="shared" si="566"/>
        <v>rNTUUZyE7SV7zR5Tx_mv6g</v>
      </c>
      <c r="C1725" s="1" t="s">
        <v>3747</v>
      </c>
    </row>
    <row r="1726" spans="1:3" x14ac:dyDescent="0.35">
      <c r="A1726" s="1" t="s">
        <v>8861</v>
      </c>
      <c r="B1726" s="1" t="s">
        <v>628</v>
      </c>
      <c r="C1726" s="1" t="s">
        <v>3748</v>
      </c>
    </row>
    <row r="1727" spans="1:3" x14ac:dyDescent="0.35">
      <c r="A1727" s="1" t="s">
        <v>8092</v>
      </c>
      <c r="B1727" s="1" t="str">
        <f t="shared" ref="B1727:B1728" si="567">B1726</f>
        <v>uKhrM_g-9cmkNj1h5sP3YQ</v>
      </c>
      <c r="C1727" s="1" t="s">
        <v>3749</v>
      </c>
    </row>
    <row r="1728" spans="1:3" x14ac:dyDescent="0.35">
      <c r="A1728" s="1" t="s">
        <v>8710</v>
      </c>
      <c r="B1728" s="1" t="str">
        <f t="shared" si="567"/>
        <v>uKhrM_g-9cmkNj1h5sP3YQ</v>
      </c>
      <c r="C1728" s="1" t="s">
        <v>3750</v>
      </c>
    </row>
    <row r="1729" spans="1:3" x14ac:dyDescent="0.35">
      <c r="A1729" s="1" t="s">
        <v>8862</v>
      </c>
      <c r="B1729" s="1" t="s">
        <v>629</v>
      </c>
      <c r="C1729" s="1" t="s">
        <v>3751</v>
      </c>
    </row>
    <row r="1730" spans="1:3" x14ac:dyDescent="0.35">
      <c r="A1730" s="1" t="s">
        <v>8339</v>
      </c>
      <c r="B1730" s="1" t="str">
        <f t="shared" ref="B1730:B1731" si="568">B1729</f>
        <v>L9CBWKQW4RvmKkdFICIJ0Q</v>
      </c>
      <c r="C1730" s="1" t="s">
        <v>3752</v>
      </c>
    </row>
    <row r="1731" spans="1:3" x14ac:dyDescent="0.35">
      <c r="A1731" s="1" t="s">
        <v>8863</v>
      </c>
      <c r="B1731" s="1" t="str">
        <f t="shared" si="568"/>
        <v>L9CBWKQW4RvmKkdFICIJ0Q</v>
      </c>
      <c r="C1731" s="1" t="s">
        <v>3753</v>
      </c>
    </row>
    <row r="1732" spans="1:3" x14ac:dyDescent="0.35">
      <c r="A1732" s="1" t="s">
        <v>8864</v>
      </c>
      <c r="B1732" s="1" t="s">
        <v>630</v>
      </c>
      <c r="C1732" s="1" t="s">
        <v>3754</v>
      </c>
    </row>
    <row r="1733" spans="1:3" x14ac:dyDescent="0.35">
      <c r="A1733" s="1" t="s">
        <v>8865</v>
      </c>
      <c r="B1733" s="1" t="str">
        <f t="shared" ref="B1733:B1734" si="569">B1732</f>
        <v>8o_VdRxP5qnOdUm5Xovh4Q</v>
      </c>
      <c r="C1733" s="1" t="s">
        <v>3755</v>
      </c>
    </row>
    <row r="1734" spans="1:3" x14ac:dyDescent="0.35">
      <c r="A1734" s="1" t="s">
        <v>8866</v>
      </c>
      <c r="B1734" s="1" t="str">
        <f t="shared" si="569"/>
        <v>8o_VdRxP5qnOdUm5Xovh4Q</v>
      </c>
      <c r="C1734" s="1" t="s">
        <v>3756</v>
      </c>
    </row>
    <row r="1735" spans="1:3" x14ac:dyDescent="0.35">
      <c r="A1735" s="1" t="s">
        <v>8867</v>
      </c>
      <c r="B1735" s="1" t="s">
        <v>631</v>
      </c>
      <c r="C1735" s="1" t="s">
        <v>3757</v>
      </c>
    </row>
    <row r="1736" spans="1:3" x14ac:dyDescent="0.35">
      <c r="A1736" s="1" t="s">
        <v>8868</v>
      </c>
      <c r="B1736" s="1" t="str">
        <f t="shared" ref="B1736:B1737" si="570">B1735</f>
        <v>7Ti03kgk264ip4kgfJG3ew</v>
      </c>
      <c r="C1736" s="1" t="s">
        <v>3758</v>
      </c>
    </row>
    <row r="1737" spans="1:3" x14ac:dyDescent="0.35">
      <c r="A1737" s="1" t="s">
        <v>8869</v>
      </c>
      <c r="B1737" s="1" t="str">
        <f t="shared" si="570"/>
        <v>7Ti03kgk264ip4kgfJG3ew</v>
      </c>
      <c r="C1737" s="1" t="s">
        <v>3759</v>
      </c>
    </row>
    <row r="1738" spans="1:3" x14ac:dyDescent="0.35">
      <c r="A1738" s="1" t="s">
        <v>8467</v>
      </c>
      <c r="B1738" s="1" t="s">
        <v>632</v>
      </c>
      <c r="C1738" s="1" t="s">
        <v>3760</v>
      </c>
    </row>
    <row r="1739" spans="1:3" x14ac:dyDescent="0.35">
      <c r="A1739" s="1" t="s">
        <v>8830</v>
      </c>
      <c r="B1739" s="1" t="str">
        <f t="shared" ref="B1739:B1740" si="571">B1738</f>
        <v>FuAYVYbNGvnVqlT3IYJbUQ</v>
      </c>
      <c r="C1739" s="1" t="s">
        <v>3761</v>
      </c>
    </row>
    <row r="1740" spans="1:3" x14ac:dyDescent="0.35">
      <c r="A1740" s="1" t="s">
        <v>8870</v>
      </c>
      <c r="B1740" s="1" t="str">
        <f t="shared" si="571"/>
        <v>FuAYVYbNGvnVqlT3IYJbUQ</v>
      </c>
      <c r="C1740" s="1" t="s">
        <v>3762</v>
      </c>
    </row>
    <row r="1741" spans="1:3" x14ac:dyDescent="0.35">
      <c r="A1741" s="1" t="s">
        <v>8543</v>
      </c>
      <c r="B1741" s="1" t="s">
        <v>633</v>
      </c>
      <c r="C1741" s="1" t="s">
        <v>3763</v>
      </c>
    </row>
    <row r="1742" spans="1:3" x14ac:dyDescent="0.35">
      <c r="A1742" s="1" t="s">
        <v>8013</v>
      </c>
      <c r="B1742" s="1" t="str">
        <f t="shared" ref="B1742:B1743" si="572">B1741</f>
        <v>o9fFd-9JbO04QxISKzgQcQ</v>
      </c>
      <c r="C1742" s="1" t="s">
        <v>3764</v>
      </c>
    </row>
    <row r="1743" spans="1:3" x14ac:dyDescent="0.35">
      <c r="A1743" s="1" t="s">
        <v>8067</v>
      </c>
      <c r="B1743" s="1" t="str">
        <f t="shared" si="572"/>
        <v>o9fFd-9JbO04QxISKzgQcQ</v>
      </c>
      <c r="C1743" s="1" t="s">
        <v>3765</v>
      </c>
    </row>
    <row r="1744" spans="1:3" x14ac:dyDescent="0.35">
      <c r="A1744" s="1" t="s">
        <v>8871</v>
      </c>
      <c r="B1744" s="1" t="s">
        <v>634</v>
      </c>
      <c r="C1744" s="1" t="s">
        <v>3766</v>
      </c>
    </row>
    <row r="1745" spans="1:3" x14ac:dyDescent="0.35">
      <c r="A1745" s="1" t="s">
        <v>8016</v>
      </c>
      <c r="B1745" s="1" t="str">
        <f t="shared" ref="B1745:B1746" si="573">B1744</f>
        <v>vOPUU86PPr1AbP2Vx1Lbyg</v>
      </c>
      <c r="C1745" s="1" t="s">
        <v>3767</v>
      </c>
    </row>
    <row r="1746" spans="1:3" x14ac:dyDescent="0.35">
      <c r="A1746" s="1" t="s">
        <v>8710</v>
      </c>
      <c r="B1746" s="1" t="str">
        <f t="shared" si="573"/>
        <v>vOPUU86PPr1AbP2Vx1Lbyg</v>
      </c>
      <c r="C1746" s="1" t="s">
        <v>3768</v>
      </c>
    </row>
    <row r="1747" spans="1:3" x14ac:dyDescent="0.35">
      <c r="A1747" s="1" t="s">
        <v>8872</v>
      </c>
      <c r="B1747" s="1" t="s">
        <v>635</v>
      </c>
      <c r="C1747" s="1" t="s">
        <v>3769</v>
      </c>
    </row>
    <row r="1748" spans="1:3" x14ac:dyDescent="0.35">
      <c r="A1748" s="1" t="s">
        <v>8873</v>
      </c>
      <c r="B1748" s="1" t="str">
        <f t="shared" ref="B1748:B1749" si="574">B1747</f>
        <v>MP0HH6GDAHBst87VcwwzBg</v>
      </c>
      <c r="C1748" s="1" t="s">
        <v>3770</v>
      </c>
    </row>
    <row r="1749" spans="1:3" x14ac:dyDescent="0.35">
      <c r="A1749" s="1" t="s">
        <v>8874</v>
      </c>
      <c r="B1749" s="1" t="str">
        <f t="shared" si="574"/>
        <v>MP0HH6GDAHBst87VcwwzBg</v>
      </c>
      <c r="C1749" s="1" t="s">
        <v>3771</v>
      </c>
    </row>
    <row r="1750" spans="1:3" x14ac:dyDescent="0.35">
      <c r="A1750" s="1" t="s">
        <v>8875</v>
      </c>
      <c r="B1750" s="1" t="s">
        <v>636</v>
      </c>
      <c r="C1750" s="1" t="s">
        <v>3772</v>
      </c>
    </row>
    <row r="1751" spans="1:3" x14ac:dyDescent="0.35">
      <c r="A1751" s="1" t="s">
        <v>8876</v>
      </c>
      <c r="B1751" s="1" t="str">
        <f t="shared" ref="B1751:B1752" si="575">B1750</f>
        <v>3ocStsz7H6nwPvA7GMPABg</v>
      </c>
      <c r="C1751" s="1" t="s">
        <v>3773</v>
      </c>
    </row>
    <row r="1752" spans="1:3" x14ac:dyDescent="0.35">
      <c r="A1752" s="1" t="s">
        <v>8877</v>
      </c>
      <c r="B1752" s="1" t="str">
        <f t="shared" si="575"/>
        <v>3ocStsz7H6nwPvA7GMPABg</v>
      </c>
      <c r="C1752" s="1" t="s">
        <v>3774</v>
      </c>
    </row>
    <row r="1753" spans="1:3" x14ac:dyDescent="0.35">
      <c r="A1753" s="1" t="s">
        <v>8341</v>
      </c>
      <c r="B1753" s="1" t="s">
        <v>637</v>
      </c>
      <c r="C1753" s="1" t="s">
        <v>3775</v>
      </c>
    </row>
    <row r="1754" spans="1:3" x14ac:dyDescent="0.35">
      <c r="A1754" s="1" t="s">
        <v>8878</v>
      </c>
      <c r="B1754" s="1" t="str">
        <f t="shared" ref="B1754:B1755" si="576">B1753</f>
        <v>vwBH8-5TcZjgiTgYMP2M8Q</v>
      </c>
      <c r="C1754" s="1" t="s">
        <v>3776</v>
      </c>
    </row>
    <row r="1755" spans="1:3" x14ac:dyDescent="0.35">
      <c r="A1755" s="1" t="s">
        <v>8879</v>
      </c>
      <c r="B1755" s="1" t="str">
        <f t="shared" si="576"/>
        <v>vwBH8-5TcZjgiTgYMP2M8Q</v>
      </c>
      <c r="C1755" s="1" t="s">
        <v>3777</v>
      </c>
    </row>
    <row r="1756" spans="1:3" x14ac:dyDescent="0.35">
      <c r="A1756" s="1" t="s">
        <v>8013</v>
      </c>
      <c r="B1756" s="1" t="s">
        <v>638</v>
      </c>
      <c r="C1756" s="1" t="s">
        <v>3778</v>
      </c>
    </row>
    <row r="1757" spans="1:3" x14ac:dyDescent="0.35">
      <c r="A1757" s="1" t="s">
        <v>8880</v>
      </c>
      <c r="B1757" s="1" t="str">
        <f t="shared" ref="B1757:B1758" si="577">B1756</f>
        <v>1yl9u7ExTqZeD0pzh51tqw</v>
      </c>
      <c r="C1757" s="1" t="s">
        <v>3779</v>
      </c>
    </row>
    <row r="1758" spans="1:3" x14ac:dyDescent="0.35">
      <c r="A1758" s="1" t="s">
        <v>8881</v>
      </c>
      <c r="B1758" s="1" t="str">
        <f t="shared" si="577"/>
        <v>1yl9u7ExTqZeD0pzh51tqw</v>
      </c>
      <c r="C1758" s="1" t="s">
        <v>3780</v>
      </c>
    </row>
    <row r="1759" spans="1:3" x14ac:dyDescent="0.35">
      <c r="A1759" s="1" t="s">
        <v>8882</v>
      </c>
      <c r="B1759" s="1" t="s">
        <v>639</v>
      </c>
      <c r="C1759" s="1" t="s">
        <v>3781</v>
      </c>
    </row>
    <row r="1760" spans="1:3" x14ac:dyDescent="0.35">
      <c r="A1760" s="1" t="s">
        <v>8883</v>
      </c>
      <c r="B1760" s="1" t="str">
        <f t="shared" ref="B1760:B1761" si="578">B1759</f>
        <v>aMMoRjr7vn5eF62HtP3C1Q</v>
      </c>
      <c r="C1760" s="1" t="s">
        <v>3782</v>
      </c>
    </row>
    <row r="1761" spans="1:3" x14ac:dyDescent="0.35">
      <c r="A1761" s="1" t="s">
        <v>8067</v>
      </c>
      <c r="B1761" s="1" t="str">
        <f t="shared" si="578"/>
        <v>aMMoRjr7vn5eF62HtP3C1Q</v>
      </c>
      <c r="C1761" s="1" t="s">
        <v>3783</v>
      </c>
    </row>
    <row r="1762" spans="1:3" x14ac:dyDescent="0.35">
      <c r="A1762" s="1" t="s">
        <v>8026</v>
      </c>
      <c r="B1762" s="1" t="s">
        <v>640</v>
      </c>
      <c r="C1762" s="1" t="s">
        <v>3784</v>
      </c>
    </row>
    <row r="1763" spans="1:3" x14ac:dyDescent="0.35">
      <c r="A1763" s="1" t="s">
        <v>8884</v>
      </c>
      <c r="B1763" s="1" t="str">
        <f t="shared" ref="B1763:B1764" si="579">B1762</f>
        <v>IojDLD0mjRtaoBbfpH_YiA</v>
      </c>
      <c r="C1763" s="1" t="s">
        <v>3785</v>
      </c>
    </row>
    <row r="1764" spans="1:3" x14ac:dyDescent="0.35">
      <c r="A1764" s="1" t="s">
        <v>7999</v>
      </c>
      <c r="B1764" s="1" t="str">
        <f t="shared" si="579"/>
        <v>IojDLD0mjRtaoBbfpH_YiA</v>
      </c>
      <c r="C1764" s="1" t="s">
        <v>3786</v>
      </c>
    </row>
    <row r="1765" spans="1:3" x14ac:dyDescent="0.35">
      <c r="A1765" s="1" t="s">
        <v>8885</v>
      </c>
      <c r="B1765" s="1" t="s">
        <v>641</v>
      </c>
      <c r="C1765" s="1" t="s">
        <v>3787</v>
      </c>
    </row>
    <row r="1766" spans="1:3" x14ac:dyDescent="0.35">
      <c r="A1766" s="1" t="s">
        <v>8886</v>
      </c>
      <c r="B1766" s="1" t="str">
        <f t="shared" ref="B1766:B1767" si="580">B1765</f>
        <v>DYD1-9AAnCsUPPbHaEwgFw</v>
      </c>
      <c r="C1766" s="1" t="s">
        <v>3788</v>
      </c>
    </row>
    <row r="1767" spans="1:3" x14ac:dyDescent="0.35">
      <c r="A1767" s="1" t="s">
        <v>8887</v>
      </c>
      <c r="B1767" s="1" t="str">
        <f t="shared" si="580"/>
        <v>DYD1-9AAnCsUPPbHaEwgFw</v>
      </c>
      <c r="C1767" s="1" t="s">
        <v>3789</v>
      </c>
    </row>
    <row r="1768" spans="1:3" x14ac:dyDescent="0.35">
      <c r="A1768" s="1" t="s">
        <v>8168</v>
      </c>
      <c r="B1768" s="1" t="s">
        <v>642</v>
      </c>
      <c r="C1768" s="1" t="s">
        <v>3790</v>
      </c>
    </row>
    <row r="1769" spans="1:3" x14ac:dyDescent="0.35">
      <c r="A1769" s="1" t="s">
        <v>8416</v>
      </c>
      <c r="B1769" s="1" t="str">
        <f t="shared" ref="B1769:B1770" si="581">B1768</f>
        <v>uDPC_QSJfZb7dxEmvZgE5Q</v>
      </c>
      <c r="C1769" s="1" t="s">
        <v>3791</v>
      </c>
    </row>
    <row r="1770" spans="1:3" x14ac:dyDescent="0.35">
      <c r="A1770" s="1" t="s">
        <v>8888</v>
      </c>
      <c r="B1770" s="1" t="str">
        <f t="shared" si="581"/>
        <v>uDPC_QSJfZb7dxEmvZgE5Q</v>
      </c>
      <c r="C1770" s="1" t="s">
        <v>3792</v>
      </c>
    </row>
    <row r="1771" spans="1:3" x14ac:dyDescent="0.35">
      <c r="A1771" s="1" t="s">
        <v>8889</v>
      </c>
      <c r="B1771" s="1" t="s">
        <v>643</v>
      </c>
      <c r="C1771" s="1" t="s">
        <v>3793</v>
      </c>
    </row>
    <row r="1772" spans="1:3" x14ac:dyDescent="0.35">
      <c r="A1772" s="1" t="s">
        <v>8890</v>
      </c>
      <c r="B1772" s="1" t="str">
        <f t="shared" ref="B1772:B1773" si="582">B1771</f>
        <v>d4KTyLvxT7SwBiV1ad11xg</v>
      </c>
      <c r="C1772" s="1" t="s">
        <v>3794</v>
      </c>
    </row>
    <row r="1773" spans="1:3" x14ac:dyDescent="0.35">
      <c r="A1773" s="1" t="s">
        <v>8891</v>
      </c>
      <c r="B1773" s="1" t="str">
        <f t="shared" si="582"/>
        <v>d4KTyLvxT7SwBiV1ad11xg</v>
      </c>
      <c r="C1773" s="1" t="s">
        <v>3795</v>
      </c>
    </row>
    <row r="1774" spans="1:3" x14ac:dyDescent="0.35">
      <c r="A1774" s="1" t="s">
        <v>8892</v>
      </c>
      <c r="B1774" s="1" t="s">
        <v>644</v>
      </c>
      <c r="C1774" s="1" t="s">
        <v>3796</v>
      </c>
    </row>
    <row r="1775" spans="1:3" x14ac:dyDescent="0.35">
      <c r="A1775" s="1" t="s">
        <v>8893</v>
      </c>
      <c r="B1775" s="1" t="str">
        <f t="shared" ref="B1775:B1776" si="583">B1774</f>
        <v>pFLIHHE5CK5EqScAIV0IYw</v>
      </c>
      <c r="C1775" s="1" t="s">
        <v>3797</v>
      </c>
    </row>
    <row r="1776" spans="1:3" x14ac:dyDescent="0.35">
      <c r="A1776" s="1" t="s">
        <v>8894</v>
      </c>
      <c r="B1776" s="1" t="str">
        <f t="shared" si="583"/>
        <v>pFLIHHE5CK5EqScAIV0IYw</v>
      </c>
      <c r="C1776" s="1" t="s">
        <v>3798</v>
      </c>
    </row>
    <row r="1777" spans="1:3" x14ac:dyDescent="0.35">
      <c r="A1777" s="1" t="s">
        <v>8182</v>
      </c>
      <c r="B1777" s="1" t="s">
        <v>645</v>
      </c>
      <c r="C1777" s="1" t="s">
        <v>3799</v>
      </c>
    </row>
    <row r="1778" spans="1:3" x14ac:dyDescent="0.35">
      <c r="A1778" s="1" t="s">
        <v>8559</v>
      </c>
      <c r="B1778" s="1" t="str">
        <f t="shared" ref="B1778:B1779" si="584">B1777</f>
        <v>yRKJknEHSikLSP9w8Lu5ig</v>
      </c>
      <c r="C1778" s="1" t="s">
        <v>3800</v>
      </c>
    </row>
    <row r="1779" spans="1:3" x14ac:dyDescent="0.35">
      <c r="A1779" s="1" t="s">
        <v>8001</v>
      </c>
      <c r="B1779" s="1" t="str">
        <f t="shared" si="584"/>
        <v>yRKJknEHSikLSP9w8Lu5ig</v>
      </c>
      <c r="C1779" s="1" t="s">
        <v>3801</v>
      </c>
    </row>
    <row r="1780" spans="1:3" x14ac:dyDescent="0.35">
      <c r="A1780" s="1" t="s">
        <v>8895</v>
      </c>
      <c r="B1780" s="1" t="s">
        <v>646</v>
      </c>
      <c r="C1780" s="1" t="s">
        <v>3802</v>
      </c>
    </row>
    <row r="1781" spans="1:3" x14ac:dyDescent="0.35">
      <c r="A1781" s="1" t="s">
        <v>8494</v>
      </c>
      <c r="B1781" s="1" t="str">
        <f t="shared" ref="B1781:B1782" si="585">B1780</f>
        <v>J8RWVzK5_qMY7tcFYUffIA</v>
      </c>
      <c r="C1781" s="1" t="s">
        <v>3803</v>
      </c>
    </row>
    <row r="1782" spans="1:3" x14ac:dyDescent="0.35">
      <c r="A1782" s="1" t="s">
        <v>8896</v>
      </c>
      <c r="B1782" s="1" t="str">
        <f t="shared" si="585"/>
        <v>J8RWVzK5_qMY7tcFYUffIA</v>
      </c>
      <c r="C1782" s="1" t="s">
        <v>3804</v>
      </c>
    </row>
    <row r="1783" spans="1:3" x14ac:dyDescent="0.35">
      <c r="A1783" s="1" t="s">
        <v>8032</v>
      </c>
      <c r="B1783" s="1" t="s">
        <v>647</v>
      </c>
      <c r="C1783" s="1" t="s">
        <v>3805</v>
      </c>
    </row>
    <row r="1784" spans="1:3" x14ac:dyDescent="0.35">
      <c r="A1784" s="1" t="s">
        <v>8897</v>
      </c>
      <c r="B1784" s="1" t="str">
        <f t="shared" ref="B1784:B1785" si="586">B1783</f>
        <v>ByYNUcwTtoLzarrNxTMC0g</v>
      </c>
      <c r="C1784" s="1" t="s">
        <v>3806</v>
      </c>
    </row>
    <row r="1785" spans="1:3" x14ac:dyDescent="0.35">
      <c r="A1785" s="1" t="s">
        <v>8159</v>
      </c>
      <c r="B1785" s="1" t="str">
        <f t="shared" si="586"/>
        <v>ByYNUcwTtoLzarrNxTMC0g</v>
      </c>
      <c r="C1785" s="1" t="s">
        <v>3807</v>
      </c>
    </row>
    <row r="1786" spans="1:3" x14ac:dyDescent="0.35">
      <c r="A1786" s="1" t="s">
        <v>8050</v>
      </c>
      <c r="B1786" s="1" t="s">
        <v>648</v>
      </c>
      <c r="C1786" s="1" t="s">
        <v>3808</v>
      </c>
    </row>
    <row r="1787" spans="1:3" x14ac:dyDescent="0.35">
      <c r="A1787" s="1" t="s">
        <v>8267</v>
      </c>
      <c r="B1787" s="1" t="str">
        <f t="shared" ref="B1787:B1788" si="587">B1786</f>
        <v>1CeLG05WSCcXk83__M77FA</v>
      </c>
      <c r="C1787" s="1" t="s">
        <v>3809</v>
      </c>
    </row>
    <row r="1788" spans="1:3" x14ac:dyDescent="0.35">
      <c r="A1788" s="1" t="s">
        <v>8898</v>
      </c>
      <c r="B1788" s="1" t="str">
        <f t="shared" si="587"/>
        <v>1CeLG05WSCcXk83__M77FA</v>
      </c>
      <c r="C1788" s="1" t="s">
        <v>3810</v>
      </c>
    </row>
    <row r="1789" spans="1:3" x14ac:dyDescent="0.35">
      <c r="A1789" s="1" t="s">
        <v>8467</v>
      </c>
      <c r="B1789" s="1" t="s">
        <v>649</v>
      </c>
      <c r="C1789" s="1" t="s">
        <v>3811</v>
      </c>
    </row>
    <row r="1790" spans="1:3" x14ac:dyDescent="0.35">
      <c r="A1790" s="1" t="s">
        <v>8899</v>
      </c>
      <c r="B1790" s="1" t="str">
        <f t="shared" ref="B1790:B1791" si="588">B1789</f>
        <v>MiT0l8tIxiHU7b6jA9hDww</v>
      </c>
      <c r="C1790" s="1" t="s">
        <v>3812</v>
      </c>
    </row>
    <row r="1791" spans="1:3" x14ac:dyDescent="0.35">
      <c r="A1791" s="1" t="s">
        <v>8900</v>
      </c>
      <c r="B1791" s="1" t="str">
        <f t="shared" si="588"/>
        <v>MiT0l8tIxiHU7b6jA9hDww</v>
      </c>
      <c r="C1791" s="1" t="s">
        <v>3813</v>
      </c>
    </row>
    <row r="1792" spans="1:3" x14ac:dyDescent="0.35">
      <c r="A1792" s="1" t="s">
        <v>8901</v>
      </c>
      <c r="B1792" s="1" t="s">
        <v>650</v>
      </c>
      <c r="C1792" s="1" t="s">
        <v>3814</v>
      </c>
    </row>
    <row r="1793" spans="1:3" x14ac:dyDescent="0.35">
      <c r="A1793" s="1" t="s">
        <v>8902</v>
      </c>
      <c r="B1793" s="1" t="str">
        <f t="shared" ref="B1793:B1794" si="589">B1792</f>
        <v>WfGaqnnb9FltDiaT2BVGQA</v>
      </c>
      <c r="C1793" s="1" t="s">
        <v>3815</v>
      </c>
    </row>
    <row r="1794" spans="1:3" x14ac:dyDescent="0.35">
      <c r="A1794" s="1" t="s">
        <v>8903</v>
      </c>
      <c r="B1794" s="1" t="str">
        <f t="shared" si="589"/>
        <v>WfGaqnnb9FltDiaT2BVGQA</v>
      </c>
      <c r="C1794" s="1" t="s">
        <v>3816</v>
      </c>
    </row>
    <row r="1795" spans="1:3" x14ac:dyDescent="0.35">
      <c r="A1795" s="1" t="s">
        <v>8068</v>
      </c>
      <c r="B1795" s="1" t="s">
        <v>651</v>
      </c>
      <c r="C1795" s="1" t="s">
        <v>3817</v>
      </c>
    </row>
    <row r="1796" spans="1:3" x14ac:dyDescent="0.35">
      <c r="A1796" s="1" t="s">
        <v>8904</v>
      </c>
      <c r="B1796" s="1" t="str">
        <f t="shared" ref="B1796:B1797" si="590">B1795</f>
        <v>gJ06r3LgnsGkcS7mJVwoXQ</v>
      </c>
      <c r="C1796" s="1" t="s">
        <v>3818</v>
      </c>
    </row>
    <row r="1797" spans="1:3" x14ac:dyDescent="0.35">
      <c r="A1797" s="1" t="s">
        <v>8013</v>
      </c>
      <c r="B1797" s="1" t="str">
        <f t="shared" si="590"/>
        <v>gJ06r3LgnsGkcS7mJVwoXQ</v>
      </c>
      <c r="C1797" s="1" t="s">
        <v>3819</v>
      </c>
    </row>
    <row r="1798" spans="1:3" x14ac:dyDescent="0.35">
      <c r="A1798" s="1" t="s">
        <v>8905</v>
      </c>
      <c r="B1798" s="1" t="s">
        <v>652</v>
      </c>
      <c r="C1798" s="1" t="s">
        <v>3820</v>
      </c>
    </row>
    <row r="1799" spans="1:3" x14ac:dyDescent="0.35">
      <c r="A1799" s="1" t="s">
        <v>8906</v>
      </c>
      <c r="B1799" s="1" t="str">
        <f t="shared" ref="B1799:B1800" si="591">B1798</f>
        <v>HupJGBo_0Ol2WIMt0njSTQ</v>
      </c>
      <c r="C1799" s="1" t="s">
        <v>3821</v>
      </c>
    </row>
    <row r="1800" spans="1:3" x14ac:dyDescent="0.35">
      <c r="A1800" s="1" t="s">
        <v>8026</v>
      </c>
      <c r="B1800" s="1" t="str">
        <f t="shared" si="591"/>
        <v>HupJGBo_0Ol2WIMt0njSTQ</v>
      </c>
      <c r="C1800" s="1" t="s">
        <v>3822</v>
      </c>
    </row>
    <row r="1801" spans="1:3" x14ac:dyDescent="0.35">
      <c r="A1801" s="1" t="s">
        <v>8907</v>
      </c>
      <c r="B1801" s="1" t="s">
        <v>653</v>
      </c>
      <c r="C1801" s="1" t="s">
        <v>3823</v>
      </c>
    </row>
    <row r="1802" spans="1:3" x14ac:dyDescent="0.35">
      <c r="A1802" s="1" t="s">
        <v>8908</v>
      </c>
      <c r="B1802" s="1" t="str">
        <f t="shared" ref="B1802:B1803" si="592">B1801</f>
        <v>TTN2LKWHmGmPDDPVzz2ywQ</v>
      </c>
      <c r="C1802" s="1" t="s">
        <v>3824</v>
      </c>
    </row>
    <row r="1803" spans="1:3" x14ac:dyDescent="0.35">
      <c r="A1803" s="1" t="s">
        <v>8909</v>
      </c>
      <c r="B1803" s="1" t="str">
        <f t="shared" si="592"/>
        <v>TTN2LKWHmGmPDDPVzz2ywQ</v>
      </c>
      <c r="C1803" s="1" t="s">
        <v>3825</v>
      </c>
    </row>
    <row r="1804" spans="1:3" x14ac:dyDescent="0.35">
      <c r="A1804" s="1" t="s">
        <v>8329</v>
      </c>
      <c r="B1804" s="1" t="s">
        <v>654</v>
      </c>
      <c r="C1804" s="1" t="s">
        <v>3826</v>
      </c>
    </row>
    <row r="1805" spans="1:3" x14ac:dyDescent="0.35">
      <c r="A1805" s="1" t="s">
        <v>7985</v>
      </c>
      <c r="B1805" s="1" t="str">
        <f t="shared" ref="B1805:B1806" si="593">B1804</f>
        <v>GbaMJQeEvg5Zqmgmg80UrQ</v>
      </c>
      <c r="C1805" s="1" t="s">
        <v>3827</v>
      </c>
    </row>
    <row r="1806" spans="1:3" x14ac:dyDescent="0.35">
      <c r="A1806" s="1" t="s">
        <v>8910</v>
      </c>
      <c r="B1806" s="1" t="str">
        <f t="shared" si="593"/>
        <v>GbaMJQeEvg5Zqmgmg80UrQ</v>
      </c>
      <c r="C1806" s="1" t="s">
        <v>3828</v>
      </c>
    </row>
    <row r="1807" spans="1:3" x14ac:dyDescent="0.35">
      <c r="A1807" s="1" t="s">
        <v>8911</v>
      </c>
      <c r="B1807" s="1" t="s">
        <v>655</v>
      </c>
      <c r="C1807" s="1" t="s">
        <v>3829</v>
      </c>
    </row>
    <row r="1808" spans="1:3" x14ac:dyDescent="0.35">
      <c r="A1808" s="1" t="s">
        <v>8912</v>
      </c>
      <c r="B1808" s="1" t="str">
        <f t="shared" ref="B1808:B1809" si="594">B1807</f>
        <v>ZRlJ0-20tWOk1hXN7iRQ-Q</v>
      </c>
      <c r="C1808" s="1" t="s">
        <v>3830</v>
      </c>
    </row>
    <row r="1809" spans="1:3" x14ac:dyDescent="0.35">
      <c r="A1809" s="1" t="s">
        <v>8913</v>
      </c>
      <c r="B1809" s="1" t="str">
        <f t="shared" si="594"/>
        <v>ZRlJ0-20tWOk1hXN7iRQ-Q</v>
      </c>
      <c r="C1809" s="1" t="s">
        <v>3831</v>
      </c>
    </row>
    <row r="1810" spans="1:3" x14ac:dyDescent="0.35">
      <c r="A1810" s="1" t="s">
        <v>8914</v>
      </c>
      <c r="B1810" s="1" t="s">
        <v>656</v>
      </c>
      <c r="C1810" s="1" t="s">
        <v>3832</v>
      </c>
    </row>
    <row r="1811" spans="1:3" x14ac:dyDescent="0.35">
      <c r="A1811" s="1" t="s">
        <v>8915</v>
      </c>
      <c r="B1811" s="1" t="str">
        <f t="shared" ref="B1811:B1812" si="595">B1810</f>
        <v>tnpV-5C93WSLGJFtrs-zxA</v>
      </c>
      <c r="C1811" s="1" t="s">
        <v>3833</v>
      </c>
    </row>
    <row r="1812" spans="1:3" x14ac:dyDescent="0.35">
      <c r="A1812" s="1" t="s">
        <v>8916</v>
      </c>
      <c r="B1812" s="1" t="str">
        <f t="shared" si="595"/>
        <v>tnpV-5C93WSLGJFtrs-zxA</v>
      </c>
      <c r="C1812" s="1" t="s">
        <v>3834</v>
      </c>
    </row>
    <row r="1813" spans="1:3" x14ac:dyDescent="0.35">
      <c r="A1813" s="1" t="s">
        <v>8917</v>
      </c>
      <c r="B1813" s="1" t="s">
        <v>657</v>
      </c>
      <c r="C1813" s="1" t="s">
        <v>3835</v>
      </c>
    </row>
    <row r="1814" spans="1:3" x14ac:dyDescent="0.35">
      <c r="A1814" s="1" t="s">
        <v>8918</v>
      </c>
      <c r="B1814" s="1" t="str">
        <f t="shared" ref="B1814:B1815" si="596">B1813</f>
        <v>h6YV7vkB3-iHjs9UO2x83w</v>
      </c>
      <c r="C1814" s="1" t="s">
        <v>3836</v>
      </c>
    </row>
    <row r="1815" spans="1:3" x14ac:dyDescent="0.35">
      <c r="A1815" s="1" t="s">
        <v>8919</v>
      </c>
      <c r="B1815" s="1" t="str">
        <f t="shared" si="596"/>
        <v>h6YV7vkB3-iHjs9UO2x83w</v>
      </c>
      <c r="C1815" s="1" t="s">
        <v>3837</v>
      </c>
    </row>
    <row r="1816" spans="1:3" x14ac:dyDescent="0.35">
      <c r="A1816" s="1" t="s">
        <v>8264</v>
      </c>
      <c r="B1816" s="1" t="s">
        <v>658</v>
      </c>
      <c r="C1816" s="1" t="s">
        <v>3838</v>
      </c>
    </row>
    <row r="1817" spans="1:3" x14ac:dyDescent="0.35">
      <c r="A1817" s="1" t="s">
        <v>8920</v>
      </c>
      <c r="B1817" s="1" t="str">
        <f t="shared" ref="B1817:B1818" si="597">B1816</f>
        <v>LLbYk1F3DJ0t-LsmVQCf0Q</v>
      </c>
      <c r="C1817" s="1" t="s">
        <v>3839</v>
      </c>
    </row>
    <row r="1818" spans="1:3" x14ac:dyDescent="0.35">
      <c r="A1818" s="1" t="s">
        <v>8921</v>
      </c>
      <c r="B1818" s="1" t="str">
        <f t="shared" si="597"/>
        <v>LLbYk1F3DJ0t-LsmVQCf0Q</v>
      </c>
      <c r="C1818" s="1" t="s">
        <v>3840</v>
      </c>
    </row>
    <row r="1819" spans="1:3" x14ac:dyDescent="0.35">
      <c r="A1819" s="1" t="s">
        <v>8922</v>
      </c>
      <c r="B1819" s="1" t="s">
        <v>659</v>
      </c>
      <c r="C1819" s="1" t="s">
        <v>3841</v>
      </c>
    </row>
    <row r="1820" spans="1:3" x14ac:dyDescent="0.35">
      <c r="A1820" s="1" t="s">
        <v>8923</v>
      </c>
      <c r="B1820" s="1" t="str">
        <f t="shared" ref="B1820:B1821" si="598">B1819</f>
        <v>1YezCeWaJq12mFU3oDGz-Q</v>
      </c>
      <c r="C1820" s="1" t="s">
        <v>3842</v>
      </c>
    </row>
    <row r="1821" spans="1:3" x14ac:dyDescent="0.35">
      <c r="A1821" s="1" t="s">
        <v>8924</v>
      </c>
      <c r="B1821" s="1" t="str">
        <f t="shared" si="598"/>
        <v>1YezCeWaJq12mFU3oDGz-Q</v>
      </c>
      <c r="C1821" s="1" t="s">
        <v>3843</v>
      </c>
    </row>
    <row r="1822" spans="1:3" x14ac:dyDescent="0.35">
      <c r="A1822" s="1" t="s">
        <v>8925</v>
      </c>
      <c r="B1822" s="1" t="s">
        <v>660</v>
      </c>
      <c r="C1822" s="1" t="s">
        <v>3844</v>
      </c>
    </row>
    <row r="1823" spans="1:3" x14ac:dyDescent="0.35">
      <c r="A1823" s="1" t="s">
        <v>8040</v>
      </c>
      <c r="B1823" s="1" t="str">
        <f t="shared" ref="B1823:B1824" si="599">B1822</f>
        <v>IQdWslhsEo9b3fZXmp-gtQ</v>
      </c>
      <c r="C1823" s="1" t="s">
        <v>3845</v>
      </c>
    </row>
    <row r="1824" spans="1:3" x14ac:dyDescent="0.35">
      <c r="A1824" s="1" t="s">
        <v>8082</v>
      </c>
      <c r="B1824" s="1" t="str">
        <f t="shared" si="599"/>
        <v>IQdWslhsEo9b3fZXmp-gtQ</v>
      </c>
      <c r="C1824" s="1" t="s">
        <v>3846</v>
      </c>
    </row>
    <row r="1825" spans="1:3" x14ac:dyDescent="0.35">
      <c r="A1825" s="1" t="s">
        <v>8926</v>
      </c>
      <c r="B1825" s="1" t="s">
        <v>661</v>
      </c>
      <c r="C1825" s="1" t="s">
        <v>3847</v>
      </c>
    </row>
    <row r="1826" spans="1:3" x14ac:dyDescent="0.35">
      <c r="A1826" s="1" t="s">
        <v>7981</v>
      </c>
      <c r="B1826" s="1" t="str">
        <f t="shared" ref="B1826:B1827" si="600">B1825</f>
        <v>7dphXexxwawR47lY3GAE8g</v>
      </c>
      <c r="C1826" s="1" t="s">
        <v>3848</v>
      </c>
    </row>
    <row r="1827" spans="1:3" x14ac:dyDescent="0.35">
      <c r="A1827" s="1" t="s">
        <v>8927</v>
      </c>
      <c r="B1827" s="1" t="str">
        <f t="shared" si="600"/>
        <v>7dphXexxwawR47lY3GAE8g</v>
      </c>
      <c r="C1827" s="1" t="s">
        <v>3849</v>
      </c>
    </row>
    <row r="1828" spans="1:3" x14ac:dyDescent="0.35">
      <c r="A1828" s="1" t="s">
        <v>8928</v>
      </c>
      <c r="B1828" s="1" t="s">
        <v>662</v>
      </c>
      <c r="C1828" s="1" t="s">
        <v>3850</v>
      </c>
    </row>
    <row r="1829" spans="1:3" x14ac:dyDescent="0.35">
      <c r="A1829" s="1" t="s">
        <v>8929</v>
      </c>
      <c r="B1829" s="1" t="str">
        <f t="shared" ref="B1829:B1830" si="601">B1828</f>
        <v>QtlfnHlFA411EAFZNZfxYg</v>
      </c>
      <c r="C1829" s="1" t="s">
        <v>3851</v>
      </c>
    </row>
    <row r="1830" spans="1:3" x14ac:dyDescent="0.35">
      <c r="A1830" s="1" t="s">
        <v>8830</v>
      </c>
      <c r="B1830" s="1" t="str">
        <f t="shared" si="601"/>
        <v>QtlfnHlFA411EAFZNZfxYg</v>
      </c>
      <c r="C1830" s="1" t="s">
        <v>3852</v>
      </c>
    </row>
    <row r="1831" spans="1:3" x14ac:dyDescent="0.35">
      <c r="A1831" s="1" t="s">
        <v>8930</v>
      </c>
      <c r="B1831" s="1" t="s">
        <v>663</v>
      </c>
      <c r="C1831" s="1" t="s">
        <v>3853</v>
      </c>
    </row>
    <row r="1832" spans="1:3" x14ac:dyDescent="0.35">
      <c r="A1832" s="1" t="s">
        <v>7981</v>
      </c>
      <c r="B1832" s="1" t="str">
        <f t="shared" ref="B1832:B1833" si="602">B1831</f>
        <v>_WtY5Hp6mqlyTehVl2BFPQ</v>
      </c>
      <c r="C1832" s="1" t="s">
        <v>3854</v>
      </c>
    </row>
    <row r="1833" spans="1:3" x14ac:dyDescent="0.35">
      <c r="A1833" s="1" t="s">
        <v>8931</v>
      </c>
      <c r="B1833" s="1" t="str">
        <f t="shared" si="602"/>
        <v>_WtY5Hp6mqlyTehVl2BFPQ</v>
      </c>
      <c r="C1833" s="1" t="s">
        <v>3855</v>
      </c>
    </row>
    <row r="1834" spans="1:3" x14ac:dyDescent="0.35">
      <c r="A1834" s="1" t="s">
        <v>8932</v>
      </c>
      <c r="B1834" s="1" t="s">
        <v>664</v>
      </c>
      <c r="C1834" s="1" t="s">
        <v>3856</v>
      </c>
    </row>
    <row r="1835" spans="1:3" x14ac:dyDescent="0.35">
      <c r="A1835" s="1" t="s">
        <v>7981</v>
      </c>
      <c r="B1835" s="1" t="str">
        <f t="shared" ref="B1835:B1836" si="603">B1834</f>
        <v>oXwRndAsvNCoyQ1IZAazUg</v>
      </c>
      <c r="C1835" s="1" t="s">
        <v>3857</v>
      </c>
    </row>
    <row r="1836" spans="1:3" x14ac:dyDescent="0.35">
      <c r="A1836" s="1" t="s">
        <v>7984</v>
      </c>
      <c r="B1836" s="1" t="str">
        <f t="shared" si="603"/>
        <v>oXwRndAsvNCoyQ1IZAazUg</v>
      </c>
      <c r="C1836" s="1" t="s">
        <v>3858</v>
      </c>
    </row>
    <row r="1837" spans="1:3" x14ac:dyDescent="0.35">
      <c r="A1837" s="1" t="s">
        <v>8933</v>
      </c>
      <c r="B1837" s="1" t="s">
        <v>665</v>
      </c>
      <c r="C1837" s="1" t="s">
        <v>3859</v>
      </c>
    </row>
    <row r="1838" spans="1:3" x14ac:dyDescent="0.35">
      <c r="A1838" s="1" t="s">
        <v>7985</v>
      </c>
      <c r="B1838" s="1" t="str">
        <f t="shared" ref="B1838:B1839" si="604">B1837</f>
        <v>BklAE5R1Ak2AITmY6gmdUg</v>
      </c>
      <c r="C1838" s="1" t="s">
        <v>3860</v>
      </c>
    </row>
    <row r="1839" spans="1:3" x14ac:dyDescent="0.35">
      <c r="A1839" s="1" t="s">
        <v>8065</v>
      </c>
      <c r="B1839" s="1" t="str">
        <f t="shared" si="604"/>
        <v>BklAE5R1Ak2AITmY6gmdUg</v>
      </c>
      <c r="C1839" s="1" t="s">
        <v>3861</v>
      </c>
    </row>
    <row r="1840" spans="1:3" x14ac:dyDescent="0.35">
      <c r="A1840" s="1" t="s">
        <v>8934</v>
      </c>
      <c r="B1840" s="1" t="s">
        <v>666</v>
      </c>
      <c r="C1840" s="1" t="s">
        <v>3862</v>
      </c>
    </row>
    <row r="1841" spans="1:3" x14ac:dyDescent="0.35">
      <c r="A1841" s="1" t="s">
        <v>8032</v>
      </c>
      <c r="B1841" s="1" t="str">
        <f t="shared" ref="B1841:B1842" si="605">B1840</f>
        <v>JYFAUds7f_SG32qWFh_dig</v>
      </c>
      <c r="C1841" s="1" t="s">
        <v>3863</v>
      </c>
    </row>
    <row r="1842" spans="1:3" x14ac:dyDescent="0.35">
      <c r="A1842" s="1" t="s">
        <v>8935</v>
      </c>
      <c r="B1842" s="1" t="str">
        <f t="shared" si="605"/>
        <v>JYFAUds7f_SG32qWFh_dig</v>
      </c>
      <c r="C1842" s="1" t="s">
        <v>3864</v>
      </c>
    </row>
    <row r="1843" spans="1:3" x14ac:dyDescent="0.35">
      <c r="A1843" s="1" t="s">
        <v>8729</v>
      </c>
      <c r="B1843" s="1" t="s">
        <v>667</v>
      </c>
      <c r="C1843" s="1" t="s">
        <v>3865</v>
      </c>
    </row>
    <row r="1844" spans="1:3" x14ac:dyDescent="0.35">
      <c r="A1844" s="1" t="s">
        <v>8275</v>
      </c>
      <c r="B1844" s="1" t="str">
        <f t="shared" ref="B1844:B1845" si="606">B1843</f>
        <v>lKbmBIz0odnht4rxy5lwoA</v>
      </c>
      <c r="C1844" s="1" t="s">
        <v>3866</v>
      </c>
    </row>
    <row r="1845" spans="1:3" x14ac:dyDescent="0.35">
      <c r="A1845" s="1" t="s">
        <v>7976</v>
      </c>
      <c r="B1845" s="1" t="str">
        <f t="shared" si="606"/>
        <v>lKbmBIz0odnht4rxy5lwoA</v>
      </c>
      <c r="C1845" s="1" t="s">
        <v>3867</v>
      </c>
    </row>
    <row r="1846" spans="1:3" x14ac:dyDescent="0.35">
      <c r="A1846" s="1" t="s">
        <v>8936</v>
      </c>
      <c r="B1846" s="1" t="s">
        <v>668</v>
      </c>
      <c r="C1846" s="1" t="s">
        <v>3868</v>
      </c>
    </row>
    <row r="1847" spans="1:3" x14ac:dyDescent="0.35">
      <c r="A1847" s="1" t="s">
        <v>7976</v>
      </c>
      <c r="B1847" s="1" t="str">
        <f t="shared" ref="B1847:B1848" si="607">B1846</f>
        <v>eiNi8s6gFgKC_UV1g1oDBA</v>
      </c>
      <c r="C1847" s="1" t="s">
        <v>3869</v>
      </c>
    </row>
    <row r="1848" spans="1:3" x14ac:dyDescent="0.35">
      <c r="A1848" s="1" t="s">
        <v>8937</v>
      </c>
      <c r="B1848" s="1" t="str">
        <f t="shared" si="607"/>
        <v>eiNi8s6gFgKC_UV1g1oDBA</v>
      </c>
      <c r="C1848" s="1" t="s">
        <v>3870</v>
      </c>
    </row>
    <row r="1849" spans="1:3" x14ac:dyDescent="0.35">
      <c r="A1849" s="1" t="s">
        <v>8938</v>
      </c>
      <c r="B1849" s="1" t="s">
        <v>669</v>
      </c>
      <c r="C1849" s="1" t="s">
        <v>3871</v>
      </c>
    </row>
    <row r="1850" spans="1:3" x14ac:dyDescent="0.35">
      <c r="A1850" s="1" t="s">
        <v>8939</v>
      </c>
      <c r="B1850" s="1" t="str">
        <f t="shared" ref="B1850:B1851" si="608">B1849</f>
        <v>5PhVxqegMpEoJR9iXJxBPQ</v>
      </c>
      <c r="C1850" s="1" t="s">
        <v>3872</v>
      </c>
    </row>
    <row r="1851" spans="1:3" x14ac:dyDescent="0.35">
      <c r="A1851" s="1" t="s">
        <v>8940</v>
      </c>
      <c r="B1851" s="1" t="str">
        <f t="shared" si="608"/>
        <v>5PhVxqegMpEoJR9iXJxBPQ</v>
      </c>
      <c r="C1851" s="1" t="s">
        <v>3873</v>
      </c>
    </row>
    <row r="1852" spans="1:3" x14ac:dyDescent="0.35">
      <c r="A1852" s="1" t="s">
        <v>8941</v>
      </c>
      <c r="B1852" s="1" t="s">
        <v>670</v>
      </c>
      <c r="C1852" s="1" t="s">
        <v>3874</v>
      </c>
    </row>
    <row r="1853" spans="1:3" x14ac:dyDescent="0.35">
      <c r="A1853" s="1" t="s">
        <v>8333</v>
      </c>
      <c r="B1853" s="1" t="str">
        <f t="shared" ref="B1853:B1854" si="609">B1852</f>
        <v>38GNM16PAJZzw7rkDFxBLQ</v>
      </c>
      <c r="C1853" s="1" t="s">
        <v>3875</v>
      </c>
    </row>
    <row r="1854" spans="1:3" x14ac:dyDescent="0.35">
      <c r="A1854" s="1" t="s">
        <v>8942</v>
      </c>
      <c r="B1854" s="1" t="str">
        <f t="shared" si="609"/>
        <v>38GNM16PAJZzw7rkDFxBLQ</v>
      </c>
      <c r="C1854" s="1" t="s">
        <v>3876</v>
      </c>
    </row>
    <row r="1855" spans="1:3" x14ac:dyDescent="0.35">
      <c r="A1855" s="1" t="s">
        <v>8943</v>
      </c>
      <c r="B1855" s="1" t="s">
        <v>671</v>
      </c>
      <c r="C1855" s="1" t="s">
        <v>3877</v>
      </c>
    </row>
    <row r="1856" spans="1:3" x14ac:dyDescent="0.35">
      <c r="A1856" s="1" t="s">
        <v>8022</v>
      </c>
      <c r="B1856" s="1" t="str">
        <f t="shared" ref="B1856:B1857" si="610">B1855</f>
        <v>39CsqnihX3P150rPWhMgKQ</v>
      </c>
      <c r="C1856" s="1" t="s">
        <v>3878</v>
      </c>
    </row>
    <row r="1857" spans="1:3" x14ac:dyDescent="0.35">
      <c r="A1857" s="1" t="s">
        <v>8724</v>
      </c>
      <c r="B1857" s="1" t="str">
        <f t="shared" si="610"/>
        <v>39CsqnihX3P150rPWhMgKQ</v>
      </c>
      <c r="C1857" s="1" t="s">
        <v>3879</v>
      </c>
    </row>
    <row r="1858" spans="1:3" x14ac:dyDescent="0.35">
      <c r="A1858" s="1" t="s">
        <v>8030</v>
      </c>
      <c r="B1858" s="1" t="s">
        <v>672</v>
      </c>
      <c r="C1858" s="1" t="s">
        <v>3880</v>
      </c>
    </row>
    <row r="1859" spans="1:3" x14ac:dyDescent="0.35">
      <c r="A1859" s="1" t="s">
        <v>8032</v>
      </c>
      <c r="B1859" s="1" t="str">
        <f t="shared" ref="B1859:B1860" si="611">B1858</f>
        <v>tabMbOIghuWUtQtfBDdV_A</v>
      </c>
      <c r="C1859" s="1" t="s">
        <v>3881</v>
      </c>
    </row>
    <row r="1860" spans="1:3" x14ac:dyDescent="0.35">
      <c r="A1860" s="1" t="s">
        <v>8333</v>
      </c>
      <c r="B1860" s="1" t="str">
        <f t="shared" si="611"/>
        <v>tabMbOIghuWUtQtfBDdV_A</v>
      </c>
      <c r="C1860" s="1" t="s">
        <v>3882</v>
      </c>
    </row>
    <row r="1861" spans="1:3" x14ac:dyDescent="0.35">
      <c r="A1861" s="1" t="s">
        <v>8944</v>
      </c>
      <c r="B1861" s="1" t="s">
        <v>673</v>
      </c>
      <c r="C1861" s="1" t="s">
        <v>3883</v>
      </c>
    </row>
    <row r="1862" spans="1:3" x14ac:dyDescent="0.35">
      <c r="A1862" s="1" t="s">
        <v>8945</v>
      </c>
      <c r="B1862" s="1" t="str">
        <f t="shared" ref="B1862:B1863" si="612">B1861</f>
        <v>oYw3kiCEFrCprxcgvhuCSg</v>
      </c>
      <c r="C1862" s="1" t="s">
        <v>3884</v>
      </c>
    </row>
    <row r="1863" spans="1:3" x14ac:dyDescent="0.35">
      <c r="A1863" s="1" t="s">
        <v>7991</v>
      </c>
      <c r="B1863" s="1" t="str">
        <f t="shared" si="612"/>
        <v>oYw3kiCEFrCprxcgvhuCSg</v>
      </c>
      <c r="C1863" s="1" t="s">
        <v>3885</v>
      </c>
    </row>
    <row r="1864" spans="1:3" x14ac:dyDescent="0.35">
      <c r="A1864" s="1" t="s">
        <v>8042</v>
      </c>
      <c r="B1864" s="1" t="s">
        <v>674</v>
      </c>
      <c r="C1864" s="1" t="s">
        <v>3886</v>
      </c>
    </row>
    <row r="1865" spans="1:3" x14ac:dyDescent="0.35">
      <c r="A1865" s="1" t="s">
        <v>7981</v>
      </c>
      <c r="B1865" s="1" t="str">
        <f t="shared" ref="B1865:B1866" si="613">B1864</f>
        <v>mDWQBMqDNH8UqADzq_7vOg</v>
      </c>
      <c r="C1865" s="1" t="s">
        <v>3887</v>
      </c>
    </row>
    <row r="1866" spans="1:3" x14ac:dyDescent="0.35">
      <c r="A1866" s="1" t="s">
        <v>8251</v>
      </c>
      <c r="B1866" s="1" t="str">
        <f t="shared" si="613"/>
        <v>mDWQBMqDNH8UqADzq_7vOg</v>
      </c>
      <c r="C1866" s="1" t="s">
        <v>3888</v>
      </c>
    </row>
    <row r="1867" spans="1:3" x14ac:dyDescent="0.35">
      <c r="A1867" s="1" t="s">
        <v>8946</v>
      </c>
      <c r="B1867" s="1" t="s">
        <v>675</v>
      </c>
      <c r="C1867" s="1" t="s">
        <v>3889</v>
      </c>
    </row>
    <row r="1868" spans="1:3" x14ac:dyDescent="0.35">
      <c r="A1868" s="1" t="s">
        <v>8947</v>
      </c>
      <c r="B1868" s="1" t="str">
        <f t="shared" ref="B1868:B1869" si="614">B1867</f>
        <v>d-w2TGjE7fiLispMXWJYHw</v>
      </c>
      <c r="C1868" s="1" t="s">
        <v>3890</v>
      </c>
    </row>
    <row r="1869" spans="1:3" x14ac:dyDescent="0.35">
      <c r="A1869" s="1" t="s">
        <v>8948</v>
      </c>
      <c r="B1869" s="1" t="str">
        <f t="shared" si="614"/>
        <v>d-w2TGjE7fiLispMXWJYHw</v>
      </c>
      <c r="C1869" s="1" t="s">
        <v>3891</v>
      </c>
    </row>
    <row r="1870" spans="1:3" x14ac:dyDescent="0.35">
      <c r="A1870" s="1" t="s">
        <v>8303</v>
      </c>
      <c r="B1870" s="1" t="s">
        <v>676</v>
      </c>
      <c r="C1870" s="1" t="s">
        <v>3892</v>
      </c>
    </row>
    <row r="1871" spans="1:3" x14ac:dyDescent="0.35">
      <c r="A1871" s="1" t="s">
        <v>8949</v>
      </c>
      <c r="B1871" s="1" t="str">
        <f t="shared" ref="B1871:B1872" si="615">B1870</f>
        <v>j218OVTm6v7bJYQepPKpCQ</v>
      </c>
      <c r="C1871" s="1" t="s">
        <v>3893</v>
      </c>
    </row>
    <row r="1872" spans="1:3" x14ac:dyDescent="0.35">
      <c r="A1872" s="1" t="s">
        <v>8211</v>
      </c>
      <c r="B1872" s="1" t="str">
        <f t="shared" si="615"/>
        <v>j218OVTm6v7bJYQepPKpCQ</v>
      </c>
      <c r="C1872" s="1" t="s">
        <v>3894</v>
      </c>
    </row>
    <row r="1873" spans="1:3" x14ac:dyDescent="0.35">
      <c r="A1873" s="1" t="s">
        <v>8950</v>
      </c>
      <c r="B1873" s="1" t="s">
        <v>677</v>
      </c>
      <c r="C1873" s="1" t="s">
        <v>3895</v>
      </c>
    </row>
    <row r="1874" spans="1:3" x14ac:dyDescent="0.35">
      <c r="A1874" s="1" t="s">
        <v>8951</v>
      </c>
      <c r="B1874" s="1" t="str">
        <f t="shared" ref="B1874:B1875" si="616">B1873</f>
        <v>7I9GxiOZiTWLMKQrPp_IXA</v>
      </c>
      <c r="C1874" s="1" t="s">
        <v>3896</v>
      </c>
    </row>
    <row r="1875" spans="1:3" x14ac:dyDescent="0.35">
      <c r="A1875" s="1" t="s">
        <v>8075</v>
      </c>
      <c r="B1875" s="1" t="str">
        <f t="shared" si="616"/>
        <v>7I9GxiOZiTWLMKQrPp_IXA</v>
      </c>
      <c r="C1875" s="1" t="s">
        <v>3897</v>
      </c>
    </row>
    <row r="1876" spans="1:3" x14ac:dyDescent="0.35">
      <c r="A1876" s="1" t="s">
        <v>8952</v>
      </c>
      <c r="B1876" s="1" t="s">
        <v>678</v>
      </c>
      <c r="C1876" s="1" t="s">
        <v>3898</v>
      </c>
    </row>
    <row r="1877" spans="1:3" x14ac:dyDescent="0.35">
      <c r="A1877" s="1" t="s">
        <v>8953</v>
      </c>
      <c r="B1877" s="1" t="str">
        <f t="shared" ref="B1877:B1878" si="617">B1876</f>
        <v>ebTWjN3Bhrk1fOfhHoydng</v>
      </c>
      <c r="C1877" s="1" t="s">
        <v>3899</v>
      </c>
    </row>
    <row r="1878" spans="1:3" x14ac:dyDescent="0.35">
      <c r="A1878" s="1" t="s">
        <v>8954</v>
      </c>
      <c r="B1878" s="1" t="str">
        <f t="shared" si="617"/>
        <v>ebTWjN3Bhrk1fOfhHoydng</v>
      </c>
      <c r="C1878" s="1" t="s">
        <v>3900</v>
      </c>
    </row>
    <row r="1879" spans="1:3" x14ac:dyDescent="0.35">
      <c r="A1879" s="1" t="s">
        <v>8708</v>
      </c>
      <c r="B1879" s="1" t="s">
        <v>679</v>
      </c>
      <c r="C1879" s="1" t="s">
        <v>3901</v>
      </c>
    </row>
    <row r="1880" spans="1:3" x14ac:dyDescent="0.35">
      <c r="A1880" s="1" t="s">
        <v>8673</v>
      </c>
      <c r="B1880" s="1" t="str">
        <f t="shared" ref="B1880:B1881" si="618">B1879</f>
        <v>uvtyGVbHyj0Jmuk2LmcSMQ</v>
      </c>
      <c r="C1880" s="1" t="s">
        <v>3902</v>
      </c>
    </row>
    <row r="1881" spans="1:3" x14ac:dyDescent="0.35">
      <c r="A1881" s="1" t="s">
        <v>8955</v>
      </c>
      <c r="B1881" s="1" t="str">
        <f t="shared" si="618"/>
        <v>uvtyGVbHyj0Jmuk2LmcSMQ</v>
      </c>
      <c r="C1881" s="1" t="s">
        <v>3903</v>
      </c>
    </row>
    <row r="1882" spans="1:3" x14ac:dyDescent="0.35">
      <c r="A1882" s="1" t="s">
        <v>8956</v>
      </c>
      <c r="B1882" s="1" t="s">
        <v>680</v>
      </c>
      <c r="C1882" s="1" t="s">
        <v>3904</v>
      </c>
    </row>
    <row r="1883" spans="1:3" x14ac:dyDescent="0.35">
      <c r="A1883" s="1" t="s">
        <v>8957</v>
      </c>
      <c r="B1883" s="1" t="str">
        <f t="shared" ref="B1883:B1884" si="619">B1882</f>
        <v>yt-J7gsjstF8V8iTSmR3hw</v>
      </c>
      <c r="C1883" s="1" t="s">
        <v>3905</v>
      </c>
    </row>
    <row r="1884" spans="1:3" x14ac:dyDescent="0.35">
      <c r="A1884" s="1" t="s">
        <v>8958</v>
      </c>
      <c r="B1884" s="1" t="str">
        <f t="shared" si="619"/>
        <v>yt-J7gsjstF8V8iTSmR3hw</v>
      </c>
      <c r="C1884" s="1" t="s">
        <v>3906</v>
      </c>
    </row>
    <row r="1885" spans="1:3" x14ac:dyDescent="0.35">
      <c r="A1885" s="1" t="s">
        <v>8081</v>
      </c>
      <c r="B1885" s="1" t="s">
        <v>681</v>
      </c>
      <c r="C1885" s="1" t="s">
        <v>3907</v>
      </c>
    </row>
    <row r="1886" spans="1:3" x14ac:dyDescent="0.35">
      <c r="A1886" s="1" t="s">
        <v>8959</v>
      </c>
      <c r="B1886" s="1" t="str">
        <f t="shared" ref="B1886:B1887" si="620">B1885</f>
        <v>9LP979rkLCvgf4eGheGPaQ</v>
      </c>
      <c r="C1886" s="1" t="s">
        <v>3908</v>
      </c>
    </row>
    <row r="1887" spans="1:3" x14ac:dyDescent="0.35">
      <c r="A1887" s="1" t="s">
        <v>8960</v>
      </c>
      <c r="B1887" s="1" t="str">
        <f t="shared" si="620"/>
        <v>9LP979rkLCvgf4eGheGPaQ</v>
      </c>
      <c r="C1887" s="1" t="s">
        <v>3909</v>
      </c>
    </row>
    <row r="1888" spans="1:3" x14ac:dyDescent="0.35">
      <c r="A1888" s="1" t="s">
        <v>8961</v>
      </c>
      <c r="B1888" s="1" t="s">
        <v>682</v>
      </c>
      <c r="C1888" s="1" t="s">
        <v>3910</v>
      </c>
    </row>
    <row r="1889" spans="1:3" x14ac:dyDescent="0.35">
      <c r="A1889" s="1" t="s">
        <v>8962</v>
      </c>
      <c r="B1889" s="1" t="str">
        <f t="shared" ref="B1889:B1890" si="621">B1888</f>
        <v>Hh9X9tNp7ycE03e12OcGIg</v>
      </c>
      <c r="C1889" s="1" t="s">
        <v>3911</v>
      </c>
    </row>
    <row r="1890" spans="1:3" x14ac:dyDescent="0.35">
      <c r="A1890" s="1" t="s">
        <v>8963</v>
      </c>
      <c r="B1890" s="1" t="str">
        <f t="shared" si="621"/>
        <v>Hh9X9tNp7ycE03e12OcGIg</v>
      </c>
      <c r="C1890" s="1" t="s">
        <v>3912</v>
      </c>
    </row>
    <row r="1891" spans="1:3" x14ac:dyDescent="0.35">
      <c r="A1891" s="1" t="s">
        <v>8920</v>
      </c>
      <c r="B1891" s="1" t="s">
        <v>683</v>
      </c>
      <c r="C1891" s="1" t="s">
        <v>3913</v>
      </c>
    </row>
    <row r="1892" spans="1:3" x14ac:dyDescent="0.35">
      <c r="A1892" s="1" t="s">
        <v>7992</v>
      </c>
      <c r="B1892" s="1" t="str">
        <f t="shared" ref="B1892:B1893" si="622">B1891</f>
        <v>9N9-G98ePnlmc6yOC6W1RA</v>
      </c>
      <c r="C1892" s="1" t="s">
        <v>3914</v>
      </c>
    </row>
    <row r="1893" spans="1:3" x14ac:dyDescent="0.35">
      <c r="A1893" s="1" t="s">
        <v>8959</v>
      </c>
      <c r="B1893" s="1" t="str">
        <f t="shared" si="622"/>
        <v>9N9-G98ePnlmc6yOC6W1RA</v>
      </c>
      <c r="C1893" s="1" t="s">
        <v>3915</v>
      </c>
    </row>
    <row r="1894" spans="1:3" x14ac:dyDescent="0.35">
      <c r="A1894" s="1" t="s">
        <v>8211</v>
      </c>
      <c r="B1894" s="1" t="s">
        <v>684</v>
      </c>
      <c r="C1894" s="1" t="s">
        <v>3916</v>
      </c>
    </row>
    <row r="1895" spans="1:3" x14ac:dyDescent="0.35">
      <c r="A1895" s="1" t="s">
        <v>8964</v>
      </c>
      <c r="B1895" s="1" t="str">
        <f t="shared" ref="B1895:B1896" si="623">B1894</f>
        <v>znABIMprJ95cb-KhX3zIyA</v>
      </c>
      <c r="C1895" s="1" t="s">
        <v>3917</v>
      </c>
    </row>
    <row r="1896" spans="1:3" x14ac:dyDescent="0.35">
      <c r="A1896" s="1" t="s">
        <v>8965</v>
      </c>
      <c r="B1896" s="1" t="str">
        <f t="shared" si="623"/>
        <v>znABIMprJ95cb-KhX3zIyA</v>
      </c>
      <c r="C1896" s="1" t="s">
        <v>3918</v>
      </c>
    </row>
    <row r="1897" spans="1:3" x14ac:dyDescent="0.35">
      <c r="A1897" s="1" t="s">
        <v>8035</v>
      </c>
      <c r="B1897" s="1" t="s">
        <v>685</v>
      </c>
      <c r="C1897" s="1" t="s">
        <v>3919</v>
      </c>
    </row>
    <row r="1898" spans="1:3" x14ac:dyDescent="0.35">
      <c r="A1898" s="1" t="s">
        <v>8966</v>
      </c>
      <c r="B1898" s="1" t="str">
        <f t="shared" ref="B1898:B1899" si="624">B1897</f>
        <v>9DFK9-ibCoVVjRLoSLJHyQ</v>
      </c>
      <c r="C1898" s="1" t="s">
        <v>3920</v>
      </c>
    </row>
    <row r="1899" spans="1:3" x14ac:dyDescent="0.35">
      <c r="A1899" s="1" t="s">
        <v>7992</v>
      </c>
      <c r="B1899" s="1" t="str">
        <f t="shared" si="624"/>
        <v>9DFK9-ibCoVVjRLoSLJHyQ</v>
      </c>
      <c r="C1899" s="1" t="s">
        <v>3921</v>
      </c>
    </row>
    <row r="1900" spans="1:3" x14ac:dyDescent="0.35">
      <c r="A1900" s="1" t="s">
        <v>8967</v>
      </c>
      <c r="B1900" s="1" t="s">
        <v>686</v>
      </c>
      <c r="C1900" s="1" t="s">
        <v>3922</v>
      </c>
    </row>
    <row r="1901" spans="1:3" x14ac:dyDescent="0.35">
      <c r="A1901" s="1" t="s">
        <v>8968</v>
      </c>
      <c r="B1901" s="1" t="str">
        <f t="shared" ref="B1901:B1902" si="625">B1900</f>
        <v>RgzQgYEnP1xXtRjxXXLMAg</v>
      </c>
      <c r="C1901" s="1" t="s">
        <v>3923</v>
      </c>
    </row>
    <row r="1902" spans="1:3" x14ac:dyDescent="0.35">
      <c r="A1902" s="1" t="s">
        <v>8969</v>
      </c>
      <c r="B1902" s="1" t="str">
        <f t="shared" si="625"/>
        <v>RgzQgYEnP1xXtRjxXXLMAg</v>
      </c>
      <c r="C1902" s="1" t="s">
        <v>3924</v>
      </c>
    </row>
    <row r="1903" spans="1:3" x14ac:dyDescent="0.35">
      <c r="A1903" s="1" t="s">
        <v>8063</v>
      </c>
      <c r="B1903" s="1" t="s">
        <v>687</v>
      </c>
      <c r="C1903" s="1" t="s">
        <v>3925</v>
      </c>
    </row>
    <row r="1904" spans="1:3" x14ac:dyDescent="0.35">
      <c r="A1904" s="1" t="s">
        <v>8970</v>
      </c>
      <c r="B1904" s="1" t="str">
        <f t="shared" ref="B1904:B1905" si="626">B1903</f>
        <v>ndbPhkUrH5ICK2qBdWzmVQ</v>
      </c>
      <c r="C1904" s="1" t="s">
        <v>3926</v>
      </c>
    </row>
    <row r="1905" spans="1:3" x14ac:dyDescent="0.35">
      <c r="A1905" s="1" t="s">
        <v>8971</v>
      </c>
      <c r="B1905" s="1" t="str">
        <f t="shared" si="626"/>
        <v>ndbPhkUrH5ICK2qBdWzmVQ</v>
      </c>
      <c r="C1905" s="1" t="s">
        <v>3927</v>
      </c>
    </row>
    <row r="1906" spans="1:3" x14ac:dyDescent="0.35">
      <c r="A1906" s="1" t="s">
        <v>8918</v>
      </c>
      <c r="B1906" s="1" t="s">
        <v>688</v>
      </c>
      <c r="C1906" s="1" t="s">
        <v>3928</v>
      </c>
    </row>
    <row r="1907" spans="1:3" x14ac:dyDescent="0.35">
      <c r="A1907" s="1" t="s">
        <v>8972</v>
      </c>
      <c r="B1907" s="1" t="str">
        <f t="shared" ref="B1907:B1908" si="627">B1906</f>
        <v>T7fjbK0s1KlWgUqdP357ag</v>
      </c>
      <c r="C1907" s="1" t="s">
        <v>3929</v>
      </c>
    </row>
    <row r="1908" spans="1:3" x14ac:dyDescent="0.35">
      <c r="A1908" s="1" t="s">
        <v>8056</v>
      </c>
      <c r="B1908" s="1" t="str">
        <f t="shared" si="627"/>
        <v>T7fjbK0s1KlWgUqdP357ag</v>
      </c>
      <c r="C1908" s="1" t="s">
        <v>3930</v>
      </c>
    </row>
    <row r="1909" spans="1:3" x14ac:dyDescent="0.35">
      <c r="A1909" s="1" t="s">
        <v>8973</v>
      </c>
      <c r="B1909" s="1" t="s">
        <v>689</v>
      </c>
      <c r="C1909" s="1" t="s">
        <v>3931</v>
      </c>
    </row>
    <row r="1910" spans="1:3" x14ac:dyDescent="0.35">
      <c r="A1910" s="1" t="s">
        <v>8755</v>
      </c>
      <c r="B1910" s="1" t="str">
        <f t="shared" ref="B1910:B1911" si="628">B1909</f>
        <v>r2z6oXcR8xAXQp4GcmVMSw</v>
      </c>
      <c r="C1910" s="1" t="s">
        <v>3932</v>
      </c>
    </row>
    <row r="1911" spans="1:3" x14ac:dyDescent="0.35">
      <c r="A1911" s="1" t="s">
        <v>8974</v>
      </c>
      <c r="B1911" s="1" t="str">
        <f t="shared" si="628"/>
        <v>r2z6oXcR8xAXQp4GcmVMSw</v>
      </c>
      <c r="C1911" s="1" t="s">
        <v>3933</v>
      </c>
    </row>
    <row r="1912" spans="1:3" x14ac:dyDescent="0.35">
      <c r="A1912" s="1" t="s">
        <v>8975</v>
      </c>
      <c r="B1912" s="1" t="s">
        <v>690</v>
      </c>
      <c r="C1912" s="1" t="s">
        <v>3934</v>
      </c>
    </row>
    <row r="1913" spans="1:3" x14ac:dyDescent="0.35">
      <c r="A1913" s="1" t="s">
        <v>8976</v>
      </c>
      <c r="B1913" s="1" t="str">
        <f t="shared" ref="B1913:B1914" si="629">B1912</f>
        <v>_RJqhwLXaDv38m_qebuJUQ</v>
      </c>
      <c r="C1913" s="1" t="s">
        <v>3935</v>
      </c>
    </row>
    <row r="1914" spans="1:3" x14ac:dyDescent="0.35">
      <c r="A1914" s="1" t="s">
        <v>8977</v>
      </c>
      <c r="B1914" s="1" t="str">
        <f t="shared" si="629"/>
        <v>_RJqhwLXaDv38m_qebuJUQ</v>
      </c>
      <c r="C1914" s="1" t="s">
        <v>3936</v>
      </c>
    </row>
    <row r="1915" spans="1:3" x14ac:dyDescent="0.35">
      <c r="A1915" s="1" t="s">
        <v>8068</v>
      </c>
      <c r="B1915" s="1" t="s">
        <v>691</v>
      </c>
      <c r="C1915" s="1" t="s">
        <v>3937</v>
      </c>
    </row>
    <row r="1916" spans="1:3" x14ac:dyDescent="0.35">
      <c r="A1916" s="1" t="s">
        <v>8978</v>
      </c>
      <c r="B1916" s="1" t="str">
        <f t="shared" ref="B1916:B1917" si="630">B1915</f>
        <v>glSO_Wvlzls5JPet1kWNYA</v>
      </c>
      <c r="C1916" s="1" t="s">
        <v>3938</v>
      </c>
    </row>
    <row r="1917" spans="1:3" x14ac:dyDescent="0.35">
      <c r="A1917" s="1" t="s">
        <v>8360</v>
      </c>
      <c r="B1917" s="1" t="str">
        <f t="shared" si="630"/>
        <v>glSO_Wvlzls5JPet1kWNYA</v>
      </c>
      <c r="C1917" s="1" t="s">
        <v>3939</v>
      </c>
    </row>
    <row r="1918" spans="1:3" x14ac:dyDescent="0.35">
      <c r="A1918" s="1" t="s">
        <v>8930</v>
      </c>
      <c r="B1918" s="1" t="s">
        <v>692</v>
      </c>
      <c r="C1918" s="1" t="s">
        <v>3940</v>
      </c>
    </row>
    <row r="1919" spans="1:3" x14ac:dyDescent="0.35">
      <c r="A1919" s="1" t="s">
        <v>8690</v>
      </c>
      <c r="B1919" s="1" t="str">
        <f t="shared" ref="B1919:B1920" si="631">B1918</f>
        <v>InR9p8GD9Sth3Tjypq02yw</v>
      </c>
      <c r="C1919" s="1" t="s">
        <v>3941</v>
      </c>
    </row>
    <row r="1920" spans="1:3" x14ac:dyDescent="0.35">
      <c r="A1920" s="1" t="s">
        <v>8979</v>
      </c>
      <c r="B1920" s="1" t="str">
        <f t="shared" si="631"/>
        <v>InR9p8GD9Sth3Tjypq02yw</v>
      </c>
      <c r="C1920" s="1" t="s">
        <v>3942</v>
      </c>
    </row>
    <row r="1921" spans="1:3" x14ac:dyDescent="0.35">
      <c r="A1921" s="1" t="s">
        <v>8448</v>
      </c>
      <c r="B1921" s="1" t="s">
        <v>693</v>
      </c>
      <c r="C1921" s="1" t="s">
        <v>3943</v>
      </c>
    </row>
    <row r="1922" spans="1:3" x14ac:dyDescent="0.35">
      <c r="A1922" s="1" t="s">
        <v>8980</v>
      </c>
      <c r="B1922" s="1" t="str">
        <f t="shared" ref="B1922:B1923" si="632">B1921</f>
        <v>YwlhvO617TeudPmlH5IJeg</v>
      </c>
      <c r="C1922" s="1" t="s">
        <v>3944</v>
      </c>
    </row>
    <row r="1923" spans="1:3" x14ac:dyDescent="0.35">
      <c r="A1923" s="1" t="s">
        <v>8981</v>
      </c>
      <c r="B1923" s="1" t="str">
        <f t="shared" si="632"/>
        <v>YwlhvO617TeudPmlH5IJeg</v>
      </c>
      <c r="C1923" s="1" t="s">
        <v>3945</v>
      </c>
    </row>
    <row r="1924" spans="1:3" x14ac:dyDescent="0.35">
      <c r="A1924" s="1" t="s">
        <v>8982</v>
      </c>
      <c r="B1924" s="1" t="s">
        <v>694</v>
      </c>
      <c r="C1924" s="1" t="s">
        <v>3946</v>
      </c>
    </row>
    <row r="1925" spans="1:3" x14ac:dyDescent="0.35">
      <c r="A1925" s="1" t="s">
        <v>8983</v>
      </c>
      <c r="B1925" s="1" t="str">
        <f t="shared" ref="B1925:B1926" si="633">B1924</f>
        <v>Q67gu48FhNUfcX0YkmqY4A</v>
      </c>
      <c r="C1925" s="1" t="s">
        <v>3947</v>
      </c>
    </row>
    <row r="1926" spans="1:3" x14ac:dyDescent="0.35">
      <c r="A1926" s="1" t="s">
        <v>8022</v>
      </c>
      <c r="B1926" s="1" t="str">
        <f t="shared" si="633"/>
        <v>Q67gu48FhNUfcX0YkmqY4A</v>
      </c>
      <c r="C1926" s="1" t="s">
        <v>3948</v>
      </c>
    </row>
    <row r="1927" spans="1:3" x14ac:dyDescent="0.35">
      <c r="A1927" s="1" t="s">
        <v>8984</v>
      </c>
      <c r="B1927" s="1" t="s">
        <v>695</v>
      </c>
      <c r="C1927" s="1" t="s">
        <v>3949</v>
      </c>
    </row>
    <row r="1928" spans="1:3" x14ac:dyDescent="0.35">
      <c r="A1928" s="1" t="s">
        <v>8032</v>
      </c>
      <c r="B1928" s="1" t="str">
        <f t="shared" ref="B1928:B1929" si="634">B1927</f>
        <v>sr4PKsJd_HIGX2ZA-DHUbQ</v>
      </c>
      <c r="C1928" s="1" t="s">
        <v>3950</v>
      </c>
    </row>
    <row r="1929" spans="1:3" x14ac:dyDescent="0.35">
      <c r="A1929" s="1" t="s">
        <v>8478</v>
      </c>
      <c r="B1929" s="1" t="str">
        <f t="shared" si="634"/>
        <v>sr4PKsJd_HIGX2ZA-DHUbQ</v>
      </c>
      <c r="C1929" s="1" t="s">
        <v>3951</v>
      </c>
    </row>
    <row r="1930" spans="1:3" x14ac:dyDescent="0.35">
      <c r="A1930" s="1" t="s">
        <v>8830</v>
      </c>
      <c r="B1930" s="1" t="s">
        <v>696</v>
      </c>
      <c r="C1930" s="1" t="s">
        <v>3952</v>
      </c>
    </row>
    <row r="1931" spans="1:3" x14ac:dyDescent="0.35">
      <c r="A1931" s="1" t="s">
        <v>8985</v>
      </c>
      <c r="B1931" s="1" t="str">
        <f t="shared" ref="B1931:B1932" si="635">B1930</f>
        <v>Yw7u05RPhcmT2M_GEwH27A</v>
      </c>
      <c r="C1931" s="1" t="s">
        <v>3953</v>
      </c>
    </row>
    <row r="1932" spans="1:3" x14ac:dyDescent="0.35">
      <c r="A1932" s="1" t="s">
        <v>8416</v>
      </c>
      <c r="B1932" s="1" t="str">
        <f t="shared" si="635"/>
        <v>Yw7u05RPhcmT2M_GEwH27A</v>
      </c>
      <c r="C1932" s="1" t="s">
        <v>3954</v>
      </c>
    </row>
    <row r="1933" spans="1:3" x14ac:dyDescent="0.35">
      <c r="A1933" s="1" t="s">
        <v>8986</v>
      </c>
      <c r="B1933" s="1" t="s">
        <v>697</v>
      </c>
      <c r="C1933" s="1" t="s">
        <v>3955</v>
      </c>
    </row>
    <row r="1934" spans="1:3" x14ac:dyDescent="0.35">
      <c r="A1934" s="1" t="s">
        <v>8987</v>
      </c>
      <c r="B1934" s="1" t="str">
        <f t="shared" ref="B1934:B1935" si="636">B1933</f>
        <v>1c5g6RDF91G_Gu5AmEGIzQ</v>
      </c>
      <c r="C1934" s="1" t="s">
        <v>3956</v>
      </c>
    </row>
    <row r="1935" spans="1:3" x14ac:dyDescent="0.35">
      <c r="A1935" s="1" t="s">
        <v>8988</v>
      </c>
      <c r="B1935" s="1" t="str">
        <f t="shared" si="636"/>
        <v>1c5g6RDF91G_Gu5AmEGIzQ</v>
      </c>
      <c r="C1935" s="1" t="s">
        <v>3957</v>
      </c>
    </row>
    <row r="1936" spans="1:3" x14ac:dyDescent="0.35">
      <c r="A1936" s="1" t="s">
        <v>8001</v>
      </c>
      <c r="B1936" s="1" t="s">
        <v>698</v>
      </c>
      <c r="C1936" s="1" t="s">
        <v>3958</v>
      </c>
    </row>
    <row r="1937" spans="1:3" x14ac:dyDescent="0.35">
      <c r="A1937" s="1" t="s">
        <v>8013</v>
      </c>
      <c r="B1937" s="1" t="str">
        <f t="shared" ref="B1937:B1938" si="637">B1936</f>
        <v>cQTjrGdYltQ15xedqaU3eQ</v>
      </c>
      <c r="C1937" s="1" t="s">
        <v>3959</v>
      </c>
    </row>
    <row r="1938" spans="1:3" x14ac:dyDescent="0.35">
      <c r="A1938" s="1" t="s">
        <v>8086</v>
      </c>
      <c r="B1938" s="1" t="str">
        <f t="shared" si="637"/>
        <v>cQTjrGdYltQ15xedqaU3eQ</v>
      </c>
      <c r="C1938" s="1" t="s">
        <v>3960</v>
      </c>
    </row>
    <row r="1939" spans="1:3" x14ac:dyDescent="0.35">
      <c r="A1939" s="1" t="s">
        <v>8989</v>
      </c>
      <c r="B1939" s="1" t="s">
        <v>699</v>
      </c>
      <c r="C1939" s="1" t="s">
        <v>3961</v>
      </c>
    </row>
    <row r="1940" spans="1:3" x14ac:dyDescent="0.35">
      <c r="A1940" s="1" t="s">
        <v>8077</v>
      </c>
      <c r="B1940" s="1" t="str">
        <f t="shared" ref="B1940:B1941" si="638">B1939</f>
        <v>JbBs_9bDUszjUkSZrnxKjg</v>
      </c>
      <c r="C1940" s="1" t="s">
        <v>3962</v>
      </c>
    </row>
    <row r="1941" spans="1:3" x14ac:dyDescent="0.35">
      <c r="A1941" s="1" t="s">
        <v>8990</v>
      </c>
      <c r="B1941" s="1" t="str">
        <f t="shared" si="638"/>
        <v>JbBs_9bDUszjUkSZrnxKjg</v>
      </c>
      <c r="C1941" s="1" t="s">
        <v>3963</v>
      </c>
    </row>
    <row r="1942" spans="1:3" x14ac:dyDescent="0.35">
      <c r="A1942" s="1" t="s">
        <v>8003</v>
      </c>
      <c r="B1942" s="1" t="s">
        <v>700</v>
      </c>
      <c r="C1942" s="1" t="s">
        <v>3964</v>
      </c>
    </row>
    <row r="1943" spans="1:3" x14ac:dyDescent="0.35">
      <c r="A1943" s="1" t="s">
        <v>8991</v>
      </c>
      <c r="B1943" s="1" t="str">
        <f t="shared" ref="B1943:B1944" si="639">B1942</f>
        <v>7V6gBxSWiw2_5eZcTuUEpg</v>
      </c>
      <c r="C1943" s="1" t="s">
        <v>3965</v>
      </c>
    </row>
    <row r="1944" spans="1:3" x14ac:dyDescent="0.35">
      <c r="A1944" s="1" t="s">
        <v>8992</v>
      </c>
      <c r="B1944" s="1" t="str">
        <f t="shared" si="639"/>
        <v>7V6gBxSWiw2_5eZcTuUEpg</v>
      </c>
      <c r="C1944" s="1" t="s">
        <v>3966</v>
      </c>
    </row>
    <row r="1945" spans="1:3" x14ac:dyDescent="0.35">
      <c r="A1945" s="1" t="s">
        <v>8993</v>
      </c>
      <c r="B1945" s="1" t="s">
        <v>701</v>
      </c>
      <c r="C1945" s="1" t="s">
        <v>3967</v>
      </c>
    </row>
    <row r="1946" spans="1:3" x14ac:dyDescent="0.35">
      <c r="A1946" s="1" t="s">
        <v>8092</v>
      </c>
      <c r="B1946" s="1" t="str">
        <f t="shared" ref="B1946:B1947" si="640">B1945</f>
        <v>XUrUGFJ9ZzlwNV37qBXKjQ</v>
      </c>
      <c r="C1946" s="1" t="s">
        <v>3968</v>
      </c>
    </row>
    <row r="1947" spans="1:3" x14ac:dyDescent="0.35">
      <c r="A1947" s="1" t="s">
        <v>8994</v>
      </c>
      <c r="B1947" s="1" t="str">
        <f t="shared" si="640"/>
        <v>XUrUGFJ9ZzlwNV37qBXKjQ</v>
      </c>
      <c r="C1947" s="1" t="s">
        <v>3969</v>
      </c>
    </row>
    <row r="1948" spans="1:3" x14ac:dyDescent="0.35">
      <c r="A1948" s="1" t="s">
        <v>8126</v>
      </c>
      <c r="B1948" s="1" t="s">
        <v>702</v>
      </c>
      <c r="C1948" s="1" t="s">
        <v>3970</v>
      </c>
    </row>
    <row r="1949" spans="1:3" x14ac:dyDescent="0.35">
      <c r="A1949" s="1" t="s">
        <v>8198</v>
      </c>
      <c r="B1949" s="1" t="str">
        <f t="shared" ref="B1949:B1950" si="641">B1948</f>
        <v>CJLzyhA1k701t4lZNjNXUg</v>
      </c>
      <c r="C1949" s="1" t="s">
        <v>3971</v>
      </c>
    </row>
    <row r="1950" spans="1:3" x14ac:dyDescent="0.35">
      <c r="A1950" s="1" t="s">
        <v>8995</v>
      </c>
      <c r="B1950" s="1" t="str">
        <f t="shared" si="641"/>
        <v>CJLzyhA1k701t4lZNjNXUg</v>
      </c>
      <c r="C1950" s="1" t="s">
        <v>3972</v>
      </c>
    </row>
    <row r="1951" spans="1:3" x14ac:dyDescent="0.35">
      <c r="A1951" s="1" t="s">
        <v>8996</v>
      </c>
      <c r="B1951" s="1" t="s">
        <v>703</v>
      </c>
      <c r="C1951" s="1" t="s">
        <v>3973</v>
      </c>
    </row>
    <row r="1952" spans="1:3" x14ac:dyDescent="0.35">
      <c r="A1952" s="1" t="s">
        <v>8997</v>
      </c>
      <c r="B1952" s="1" t="str">
        <f t="shared" ref="B1952:B1953" si="642">B1951</f>
        <v>l-vfmib0e9HWcPSI683okg</v>
      </c>
      <c r="C1952" s="1" t="s">
        <v>3974</v>
      </c>
    </row>
    <row r="1953" spans="1:3" x14ac:dyDescent="0.35">
      <c r="A1953" s="1" t="s">
        <v>8077</v>
      </c>
      <c r="B1953" s="1" t="str">
        <f t="shared" si="642"/>
        <v>l-vfmib0e9HWcPSI683okg</v>
      </c>
      <c r="C1953" s="1" t="s">
        <v>3975</v>
      </c>
    </row>
    <row r="1954" spans="1:3" x14ac:dyDescent="0.35">
      <c r="A1954" s="1" t="s">
        <v>8998</v>
      </c>
      <c r="B1954" s="1" t="s">
        <v>704</v>
      </c>
      <c r="C1954" s="1" t="s">
        <v>3976</v>
      </c>
    </row>
    <row r="1955" spans="1:3" x14ac:dyDescent="0.35">
      <c r="A1955" s="1" t="s">
        <v>8505</v>
      </c>
      <c r="B1955" s="1" t="str">
        <f t="shared" ref="B1955:B1956" si="643">B1954</f>
        <v>tQr4EQfW21vSTucUXFQdMQ</v>
      </c>
      <c r="C1955" s="1" t="s">
        <v>3977</v>
      </c>
    </row>
    <row r="1956" spans="1:3" x14ac:dyDescent="0.35">
      <c r="A1956" s="1" t="s">
        <v>8999</v>
      </c>
      <c r="B1956" s="1" t="str">
        <f t="shared" si="643"/>
        <v>tQr4EQfW21vSTucUXFQdMQ</v>
      </c>
      <c r="C1956" s="1" t="s">
        <v>3978</v>
      </c>
    </row>
    <row r="1957" spans="1:3" x14ac:dyDescent="0.35">
      <c r="A1957" s="1" t="s">
        <v>8013</v>
      </c>
      <c r="B1957" s="1" t="s">
        <v>705</v>
      </c>
      <c r="C1957" s="1" t="s">
        <v>3979</v>
      </c>
    </row>
    <row r="1958" spans="1:3" x14ac:dyDescent="0.35">
      <c r="A1958" s="1" t="s">
        <v>7996</v>
      </c>
      <c r="B1958" s="1" t="str">
        <f t="shared" ref="B1958:B1959" si="644">B1957</f>
        <v>hFE7xxJ5eBEiX8I65Gxj9g</v>
      </c>
      <c r="C1958" s="1" t="s">
        <v>3980</v>
      </c>
    </row>
    <row r="1959" spans="1:3" x14ac:dyDescent="0.35">
      <c r="A1959" s="1" t="s">
        <v>9000</v>
      </c>
      <c r="B1959" s="1" t="str">
        <f t="shared" si="644"/>
        <v>hFE7xxJ5eBEiX8I65Gxj9g</v>
      </c>
      <c r="C1959" s="1" t="s">
        <v>3981</v>
      </c>
    </row>
    <row r="1960" spans="1:3" x14ac:dyDescent="0.35">
      <c r="A1960" s="1" t="s">
        <v>8016</v>
      </c>
      <c r="B1960" s="1" t="s">
        <v>706</v>
      </c>
      <c r="C1960" s="1" t="s">
        <v>3982</v>
      </c>
    </row>
    <row r="1961" spans="1:3" x14ac:dyDescent="0.35">
      <c r="A1961" s="1" t="s">
        <v>9001</v>
      </c>
      <c r="B1961" s="1" t="str">
        <f t="shared" ref="B1961:B1962" si="645">B1960</f>
        <v>KfRr0DNpstYLnFLa3G-ZBA</v>
      </c>
      <c r="C1961" s="1" t="s">
        <v>3983</v>
      </c>
    </row>
    <row r="1962" spans="1:3" x14ac:dyDescent="0.35">
      <c r="A1962" s="1" t="s">
        <v>8013</v>
      </c>
      <c r="B1962" s="1" t="str">
        <f t="shared" si="645"/>
        <v>KfRr0DNpstYLnFLa3G-ZBA</v>
      </c>
      <c r="C1962" s="1" t="s">
        <v>3984</v>
      </c>
    </row>
    <row r="1963" spans="1:3" x14ac:dyDescent="0.35">
      <c r="A1963" s="1" t="s">
        <v>9002</v>
      </c>
      <c r="B1963" s="1" t="s">
        <v>707</v>
      </c>
      <c r="C1963" s="1" t="s">
        <v>3985</v>
      </c>
    </row>
    <row r="1964" spans="1:3" x14ac:dyDescent="0.35">
      <c r="A1964" s="1" t="s">
        <v>8131</v>
      </c>
      <c r="B1964" s="1" t="str">
        <f t="shared" ref="B1964:B1965" si="646">B1963</f>
        <v>ESufFzimkNZQ5RMjox-EWw</v>
      </c>
      <c r="C1964" s="1" t="s">
        <v>3986</v>
      </c>
    </row>
    <row r="1965" spans="1:3" x14ac:dyDescent="0.35">
      <c r="A1965" s="1" t="s">
        <v>9003</v>
      </c>
      <c r="B1965" s="1" t="str">
        <f t="shared" si="646"/>
        <v>ESufFzimkNZQ5RMjox-EWw</v>
      </c>
      <c r="C1965" s="1" t="s">
        <v>3987</v>
      </c>
    </row>
    <row r="1966" spans="1:3" x14ac:dyDescent="0.35">
      <c r="A1966" s="1" t="s">
        <v>9004</v>
      </c>
      <c r="B1966" s="1" t="s">
        <v>708</v>
      </c>
      <c r="C1966" s="1" t="s">
        <v>3988</v>
      </c>
    </row>
    <row r="1967" spans="1:3" x14ac:dyDescent="0.35">
      <c r="A1967" s="1" t="s">
        <v>9005</v>
      </c>
      <c r="B1967" s="1" t="str">
        <f t="shared" ref="B1967:B1968" si="647">B1966</f>
        <v>dBE_MY72C2ApMOYitlyk5g</v>
      </c>
      <c r="C1967" s="1" t="s">
        <v>3989</v>
      </c>
    </row>
    <row r="1968" spans="1:3" x14ac:dyDescent="0.35">
      <c r="A1968" s="1" t="s">
        <v>9006</v>
      </c>
      <c r="B1968" s="1" t="str">
        <f t="shared" si="647"/>
        <v>dBE_MY72C2ApMOYitlyk5g</v>
      </c>
      <c r="C1968" s="1" t="s">
        <v>3990</v>
      </c>
    </row>
    <row r="1969" spans="1:3" x14ac:dyDescent="0.35">
      <c r="A1969" s="1" t="s">
        <v>9007</v>
      </c>
      <c r="B1969" s="1" t="s">
        <v>709</v>
      </c>
      <c r="C1969" s="1" t="s">
        <v>3991</v>
      </c>
    </row>
    <row r="1970" spans="1:3" x14ac:dyDescent="0.35">
      <c r="A1970" s="1" t="s">
        <v>9008</v>
      </c>
      <c r="B1970" s="1" t="str">
        <f t="shared" ref="B1970:B1971" si="648">B1969</f>
        <v>n1aOoN8h2_B19Zt7REo11g</v>
      </c>
      <c r="C1970" s="1" t="s">
        <v>3992</v>
      </c>
    </row>
    <row r="1971" spans="1:3" x14ac:dyDescent="0.35">
      <c r="A1971" s="1" t="s">
        <v>9009</v>
      </c>
      <c r="B1971" s="1" t="str">
        <f t="shared" si="648"/>
        <v>n1aOoN8h2_B19Zt7REo11g</v>
      </c>
      <c r="C1971" s="1" t="s">
        <v>3993</v>
      </c>
    </row>
    <row r="1972" spans="1:3" x14ac:dyDescent="0.35">
      <c r="A1972" s="1" t="s">
        <v>9010</v>
      </c>
      <c r="B1972" s="1" t="s">
        <v>710</v>
      </c>
      <c r="C1972" s="1" t="s">
        <v>3994</v>
      </c>
    </row>
    <row r="1973" spans="1:3" x14ac:dyDescent="0.35">
      <c r="A1973" s="1" t="s">
        <v>9011</v>
      </c>
      <c r="B1973" s="1" t="str">
        <f t="shared" ref="B1973:B1974" si="649">B1972</f>
        <v>n2WGIxM3AZ8X_pYAfPx_pQ</v>
      </c>
      <c r="C1973" s="1" t="s">
        <v>3995</v>
      </c>
    </row>
    <row r="1974" spans="1:3" x14ac:dyDescent="0.35">
      <c r="A1974" s="1" t="s">
        <v>8451</v>
      </c>
      <c r="B1974" s="1" t="str">
        <f t="shared" si="649"/>
        <v>n2WGIxM3AZ8X_pYAfPx_pQ</v>
      </c>
      <c r="C1974" s="1" t="s">
        <v>3996</v>
      </c>
    </row>
    <row r="1975" spans="1:3" x14ac:dyDescent="0.35">
      <c r="A1975" s="1" t="s">
        <v>8182</v>
      </c>
      <c r="B1975" s="1" t="s">
        <v>711</v>
      </c>
      <c r="C1975" s="1" t="s">
        <v>3997</v>
      </c>
    </row>
    <row r="1976" spans="1:3" x14ac:dyDescent="0.35">
      <c r="A1976" s="1" t="s">
        <v>8534</v>
      </c>
      <c r="B1976" s="1" t="str">
        <f t="shared" ref="B1976:B1977" si="650">B1975</f>
        <v>YP7UkvwDp8bV5GWvVVXI0g</v>
      </c>
      <c r="C1976" s="1" t="s">
        <v>3998</v>
      </c>
    </row>
    <row r="1977" spans="1:3" x14ac:dyDescent="0.35">
      <c r="A1977" s="1" t="s">
        <v>9012</v>
      </c>
      <c r="B1977" s="1" t="str">
        <f t="shared" si="650"/>
        <v>YP7UkvwDp8bV5GWvVVXI0g</v>
      </c>
      <c r="C1977" s="1" t="s">
        <v>3999</v>
      </c>
    </row>
    <row r="1978" spans="1:3" x14ac:dyDescent="0.35">
      <c r="A1978" s="1" t="s">
        <v>9013</v>
      </c>
      <c r="B1978" s="1" t="s">
        <v>712</v>
      </c>
      <c r="C1978" s="1" t="s">
        <v>4000</v>
      </c>
    </row>
    <row r="1979" spans="1:3" x14ac:dyDescent="0.35">
      <c r="A1979" s="1" t="s">
        <v>9014</v>
      </c>
      <c r="B1979" s="1" t="str">
        <f t="shared" ref="B1979" si="651">B1978</f>
        <v>cUQdBbJW8hxN3Nwt8rNWMQ</v>
      </c>
      <c r="C1979" s="1" t="s">
        <v>4001</v>
      </c>
    </row>
    <row r="1980" spans="1:3" x14ac:dyDescent="0.35">
      <c r="A1980" s="1" t="s">
        <v>8134</v>
      </c>
      <c r="B1980" s="1" t="s">
        <v>713</v>
      </c>
      <c r="C1980" s="1" t="s">
        <v>4002</v>
      </c>
    </row>
    <row r="1981" spans="1:3" x14ac:dyDescent="0.35">
      <c r="A1981" s="1" t="s">
        <v>9015</v>
      </c>
      <c r="B1981" s="1" t="s">
        <v>714</v>
      </c>
      <c r="C1981" s="1" t="s">
        <v>4003</v>
      </c>
    </row>
    <row r="1982" spans="1:3" x14ac:dyDescent="0.35">
      <c r="A1982" s="1" t="s">
        <v>9016</v>
      </c>
      <c r="B1982" s="1" t="str">
        <f t="shared" ref="B1982:B1983" si="652">B1981</f>
        <v>zOLwq9q8WLptRW3YhdThdA</v>
      </c>
      <c r="C1982" s="1" t="s">
        <v>4004</v>
      </c>
    </row>
    <row r="1983" spans="1:3" x14ac:dyDescent="0.35">
      <c r="A1983" s="1" t="s">
        <v>8635</v>
      </c>
      <c r="B1983" s="1" t="str">
        <f t="shared" si="652"/>
        <v>zOLwq9q8WLptRW3YhdThdA</v>
      </c>
      <c r="C1983" s="1" t="s">
        <v>4005</v>
      </c>
    </row>
    <row r="1984" spans="1:3" x14ac:dyDescent="0.35">
      <c r="A1984" s="1" t="s">
        <v>9017</v>
      </c>
      <c r="B1984" s="1" t="s">
        <v>715</v>
      </c>
      <c r="C1984" s="1" t="s">
        <v>4006</v>
      </c>
    </row>
    <row r="1985" spans="1:3" x14ac:dyDescent="0.35">
      <c r="A1985" s="1" t="s">
        <v>9018</v>
      </c>
      <c r="B1985" s="1" t="str">
        <f t="shared" ref="B1985:B1986" si="653">B1984</f>
        <v>dqz1apEQVnKvYzG7vRHSZQ</v>
      </c>
      <c r="C1985" s="1" t="s">
        <v>4007</v>
      </c>
    </row>
    <row r="1986" spans="1:3" x14ac:dyDescent="0.35">
      <c r="A1986" s="1" t="s">
        <v>8040</v>
      </c>
      <c r="B1986" s="1" t="str">
        <f t="shared" si="653"/>
        <v>dqz1apEQVnKvYzG7vRHSZQ</v>
      </c>
      <c r="C1986" s="1" t="s">
        <v>4008</v>
      </c>
    </row>
    <row r="1987" spans="1:3" x14ac:dyDescent="0.35">
      <c r="A1987" s="1" t="s">
        <v>9019</v>
      </c>
      <c r="B1987" s="1" t="s">
        <v>716</v>
      </c>
      <c r="C1987" s="1" t="s">
        <v>4009</v>
      </c>
    </row>
    <row r="1988" spans="1:3" x14ac:dyDescent="0.35">
      <c r="A1988" s="1" t="s">
        <v>8333</v>
      </c>
      <c r="B1988" s="1" t="str">
        <f t="shared" ref="B1988:B1989" si="654">B1987</f>
        <v>ZLOdt8LBQKKORjN5ySVs_A</v>
      </c>
      <c r="C1988" s="1" t="s">
        <v>4010</v>
      </c>
    </row>
    <row r="1989" spans="1:3" x14ac:dyDescent="0.35">
      <c r="A1989" s="1" t="s">
        <v>8211</v>
      </c>
      <c r="B1989" s="1" t="str">
        <f t="shared" si="654"/>
        <v>ZLOdt8LBQKKORjN5ySVs_A</v>
      </c>
      <c r="C1989" s="1" t="s">
        <v>4011</v>
      </c>
    </row>
    <row r="1990" spans="1:3" x14ac:dyDescent="0.35">
      <c r="A1990" s="1" t="s">
        <v>9020</v>
      </c>
      <c r="B1990" s="1" t="s">
        <v>717</v>
      </c>
      <c r="C1990" s="1" t="s">
        <v>4012</v>
      </c>
    </row>
    <row r="1991" spans="1:3" x14ac:dyDescent="0.35">
      <c r="A1991" s="1" t="s">
        <v>9021</v>
      </c>
      <c r="B1991" s="1" t="str">
        <f t="shared" ref="B1991:B1992" si="655">B1990</f>
        <v>4BUnhGN4ZazV4-qL61vpiQ</v>
      </c>
      <c r="C1991" s="1" t="s">
        <v>4013</v>
      </c>
    </row>
    <row r="1992" spans="1:3" x14ac:dyDescent="0.35">
      <c r="A1992" s="1" t="s">
        <v>8179</v>
      </c>
      <c r="B1992" s="1" t="str">
        <f t="shared" si="655"/>
        <v>4BUnhGN4ZazV4-qL61vpiQ</v>
      </c>
      <c r="C1992" s="1" t="s">
        <v>4014</v>
      </c>
    </row>
    <row r="1993" spans="1:3" x14ac:dyDescent="0.35">
      <c r="A1993" s="1" t="s">
        <v>9022</v>
      </c>
      <c r="B1993" s="1" t="s">
        <v>718</v>
      </c>
      <c r="C1993" s="1" t="s">
        <v>4015</v>
      </c>
    </row>
    <row r="1994" spans="1:3" x14ac:dyDescent="0.35">
      <c r="A1994" s="1" t="s">
        <v>8035</v>
      </c>
      <c r="B1994" s="1" t="str">
        <f t="shared" ref="B1994:B1995" si="656">B1993</f>
        <v>4QCNwHErRMnuGw1aybuA7g</v>
      </c>
      <c r="C1994" s="1" t="s">
        <v>4016</v>
      </c>
    </row>
    <row r="1995" spans="1:3" x14ac:dyDescent="0.35">
      <c r="A1995" s="1" t="s">
        <v>9023</v>
      </c>
      <c r="B1995" s="1" t="str">
        <f t="shared" si="656"/>
        <v>4QCNwHErRMnuGw1aybuA7g</v>
      </c>
      <c r="C1995" s="1" t="s">
        <v>4017</v>
      </c>
    </row>
    <row r="1996" spans="1:3" x14ac:dyDescent="0.35">
      <c r="A1996" s="1" t="s">
        <v>9024</v>
      </c>
      <c r="B1996" s="1" t="s">
        <v>719</v>
      </c>
      <c r="C1996" s="1" t="s">
        <v>4018</v>
      </c>
    </row>
    <row r="1997" spans="1:3" x14ac:dyDescent="0.35">
      <c r="A1997" s="1" t="s">
        <v>9025</v>
      </c>
      <c r="B1997" s="1" t="str">
        <f t="shared" ref="B1997:B1998" si="657">B1996</f>
        <v>gWs-79wqvesBbmHwmBb9uA</v>
      </c>
      <c r="C1997" s="1" t="s">
        <v>4019</v>
      </c>
    </row>
    <row r="1998" spans="1:3" x14ac:dyDescent="0.35">
      <c r="A1998" s="1" t="s">
        <v>8090</v>
      </c>
      <c r="B1998" s="1" t="str">
        <f t="shared" si="657"/>
        <v>gWs-79wqvesBbmHwmBb9uA</v>
      </c>
      <c r="C1998" s="1" t="s">
        <v>4020</v>
      </c>
    </row>
    <row r="1999" spans="1:3" x14ac:dyDescent="0.35">
      <c r="A1999" s="1" t="s">
        <v>9026</v>
      </c>
      <c r="B1999" s="1" t="s">
        <v>720</v>
      </c>
      <c r="C1999" s="1" t="s">
        <v>4021</v>
      </c>
    </row>
    <row r="2000" spans="1:3" x14ac:dyDescent="0.35">
      <c r="A2000" s="1" t="s">
        <v>8110</v>
      </c>
      <c r="B2000" s="1" t="str">
        <f t="shared" ref="B2000:B2001" si="658">B1999</f>
        <v>XGsT6SmH1Q8ssr5rCGd1QQ</v>
      </c>
      <c r="C2000" s="1" t="s">
        <v>4022</v>
      </c>
    </row>
    <row r="2001" spans="1:3" x14ac:dyDescent="0.35">
      <c r="A2001" s="1" t="s">
        <v>9027</v>
      </c>
      <c r="B2001" s="1" t="str">
        <f t="shared" si="658"/>
        <v>XGsT6SmH1Q8ssr5rCGd1QQ</v>
      </c>
      <c r="C2001" s="1" t="s">
        <v>4023</v>
      </c>
    </row>
    <row r="2002" spans="1:3" x14ac:dyDescent="0.35">
      <c r="A2002" s="1" t="s">
        <v>9028</v>
      </c>
      <c r="B2002" s="1" t="s">
        <v>721</v>
      </c>
      <c r="C2002" s="1" t="s">
        <v>4024</v>
      </c>
    </row>
    <row r="2003" spans="1:3" x14ac:dyDescent="0.35">
      <c r="A2003" s="1" t="s">
        <v>8010</v>
      </c>
      <c r="B2003" s="1" t="str">
        <f t="shared" ref="B2003:B2004" si="659">B2002</f>
        <v>ifQYXiVBGit47l2WgEBlMQ</v>
      </c>
      <c r="C2003" s="1" t="s">
        <v>4025</v>
      </c>
    </row>
    <row r="2004" spans="1:3" x14ac:dyDescent="0.35">
      <c r="A2004" s="1" t="s">
        <v>8339</v>
      </c>
      <c r="B2004" s="1" t="str">
        <f t="shared" si="659"/>
        <v>ifQYXiVBGit47l2WgEBlMQ</v>
      </c>
      <c r="C2004" s="1" t="s">
        <v>4026</v>
      </c>
    </row>
    <row r="2005" spans="1:3" x14ac:dyDescent="0.35">
      <c r="A2005" s="1" t="s">
        <v>9029</v>
      </c>
      <c r="B2005" s="1" t="s">
        <v>722</v>
      </c>
      <c r="C2005" s="1" t="s">
        <v>4027</v>
      </c>
    </row>
    <row r="2006" spans="1:3" x14ac:dyDescent="0.35">
      <c r="A2006" s="1" t="s">
        <v>9030</v>
      </c>
      <c r="B2006" s="1" t="str">
        <f t="shared" ref="B2006:B2007" si="660">B2005</f>
        <v>ykhf_vYmAQzemLB2NQcNlw</v>
      </c>
      <c r="C2006" s="1" t="s">
        <v>4028</v>
      </c>
    </row>
    <row r="2007" spans="1:3" x14ac:dyDescent="0.35">
      <c r="A2007" s="1" t="s">
        <v>9031</v>
      </c>
      <c r="B2007" s="1" t="str">
        <f t="shared" si="660"/>
        <v>ykhf_vYmAQzemLB2NQcNlw</v>
      </c>
      <c r="C2007" s="1" t="s">
        <v>4029</v>
      </c>
    </row>
    <row r="2008" spans="1:3" x14ac:dyDescent="0.35">
      <c r="A2008" s="1" t="s">
        <v>8212</v>
      </c>
      <c r="B2008" s="1" t="s">
        <v>723</v>
      </c>
      <c r="C2008" s="1" t="s">
        <v>4030</v>
      </c>
    </row>
    <row r="2009" spans="1:3" x14ac:dyDescent="0.35">
      <c r="A2009" s="1" t="s">
        <v>8467</v>
      </c>
      <c r="B2009" s="1" t="str">
        <f t="shared" ref="B2009:B2010" si="661">B2008</f>
        <v>TCVyy2zkp5rrOlSXaH_3LQ</v>
      </c>
      <c r="C2009" s="1" t="s">
        <v>4031</v>
      </c>
    </row>
    <row r="2010" spans="1:3" x14ac:dyDescent="0.35">
      <c r="A2010" s="1" t="s">
        <v>8958</v>
      </c>
      <c r="B2010" s="1" t="str">
        <f t="shared" si="661"/>
        <v>TCVyy2zkp5rrOlSXaH_3LQ</v>
      </c>
      <c r="C2010" s="1" t="s">
        <v>4032</v>
      </c>
    </row>
    <row r="2011" spans="1:3" x14ac:dyDescent="0.35">
      <c r="A2011" s="1" t="s">
        <v>7999</v>
      </c>
      <c r="B2011" s="1" t="s">
        <v>724</v>
      </c>
      <c r="C2011" s="1" t="s">
        <v>4033</v>
      </c>
    </row>
    <row r="2012" spans="1:3" x14ac:dyDescent="0.35">
      <c r="A2012" s="1" t="s">
        <v>8182</v>
      </c>
      <c r="B2012" s="1" t="str">
        <f t="shared" ref="B2012:B2013" si="662">B2011</f>
        <v>3Or2-agRmIMuLERNP4nmZA</v>
      </c>
      <c r="C2012" s="1" t="s">
        <v>4034</v>
      </c>
    </row>
    <row r="2013" spans="1:3" x14ac:dyDescent="0.35">
      <c r="A2013" s="1" t="s">
        <v>9032</v>
      </c>
      <c r="B2013" s="1" t="str">
        <f t="shared" si="662"/>
        <v>3Or2-agRmIMuLERNP4nmZA</v>
      </c>
      <c r="C2013" s="1" t="s">
        <v>4035</v>
      </c>
    </row>
    <row r="2014" spans="1:3" x14ac:dyDescent="0.35">
      <c r="A2014" s="1" t="s">
        <v>9033</v>
      </c>
      <c r="B2014" s="1" t="s">
        <v>725</v>
      </c>
      <c r="C2014" s="1" t="s">
        <v>4036</v>
      </c>
    </row>
    <row r="2015" spans="1:3" x14ac:dyDescent="0.35">
      <c r="A2015" s="1" t="s">
        <v>9034</v>
      </c>
      <c r="B2015" s="1" t="str">
        <f t="shared" ref="B2015" si="663">B2014</f>
        <v>B2OOwQIga5gm7A6i4F_xDw</v>
      </c>
      <c r="C2015" s="1" t="s">
        <v>4037</v>
      </c>
    </row>
    <row r="2016" spans="1:3" x14ac:dyDescent="0.35">
      <c r="A2016" s="1" t="s">
        <v>8026</v>
      </c>
      <c r="B2016" s="1" t="s">
        <v>726</v>
      </c>
      <c r="C2016" s="1" t="s">
        <v>4038</v>
      </c>
    </row>
    <row r="2017" spans="1:3" x14ac:dyDescent="0.35">
      <c r="A2017" s="1" t="s">
        <v>8052</v>
      </c>
      <c r="B2017" s="1" t="str">
        <f t="shared" ref="B2017:B2018" si="664">B2016</f>
        <v>7_--kk3gcyN6rES0mAJ63Q</v>
      </c>
      <c r="C2017" s="1" t="s">
        <v>4039</v>
      </c>
    </row>
    <row r="2018" spans="1:3" x14ac:dyDescent="0.35">
      <c r="A2018" s="1" t="s">
        <v>9035</v>
      </c>
      <c r="B2018" s="1" t="str">
        <f t="shared" si="664"/>
        <v>7_--kk3gcyN6rES0mAJ63Q</v>
      </c>
      <c r="C2018" s="1" t="s">
        <v>4040</v>
      </c>
    </row>
    <row r="2019" spans="1:3" x14ac:dyDescent="0.35">
      <c r="A2019" s="1" t="s">
        <v>8203</v>
      </c>
      <c r="B2019" s="1" t="s">
        <v>727</v>
      </c>
      <c r="C2019" s="1" t="s">
        <v>4041</v>
      </c>
    </row>
    <row r="2020" spans="1:3" x14ac:dyDescent="0.35">
      <c r="A2020" s="1" t="s">
        <v>8175</v>
      </c>
      <c r="B2020" s="1" t="str">
        <f t="shared" ref="B2020:B2021" si="665">B2019</f>
        <v>J4lWfpvKk1GiUN8qaXYnjQ</v>
      </c>
      <c r="C2020" s="1" t="s">
        <v>4042</v>
      </c>
    </row>
    <row r="2021" spans="1:3" x14ac:dyDescent="0.35">
      <c r="A2021" s="1" t="s">
        <v>9036</v>
      </c>
      <c r="B2021" s="1" t="str">
        <f t="shared" si="665"/>
        <v>J4lWfpvKk1GiUN8qaXYnjQ</v>
      </c>
      <c r="C2021" s="1" t="s">
        <v>4043</v>
      </c>
    </row>
    <row r="2022" spans="1:3" x14ac:dyDescent="0.35">
      <c r="A2022" s="1" t="s">
        <v>8467</v>
      </c>
      <c r="B2022" s="1" t="s">
        <v>728</v>
      </c>
      <c r="C2022" s="1" t="s">
        <v>4044</v>
      </c>
    </row>
    <row r="2023" spans="1:3" x14ac:dyDescent="0.35">
      <c r="A2023" s="1" t="s">
        <v>9037</v>
      </c>
      <c r="B2023" s="1" t="str">
        <f t="shared" ref="B2023:B2024" si="666">B2022</f>
        <v>lfCz2rD74eLS1vY_BBmbqw</v>
      </c>
      <c r="C2023" s="1" t="s">
        <v>4045</v>
      </c>
    </row>
    <row r="2024" spans="1:3" x14ac:dyDescent="0.35">
      <c r="A2024" s="1" t="s">
        <v>8764</v>
      </c>
      <c r="B2024" s="1" t="str">
        <f t="shared" si="666"/>
        <v>lfCz2rD74eLS1vY_BBmbqw</v>
      </c>
      <c r="C2024" s="1" t="s">
        <v>4046</v>
      </c>
    </row>
    <row r="2025" spans="1:3" x14ac:dyDescent="0.35">
      <c r="A2025" s="1" t="s">
        <v>9038</v>
      </c>
      <c r="B2025" s="1" t="s">
        <v>729</v>
      </c>
      <c r="C2025" s="1" t="s">
        <v>4047</v>
      </c>
    </row>
    <row r="2026" spans="1:3" x14ac:dyDescent="0.35">
      <c r="A2026" s="1" t="s">
        <v>9039</v>
      </c>
      <c r="B2026" s="1" t="str">
        <f t="shared" ref="B2026:B2027" si="667">B2025</f>
        <v>tDjgTfx2A87K7ZKaJKxxLA</v>
      </c>
      <c r="C2026" s="1" t="s">
        <v>4048</v>
      </c>
    </row>
    <row r="2027" spans="1:3" x14ac:dyDescent="0.35">
      <c r="A2027" s="1" t="s">
        <v>9040</v>
      </c>
      <c r="B2027" s="1" t="str">
        <f t="shared" si="667"/>
        <v>tDjgTfx2A87K7ZKaJKxxLA</v>
      </c>
      <c r="C2027" s="1" t="s">
        <v>4049</v>
      </c>
    </row>
    <row r="2028" spans="1:3" x14ac:dyDescent="0.35">
      <c r="A2028" s="1" t="s">
        <v>8947</v>
      </c>
      <c r="B2028" s="1" t="s">
        <v>730</v>
      </c>
      <c r="C2028" s="1" t="s">
        <v>4050</v>
      </c>
    </row>
    <row r="2029" spans="1:3" x14ac:dyDescent="0.35">
      <c r="A2029" s="1" t="s">
        <v>8131</v>
      </c>
      <c r="B2029" s="1" t="str">
        <f t="shared" ref="B2029:B2030" si="668">B2028</f>
        <v>u_kVDTkXOLHnrztOwGOLNA</v>
      </c>
      <c r="C2029" s="1" t="s">
        <v>4051</v>
      </c>
    </row>
    <row r="2030" spans="1:3" x14ac:dyDescent="0.35">
      <c r="A2030" s="1" t="s">
        <v>8026</v>
      </c>
      <c r="B2030" s="1" t="str">
        <f t="shared" si="668"/>
        <v>u_kVDTkXOLHnrztOwGOLNA</v>
      </c>
      <c r="C2030" s="1" t="s">
        <v>4052</v>
      </c>
    </row>
    <row r="2031" spans="1:3" x14ac:dyDescent="0.35">
      <c r="A2031" s="1" t="s">
        <v>9041</v>
      </c>
      <c r="B2031" s="1" t="s">
        <v>731</v>
      </c>
      <c r="C2031" s="1" t="s">
        <v>4053</v>
      </c>
    </row>
    <row r="2032" spans="1:3" x14ac:dyDescent="0.35">
      <c r="A2032" s="1" t="s">
        <v>9042</v>
      </c>
      <c r="B2032" s="1" t="str">
        <f t="shared" ref="B2032:B2033" si="669">B2031</f>
        <v>jh04atVH8qT8mnI1I9DVgQ</v>
      </c>
      <c r="C2032" s="1" t="s">
        <v>4054</v>
      </c>
    </row>
    <row r="2033" spans="1:3" x14ac:dyDescent="0.35">
      <c r="A2033" s="1" t="s">
        <v>9043</v>
      </c>
      <c r="B2033" s="1" t="str">
        <f t="shared" si="669"/>
        <v>jh04atVH8qT8mnI1I9DVgQ</v>
      </c>
      <c r="C2033" s="1" t="s">
        <v>4055</v>
      </c>
    </row>
    <row r="2034" spans="1:3" x14ac:dyDescent="0.35">
      <c r="A2034" s="1" t="s">
        <v>9044</v>
      </c>
      <c r="B2034" s="1" t="s">
        <v>732</v>
      </c>
      <c r="C2034" s="1" t="s">
        <v>4056</v>
      </c>
    </row>
    <row r="2035" spans="1:3" x14ac:dyDescent="0.35">
      <c r="A2035" s="1" t="s">
        <v>9045</v>
      </c>
      <c r="B2035" s="1" t="str">
        <f t="shared" ref="B2035:B2036" si="670">B2034</f>
        <v>Rqld4BnMpvqMlhBsIOT3aQ</v>
      </c>
      <c r="C2035" s="1" t="s">
        <v>4057</v>
      </c>
    </row>
    <row r="2036" spans="1:3" x14ac:dyDescent="0.35">
      <c r="A2036" s="1" t="s">
        <v>9046</v>
      </c>
      <c r="B2036" s="1" t="str">
        <f t="shared" si="670"/>
        <v>Rqld4BnMpvqMlhBsIOT3aQ</v>
      </c>
      <c r="C2036" s="1" t="s">
        <v>4058</v>
      </c>
    </row>
    <row r="2037" spans="1:3" x14ac:dyDescent="0.35">
      <c r="A2037" s="1" t="s">
        <v>7999</v>
      </c>
      <c r="B2037" s="1" t="s">
        <v>733</v>
      </c>
      <c r="C2037" s="1" t="s">
        <v>4059</v>
      </c>
    </row>
    <row r="2038" spans="1:3" x14ac:dyDescent="0.35">
      <c r="A2038" s="1" t="s">
        <v>8040</v>
      </c>
      <c r="B2038" s="1" t="str">
        <f t="shared" ref="B2038:B2039" si="671">B2037</f>
        <v>tIoWaZ4lQsYjhscLN6E3RQ</v>
      </c>
      <c r="C2038" s="1" t="s">
        <v>4060</v>
      </c>
    </row>
    <row r="2039" spans="1:3" x14ac:dyDescent="0.35">
      <c r="A2039" s="1" t="s">
        <v>9047</v>
      </c>
      <c r="B2039" s="1" t="str">
        <f t="shared" si="671"/>
        <v>tIoWaZ4lQsYjhscLN6E3RQ</v>
      </c>
      <c r="C2039" s="1" t="s">
        <v>4061</v>
      </c>
    </row>
    <row r="2040" spans="1:3" x14ac:dyDescent="0.35">
      <c r="A2040" s="1" t="s">
        <v>9048</v>
      </c>
      <c r="B2040" s="1" t="s">
        <v>734</v>
      </c>
      <c r="C2040" s="1" t="s">
        <v>4062</v>
      </c>
    </row>
    <row r="2041" spans="1:3" x14ac:dyDescent="0.35">
      <c r="A2041" s="1" t="s">
        <v>9049</v>
      </c>
      <c r="B2041" s="1" t="str">
        <f t="shared" ref="B2041:B2042" si="672">B2040</f>
        <v>ZY2whGEbfHgFDthWFPBkOw</v>
      </c>
      <c r="C2041" s="1" t="s">
        <v>4063</v>
      </c>
    </row>
    <row r="2042" spans="1:3" x14ac:dyDescent="0.35">
      <c r="A2042" s="1" t="s">
        <v>9050</v>
      </c>
      <c r="B2042" s="1" t="str">
        <f t="shared" si="672"/>
        <v>ZY2whGEbfHgFDthWFPBkOw</v>
      </c>
      <c r="C2042" s="1" t="s">
        <v>4064</v>
      </c>
    </row>
    <row r="2043" spans="1:3" x14ac:dyDescent="0.35">
      <c r="A2043" s="1" t="s">
        <v>8998</v>
      </c>
      <c r="B2043" s="1" t="s">
        <v>735</v>
      </c>
      <c r="C2043" s="1" t="s">
        <v>4065</v>
      </c>
    </row>
    <row r="2044" spans="1:3" x14ac:dyDescent="0.35">
      <c r="A2044" s="1" t="s">
        <v>8080</v>
      </c>
      <c r="B2044" s="1" t="str">
        <f t="shared" ref="B2044:B2045" si="673">B2043</f>
        <v>yUdkIvlXIlKtd_1fPmhAQw</v>
      </c>
      <c r="C2044" s="1" t="s">
        <v>4066</v>
      </c>
    </row>
    <row r="2045" spans="1:3" x14ac:dyDescent="0.35">
      <c r="A2045" s="1" t="s">
        <v>8068</v>
      </c>
      <c r="B2045" s="1" t="str">
        <f t="shared" si="673"/>
        <v>yUdkIvlXIlKtd_1fPmhAQw</v>
      </c>
      <c r="C2045" s="1" t="s">
        <v>4067</v>
      </c>
    </row>
    <row r="2046" spans="1:3" x14ac:dyDescent="0.35">
      <c r="A2046" s="1" t="s">
        <v>9051</v>
      </c>
      <c r="B2046" s="1" t="s">
        <v>736</v>
      </c>
      <c r="C2046" s="1" t="s">
        <v>4068</v>
      </c>
    </row>
    <row r="2047" spans="1:3" x14ac:dyDescent="0.35">
      <c r="A2047" s="1" t="s">
        <v>9052</v>
      </c>
      <c r="B2047" s="1" t="str">
        <f t="shared" ref="B2047:B2048" si="674">B2046</f>
        <v>vts7EcVfiU4A3fuxSHgF0Q</v>
      </c>
      <c r="C2047" s="1" t="s">
        <v>4069</v>
      </c>
    </row>
    <row r="2048" spans="1:3" x14ac:dyDescent="0.35">
      <c r="A2048" s="1" t="s">
        <v>9053</v>
      </c>
      <c r="B2048" s="1" t="str">
        <f t="shared" si="674"/>
        <v>vts7EcVfiU4A3fuxSHgF0Q</v>
      </c>
      <c r="C2048" s="1" t="s">
        <v>4070</v>
      </c>
    </row>
    <row r="2049" spans="1:3" x14ac:dyDescent="0.35">
      <c r="A2049" s="1" t="s">
        <v>8333</v>
      </c>
      <c r="B2049" s="1" t="s">
        <v>737</v>
      </c>
      <c r="C2049" s="1" t="s">
        <v>4071</v>
      </c>
    </row>
    <row r="2050" spans="1:3" x14ac:dyDescent="0.35">
      <c r="A2050" s="1" t="s">
        <v>9054</v>
      </c>
      <c r="B2050" s="1" t="str">
        <f t="shared" ref="B2050:B2051" si="675">B2049</f>
        <v>IvAfXHK19ijW_lHx3enb2Q</v>
      </c>
      <c r="C2050" s="1" t="s">
        <v>4072</v>
      </c>
    </row>
    <row r="2051" spans="1:3" x14ac:dyDescent="0.35">
      <c r="A2051" s="1" t="s">
        <v>9055</v>
      </c>
      <c r="B2051" s="1" t="str">
        <f t="shared" si="675"/>
        <v>IvAfXHK19ijW_lHx3enb2Q</v>
      </c>
      <c r="C2051" s="1" t="s">
        <v>4073</v>
      </c>
    </row>
    <row r="2052" spans="1:3" x14ac:dyDescent="0.35">
      <c r="A2052" s="1" t="s">
        <v>8682</v>
      </c>
      <c r="B2052" s="1" t="s">
        <v>738</v>
      </c>
      <c r="C2052" s="1" t="s">
        <v>4074</v>
      </c>
    </row>
    <row r="2053" spans="1:3" x14ac:dyDescent="0.35">
      <c r="A2053" s="1" t="s">
        <v>9056</v>
      </c>
      <c r="B2053" s="1" t="str">
        <f t="shared" ref="B2053:B2054" si="676">B2052</f>
        <v>O2usLjHMb8E7Qqs_dSE1Nw</v>
      </c>
      <c r="C2053" s="1" t="s">
        <v>4075</v>
      </c>
    </row>
    <row r="2054" spans="1:3" x14ac:dyDescent="0.35">
      <c r="A2054" s="1" t="s">
        <v>8333</v>
      </c>
      <c r="B2054" s="1" t="str">
        <f t="shared" si="676"/>
        <v>O2usLjHMb8E7Qqs_dSE1Nw</v>
      </c>
      <c r="C2054" s="1" t="s">
        <v>4076</v>
      </c>
    </row>
    <row r="2055" spans="1:3" x14ac:dyDescent="0.35">
      <c r="A2055" s="1" t="s">
        <v>9057</v>
      </c>
      <c r="B2055" s="1" t="s">
        <v>739</v>
      </c>
      <c r="C2055" s="1" t="s">
        <v>4077</v>
      </c>
    </row>
    <row r="2056" spans="1:3" x14ac:dyDescent="0.35">
      <c r="A2056" s="1" t="s">
        <v>9058</v>
      </c>
      <c r="B2056" s="1" t="str">
        <f t="shared" ref="B2056:B2057" si="677">B2055</f>
        <v>zE4iKxmKh2GlVzrwjshfqw</v>
      </c>
      <c r="C2056" s="1" t="s">
        <v>4078</v>
      </c>
    </row>
    <row r="2057" spans="1:3" x14ac:dyDescent="0.35">
      <c r="A2057" s="1" t="s">
        <v>9059</v>
      </c>
      <c r="B2057" s="1" t="str">
        <f t="shared" si="677"/>
        <v>zE4iKxmKh2GlVzrwjshfqw</v>
      </c>
      <c r="C2057" s="1" t="s">
        <v>4079</v>
      </c>
    </row>
    <row r="2058" spans="1:3" x14ac:dyDescent="0.35">
      <c r="A2058" s="1" t="s">
        <v>9060</v>
      </c>
      <c r="B2058" s="1" t="s">
        <v>740</v>
      </c>
      <c r="C2058" s="1" t="s">
        <v>4080</v>
      </c>
    </row>
    <row r="2059" spans="1:3" x14ac:dyDescent="0.35">
      <c r="A2059" s="1" t="s">
        <v>8534</v>
      </c>
      <c r="B2059" s="1" t="str">
        <f t="shared" ref="B2059:B2060" si="678">B2058</f>
        <v>oQw9Deq7lAb1OWGsSAnm0g</v>
      </c>
      <c r="C2059" s="1" t="s">
        <v>4081</v>
      </c>
    </row>
    <row r="2060" spans="1:3" x14ac:dyDescent="0.35">
      <c r="A2060" s="1" t="s">
        <v>9061</v>
      </c>
      <c r="B2060" s="1" t="str">
        <f t="shared" si="678"/>
        <v>oQw9Deq7lAb1OWGsSAnm0g</v>
      </c>
      <c r="C2060" s="1" t="s">
        <v>4082</v>
      </c>
    </row>
    <row r="2061" spans="1:3" x14ac:dyDescent="0.35">
      <c r="A2061" s="1" t="s">
        <v>9062</v>
      </c>
      <c r="B2061" s="1" t="s">
        <v>741</v>
      </c>
      <c r="C2061" s="1" t="s">
        <v>4083</v>
      </c>
    </row>
    <row r="2062" spans="1:3" x14ac:dyDescent="0.35">
      <c r="A2062" s="1" t="s">
        <v>9063</v>
      </c>
      <c r="B2062" s="1" t="str">
        <f t="shared" ref="B2062:B2063" si="679">B2061</f>
        <v>x-VJA2_RJJL8_jLUd5oqcA</v>
      </c>
      <c r="C2062" s="1" t="s">
        <v>4084</v>
      </c>
    </row>
    <row r="2063" spans="1:3" x14ac:dyDescent="0.35">
      <c r="A2063" s="1" t="s">
        <v>8082</v>
      </c>
      <c r="B2063" s="1" t="str">
        <f t="shared" si="679"/>
        <v>x-VJA2_RJJL8_jLUd5oqcA</v>
      </c>
      <c r="C2063" s="1" t="s">
        <v>4085</v>
      </c>
    </row>
    <row r="2064" spans="1:3" x14ac:dyDescent="0.35">
      <c r="A2064" s="1" t="s">
        <v>8029</v>
      </c>
      <c r="B2064" s="1" t="s">
        <v>742</v>
      </c>
      <c r="C2064" s="1" t="s">
        <v>4086</v>
      </c>
    </row>
    <row r="2065" spans="1:3" x14ac:dyDescent="0.35">
      <c r="A2065" s="1" t="s">
        <v>8082</v>
      </c>
      <c r="B2065" s="1" t="str">
        <f t="shared" ref="B2065:B2066" si="680">B2064</f>
        <v>aDZMREExYFHNVmYNTR-B9Q</v>
      </c>
      <c r="C2065" s="1" t="s">
        <v>4087</v>
      </c>
    </row>
    <row r="2066" spans="1:3" x14ac:dyDescent="0.35">
      <c r="A2066" s="1" t="s">
        <v>8638</v>
      </c>
      <c r="B2066" s="1" t="str">
        <f t="shared" si="680"/>
        <v>aDZMREExYFHNVmYNTR-B9Q</v>
      </c>
      <c r="C2066" s="1" t="s">
        <v>4088</v>
      </c>
    </row>
    <row r="2067" spans="1:3" x14ac:dyDescent="0.35">
      <c r="A2067" s="1" t="s">
        <v>9064</v>
      </c>
      <c r="B2067" s="1" t="s">
        <v>743</v>
      </c>
      <c r="C2067" s="1" t="s">
        <v>4089</v>
      </c>
    </row>
    <row r="2068" spans="1:3" x14ac:dyDescent="0.35">
      <c r="A2068" s="1" t="s">
        <v>8374</v>
      </c>
      <c r="B2068" s="1" t="str">
        <f t="shared" ref="B2068:B2069" si="681">B2067</f>
        <v>EZcS-py90fFPVeMVGDJCVQ</v>
      </c>
      <c r="C2068" s="1" t="s">
        <v>4090</v>
      </c>
    </row>
    <row r="2069" spans="1:3" x14ac:dyDescent="0.35">
      <c r="A2069" s="1" t="s">
        <v>9065</v>
      </c>
      <c r="B2069" s="1" t="str">
        <f t="shared" si="681"/>
        <v>EZcS-py90fFPVeMVGDJCVQ</v>
      </c>
      <c r="C2069" s="1" t="s">
        <v>4091</v>
      </c>
    </row>
    <row r="2070" spans="1:3" x14ac:dyDescent="0.35">
      <c r="A2070" s="1" t="s">
        <v>9066</v>
      </c>
      <c r="B2070" s="1" t="s">
        <v>744</v>
      </c>
      <c r="C2070" s="1" t="s">
        <v>4092</v>
      </c>
    </row>
    <row r="2071" spans="1:3" x14ac:dyDescent="0.35">
      <c r="A2071" s="1" t="s">
        <v>7999</v>
      </c>
      <c r="B2071" s="1" t="str">
        <f t="shared" ref="B2071:B2072" si="682">B2070</f>
        <v>jhIjGyILSuABuwAZDyfXZA</v>
      </c>
      <c r="C2071" s="1" t="s">
        <v>4093</v>
      </c>
    </row>
    <row r="2072" spans="1:3" x14ac:dyDescent="0.35">
      <c r="A2072" s="1" t="s">
        <v>9067</v>
      </c>
      <c r="B2072" s="1" t="str">
        <f t="shared" si="682"/>
        <v>jhIjGyILSuABuwAZDyfXZA</v>
      </c>
      <c r="C2072" s="1" t="s">
        <v>4094</v>
      </c>
    </row>
    <row r="2073" spans="1:3" x14ac:dyDescent="0.35">
      <c r="A2073" s="1" t="s">
        <v>8032</v>
      </c>
      <c r="B2073" s="1" t="s">
        <v>745</v>
      </c>
      <c r="C2073" s="1" t="s">
        <v>4095</v>
      </c>
    </row>
    <row r="2074" spans="1:3" x14ac:dyDescent="0.35">
      <c r="A2074" s="1" t="s">
        <v>8682</v>
      </c>
      <c r="B2074" s="1" t="str">
        <f t="shared" ref="B2074:B2075" si="683">B2073</f>
        <v>fIF4mgvcQ6qUyEQXl-dmQg</v>
      </c>
      <c r="C2074" s="1" t="s">
        <v>4096</v>
      </c>
    </row>
    <row r="2075" spans="1:3" x14ac:dyDescent="0.35">
      <c r="A2075" s="1" t="s">
        <v>9068</v>
      </c>
      <c r="B2075" s="1" t="str">
        <f t="shared" si="683"/>
        <v>fIF4mgvcQ6qUyEQXl-dmQg</v>
      </c>
      <c r="C2075" s="1" t="s">
        <v>4097</v>
      </c>
    </row>
    <row r="2076" spans="1:3" x14ac:dyDescent="0.35">
      <c r="A2076" s="1" t="s">
        <v>8633</v>
      </c>
      <c r="B2076" s="1" t="s">
        <v>746</v>
      </c>
      <c r="C2076" s="1" t="s">
        <v>4098</v>
      </c>
    </row>
    <row r="2077" spans="1:3" x14ac:dyDescent="0.35">
      <c r="A2077" s="1" t="s">
        <v>9069</v>
      </c>
      <c r="B2077" s="1" t="str">
        <f t="shared" ref="B2077:B2078" si="684">B2076</f>
        <v>jCuQvVXzsLL638hlILWucg</v>
      </c>
      <c r="C2077" s="1" t="s">
        <v>4099</v>
      </c>
    </row>
    <row r="2078" spans="1:3" x14ac:dyDescent="0.35">
      <c r="A2078" s="1" t="s">
        <v>9070</v>
      </c>
      <c r="B2078" s="1" t="str">
        <f t="shared" si="684"/>
        <v>jCuQvVXzsLL638hlILWucg</v>
      </c>
      <c r="C2078" s="1" t="s">
        <v>4100</v>
      </c>
    </row>
    <row r="2079" spans="1:3" x14ac:dyDescent="0.35">
      <c r="A2079" s="1" t="s">
        <v>8050</v>
      </c>
      <c r="B2079" s="1" t="s">
        <v>747</v>
      </c>
      <c r="C2079" s="1" t="s">
        <v>4101</v>
      </c>
    </row>
    <row r="2080" spans="1:3" x14ac:dyDescent="0.35">
      <c r="A2080" s="1" t="s">
        <v>8467</v>
      </c>
      <c r="B2080" s="1" t="str">
        <f t="shared" ref="B2080:B2081" si="685">B2079</f>
        <v>EcUt3Q57zZZFG08jSv1xYA</v>
      </c>
      <c r="C2080" s="1" t="s">
        <v>4102</v>
      </c>
    </row>
    <row r="2081" spans="1:3" x14ac:dyDescent="0.35">
      <c r="A2081" s="1" t="s">
        <v>9071</v>
      </c>
      <c r="B2081" s="1" t="str">
        <f t="shared" si="685"/>
        <v>EcUt3Q57zZZFG08jSv1xYA</v>
      </c>
      <c r="C2081" s="1" t="s">
        <v>4103</v>
      </c>
    </row>
    <row r="2082" spans="1:3" x14ac:dyDescent="0.35">
      <c r="A2082" s="1" t="s">
        <v>8189</v>
      </c>
      <c r="B2082" s="1" t="s">
        <v>748</v>
      </c>
      <c r="C2082" s="1" t="s">
        <v>4104</v>
      </c>
    </row>
    <row r="2083" spans="1:3" x14ac:dyDescent="0.35">
      <c r="A2083" s="1" t="s">
        <v>9072</v>
      </c>
      <c r="B2083" s="1" t="str">
        <f t="shared" ref="B2083:B2084" si="686">B2082</f>
        <v>Qs3pLKMedmEUL09l-2BZJA</v>
      </c>
      <c r="C2083" s="1" t="s">
        <v>4105</v>
      </c>
    </row>
    <row r="2084" spans="1:3" x14ac:dyDescent="0.35">
      <c r="A2084" s="1" t="s">
        <v>9073</v>
      </c>
      <c r="B2084" s="1" t="str">
        <f t="shared" si="686"/>
        <v>Qs3pLKMedmEUL09l-2BZJA</v>
      </c>
      <c r="C2084" s="1" t="s">
        <v>4106</v>
      </c>
    </row>
    <row r="2085" spans="1:3" x14ac:dyDescent="0.35">
      <c r="A2085" s="1" t="s">
        <v>9074</v>
      </c>
      <c r="B2085" s="1" t="s">
        <v>749</v>
      </c>
      <c r="C2085" s="1" t="s">
        <v>4107</v>
      </c>
    </row>
    <row r="2086" spans="1:3" x14ac:dyDescent="0.35">
      <c r="A2086" s="1" t="s">
        <v>9075</v>
      </c>
      <c r="B2086" s="1" t="str">
        <f t="shared" ref="B2086:B2087" si="687">B2085</f>
        <v>VFEldqD0I2IpP9-I66WevQ</v>
      </c>
      <c r="C2086" s="1" t="s">
        <v>4108</v>
      </c>
    </row>
    <row r="2087" spans="1:3" x14ac:dyDescent="0.35">
      <c r="A2087" s="1" t="s">
        <v>9076</v>
      </c>
      <c r="B2087" s="1" t="str">
        <f t="shared" si="687"/>
        <v>VFEldqD0I2IpP9-I66WevQ</v>
      </c>
      <c r="C2087" s="1" t="s">
        <v>4109</v>
      </c>
    </row>
    <row r="2088" spans="1:3" x14ac:dyDescent="0.35">
      <c r="A2088" s="1" t="s">
        <v>9077</v>
      </c>
      <c r="B2088" s="1" t="s">
        <v>750</v>
      </c>
      <c r="C2088" s="1" t="s">
        <v>4110</v>
      </c>
    </row>
    <row r="2089" spans="1:3" x14ac:dyDescent="0.35">
      <c r="A2089" s="1" t="s">
        <v>9078</v>
      </c>
      <c r="B2089" s="1" t="str">
        <f t="shared" ref="B2089:B2090" si="688">B2088</f>
        <v>RNLGODYAH_8gidybvh8rpw</v>
      </c>
      <c r="C2089" s="1" t="s">
        <v>4111</v>
      </c>
    </row>
    <row r="2090" spans="1:3" x14ac:dyDescent="0.35">
      <c r="A2090" s="1" t="s">
        <v>8787</v>
      </c>
      <c r="B2090" s="1" t="str">
        <f t="shared" si="688"/>
        <v>RNLGODYAH_8gidybvh8rpw</v>
      </c>
      <c r="C2090" s="1" t="s">
        <v>4112</v>
      </c>
    </row>
    <row r="2091" spans="1:3" x14ac:dyDescent="0.35">
      <c r="A2091" s="1" t="s">
        <v>8199</v>
      </c>
      <c r="B2091" s="1" t="s">
        <v>751</v>
      </c>
      <c r="C2091" s="1" t="s">
        <v>4113</v>
      </c>
    </row>
    <row r="2092" spans="1:3" x14ac:dyDescent="0.35">
      <c r="A2092" s="1" t="s">
        <v>8756</v>
      </c>
      <c r="B2092" s="1" t="str">
        <f t="shared" ref="B2092:B2093" si="689">B2091</f>
        <v>03-DxVjwyXGI-BTC8cNoqw</v>
      </c>
      <c r="C2092" s="1" t="s">
        <v>4114</v>
      </c>
    </row>
    <row r="2093" spans="1:3" x14ac:dyDescent="0.35">
      <c r="A2093" s="1" t="s">
        <v>7670</v>
      </c>
      <c r="B2093" s="1" t="str">
        <f t="shared" si="689"/>
        <v>03-DxVjwyXGI-BTC8cNoqw</v>
      </c>
      <c r="C2093" s="1" t="s">
        <v>4115</v>
      </c>
    </row>
    <row r="2094" spans="1:3" x14ac:dyDescent="0.35">
      <c r="A2094" s="1" t="s">
        <v>9079</v>
      </c>
      <c r="B2094" s="1" t="s">
        <v>752</v>
      </c>
      <c r="C2094" s="1" t="s">
        <v>4116</v>
      </c>
    </row>
    <row r="2095" spans="1:3" x14ac:dyDescent="0.35">
      <c r="A2095" s="1" t="s">
        <v>9080</v>
      </c>
      <c r="B2095" s="1" t="s">
        <v>753</v>
      </c>
      <c r="C2095" s="1" t="s">
        <v>4117</v>
      </c>
    </row>
    <row r="2096" spans="1:3" x14ac:dyDescent="0.35">
      <c r="A2096" s="1" t="s">
        <v>8654</v>
      </c>
      <c r="B2096" s="1" t="str">
        <f t="shared" ref="B2096:B2097" si="690">B2095</f>
        <v>jSNy4kjILUa2-5DveFuySw</v>
      </c>
      <c r="C2096" s="1" t="s">
        <v>4118</v>
      </c>
    </row>
    <row r="2097" spans="1:3" x14ac:dyDescent="0.35">
      <c r="A2097" s="1" t="s">
        <v>9081</v>
      </c>
      <c r="B2097" s="1" t="str">
        <f t="shared" si="690"/>
        <v>jSNy4kjILUa2-5DveFuySw</v>
      </c>
      <c r="C2097" s="1" t="s">
        <v>4119</v>
      </c>
    </row>
    <row r="2098" spans="1:3" x14ac:dyDescent="0.35">
      <c r="A2098" s="1" t="s">
        <v>9082</v>
      </c>
      <c r="B2098" s="1" t="s">
        <v>754</v>
      </c>
      <c r="C2098" s="1" t="s">
        <v>4120</v>
      </c>
    </row>
    <row r="2099" spans="1:3" x14ac:dyDescent="0.35">
      <c r="A2099" s="1" t="s">
        <v>9083</v>
      </c>
      <c r="B2099" s="1" t="str">
        <f t="shared" ref="B2099" si="691">B2098</f>
        <v>3tX6tcZy7F1rluGoOzj-tQ</v>
      </c>
      <c r="C2099" s="1" t="s">
        <v>4121</v>
      </c>
    </row>
    <row r="2100" spans="1:3" x14ac:dyDescent="0.35">
      <c r="A2100" s="1" t="s">
        <v>8467</v>
      </c>
      <c r="B2100" s="1" t="s">
        <v>755</v>
      </c>
      <c r="C2100" s="1" t="s">
        <v>4122</v>
      </c>
    </row>
    <row r="2101" spans="1:3" x14ac:dyDescent="0.35">
      <c r="A2101" s="1" t="s">
        <v>9084</v>
      </c>
      <c r="B2101" s="1" t="str">
        <f t="shared" ref="B2101:B2102" si="692">B2100</f>
        <v>HJR6oOjgBXR1Vq-3797-tQ</v>
      </c>
      <c r="C2101" s="1" t="s">
        <v>4123</v>
      </c>
    </row>
    <row r="2102" spans="1:3" x14ac:dyDescent="0.35">
      <c r="A2102" s="1" t="s">
        <v>9085</v>
      </c>
      <c r="B2102" s="1" t="str">
        <f t="shared" si="692"/>
        <v>HJR6oOjgBXR1Vq-3797-tQ</v>
      </c>
      <c r="C2102" s="1" t="s">
        <v>4124</v>
      </c>
    </row>
    <row r="2103" spans="1:3" x14ac:dyDescent="0.35">
      <c r="A2103" s="1" t="s">
        <v>8255</v>
      </c>
      <c r="B2103" s="1" t="s">
        <v>756</v>
      </c>
      <c r="C2103" s="1" t="s">
        <v>4125</v>
      </c>
    </row>
    <row r="2104" spans="1:3" x14ac:dyDescent="0.35">
      <c r="A2104" s="1" t="s">
        <v>8180</v>
      </c>
      <c r="B2104" s="1" t="str">
        <f t="shared" ref="B2104:B2105" si="693">B2103</f>
        <v>7ObeeeUFgNz5n5bgJKlPOA</v>
      </c>
      <c r="C2104" s="1" t="s">
        <v>4126</v>
      </c>
    </row>
    <row r="2105" spans="1:3" x14ac:dyDescent="0.35">
      <c r="A2105" s="1" t="s">
        <v>9086</v>
      </c>
      <c r="B2105" s="1" t="str">
        <f t="shared" si="693"/>
        <v>7ObeeeUFgNz5n5bgJKlPOA</v>
      </c>
      <c r="C2105" s="1" t="s">
        <v>4127</v>
      </c>
    </row>
    <row r="2106" spans="1:3" x14ac:dyDescent="0.35">
      <c r="A2106" s="1" t="s">
        <v>8199</v>
      </c>
      <c r="B2106" s="1" t="s">
        <v>757</v>
      </c>
      <c r="C2106" s="1" t="s">
        <v>4128</v>
      </c>
    </row>
    <row r="2107" spans="1:3" x14ac:dyDescent="0.35">
      <c r="A2107" s="1" t="s">
        <v>7670</v>
      </c>
      <c r="B2107" s="1" t="str">
        <f t="shared" ref="B2107" si="694">B2106</f>
        <v>AjrKgUh1IdhpfZNz855mfg</v>
      </c>
      <c r="C2107" s="1" t="s">
        <v>4129</v>
      </c>
    </row>
    <row r="2108" spans="1:3" x14ac:dyDescent="0.35">
      <c r="A2108" s="1" t="s">
        <v>8159</v>
      </c>
      <c r="B2108" s="1" t="s">
        <v>758</v>
      </c>
      <c r="C2108" s="1" t="s">
        <v>4130</v>
      </c>
    </row>
    <row r="2109" spans="1:3" x14ac:dyDescent="0.35">
      <c r="A2109" s="1" t="s">
        <v>8068</v>
      </c>
      <c r="B2109" s="1" t="str">
        <f t="shared" ref="B2109:B2110" si="695">B2108</f>
        <v>URmhx4KnZK3iWGMTYmsacg</v>
      </c>
      <c r="C2109" s="1" t="s">
        <v>4131</v>
      </c>
    </row>
    <row r="2110" spans="1:3" x14ac:dyDescent="0.35">
      <c r="A2110" s="1" t="s">
        <v>9087</v>
      </c>
      <c r="B2110" s="1" t="str">
        <f t="shared" si="695"/>
        <v>URmhx4KnZK3iWGMTYmsacg</v>
      </c>
      <c r="C2110" s="1" t="s">
        <v>4132</v>
      </c>
    </row>
    <row r="2111" spans="1:3" x14ac:dyDescent="0.35">
      <c r="A2111" s="1" t="s">
        <v>8028</v>
      </c>
      <c r="B2111" s="1" t="s">
        <v>759</v>
      </c>
      <c r="C2111" s="1" t="s">
        <v>4133</v>
      </c>
    </row>
    <row r="2112" spans="1:3" x14ac:dyDescent="0.35">
      <c r="A2112" s="1" t="s">
        <v>8512</v>
      </c>
      <c r="B2112" s="1" t="str">
        <f t="shared" ref="B2112:B2113" si="696">B2111</f>
        <v>Ue5X5v5Yw97qm3Cy1WN7vQ</v>
      </c>
      <c r="C2112" s="1" t="s">
        <v>4134</v>
      </c>
    </row>
    <row r="2113" spans="1:3" x14ac:dyDescent="0.35">
      <c r="A2113" s="1" t="s">
        <v>9088</v>
      </c>
      <c r="B2113" s="1" t="str">
        <f t="shared" si="696"/>
        <v>Ue5X5v5Yw97qm3Cy1WN7vQ</v>
      </c>
      <c r="C2113" s="1" t="s">
        <v>4135</v>
      </c>
    </row>
    <row r="2114" spans="1:3" x14ac:dyDescent="0.35">
      <c r="A2114" s="1" t="s">
        <v>8494</v>
      </c>
      <c r="B2114" s="1" t="s">
        <v>760</v>
      </c>
      <c r="C2114" s="1" t="s">
        <v>4136</v>
      </c>
    </row>
    <row r="2115" spans="1:3" x14ac:dyDescent="0.35">
      <c r="A2115" s="1" t="s">
        <v>7999</v>
      </c>
      <c r="B2115" s="1" t="str">
        <f t="shared" ref="B2115" si="697">B2114</f>
        <v>xLL_UN3scKmAzeLLHq7Ypw</v>
      </c>
      <c r="C2115" s="1" t="s">
        <v>4137</v>
      </c>
    </row>
    <row r="2116" spans="1:3" x14ac:dyDescent="0.35">
      <c r="A2116" s="1" t="s">
        <v>9089</v>
      </c>
      <c r="B2116" s="1" t="s">
        <v>761</v>
      </c>
      <c r="C2116" s="1" t="s">
        <v>4138</v>
      </c>
    </row>
    <row r="2117" spans="1:3" x14ac:dyDescent="0.35">
      <c r="A2117" s="1" t="s">
        <v>9090</v>
      </c>
      <c r="B2117" s="1" t="str">
        <f t="shared" ref="B2117:B2118" si="698">B2116</f>
        <v>DnxlT4vQYsqR4Se_giVbgQ</v>
      </c>
      <c r="C2117" s="1" t="s">
        <v>4139</v>
      </c>
    </row>
    <row r="2118" spans="1:3" x14ac:dyDescent="0.35">
      <c r="A2118" s="1" t="s">
        <v>9091</v>
      </c>
      <c r="B2118" s="1" t="str">
        <f t="shared" si="698"/>
        <v>DnxlT4vQYsqR4Se_giVbgQ</v>
      </c>
      <c r="C2118" s="1" t="s">
        <v>4140</v>
      </c>
    </row>
    <row r="2119" spans="1:3" x14ac:dyDescent="0.35">
      <c r="A2119" s="1" t="s">
        <v>9092</v>
      </c>
      <c r="B2119" s="1" t="s">
        <v>762</v>
      </c>
      <c r="C2119" s="1" t="s">
        <v>4141</v>
      </c>
    </row>
    <row r="2120" spans="1:3" x14ac:dyDescent="0.35">
      <c r="A2120" s="1" t="s">
        <v>9093</v>
      </c>
      <c r="B2120" s="1" t="str">
        <f t="shared" ref="B2120:B2121" si="699">B2119</f>
        <v>RrY9Xs7q7UBBf13RXtSPJA</v>
      </c>
      <c r="C2120" s="1" t="s">
        <v>4142</v>
      </c>
    </row>
    <row r="2121" spans="1:3" x14ac:dyDescent="0.35">
      <c r="A2121" s="1" t="s">
        <v>8374</v>
      </c>
      <c r="B2121" s="1" t="str">
        <f t="shared" si="699"/>
        <v>RrY9Xs7q7UBBf13RXtSPJA</v>
      </c>
      <c r="C2121" s="1" t="s">
        <v>4143</v>
      </c>
    </row>
    <row r="2122" spans="1:3" x14ac:dyDescent="0.35">
      <c r="A2122" s="1" t="s">
        <v>9094</v>
      </c>
      <c r="B2122" s="1" t="s">
        <v>763</v>
      </c>
      <c r="C2122" s="1" t="s">
        <v>4144</v>
      </c>
    </row>
    <row r="2123" spans="1:3" x14ac:dyDescent="0.35">
      <c r="A2123" s="1" t="s">
        <v>8868</v>
      </c>
      <c r="B2123" s="1" t="str">
        <f t="shared" ref="B2123:B2124" si="700">B2122</f>
        <v>SxnkhVaVdJ-yqoeTB22HBA</v>
      </c>
      <c r="C2123" s="1" t="s">
        <v>4145</v>
      </c>
    </row>
    <row r="2124" spans="1:3" x14ac:dyDescent="0.35">
      <c r="A2124" s="1" t="s">
        <v>9095</v>
      </c>
      <c r="B2124" s="1" t="str">
        <f t="shared" si="700"/>
        <v>SxnkhVaVdJ-yqoeTB22HBA</v>
      </c>
      <c r="C2124" s="1" t="s">
        <v>4146</v>
      </c>
    </row>
    <row r="2125" spans="1:3" x14ac:dyDescent="0.35">
      <c r="A2125" s="1" t="s">
        <v>8007</v>
      </c>
      <c r="B2125" s="1" t="s">
        <v>764</v>
      </c>
      <c r="C2125" s="1" t="s">
        <v>4147</v>
      </c>
    </row>
    <row r="2126" spans="1:3" x14ac:dyDescent="0.35">
      <c r="A2126" s="1" t="s">
        <v>9096</v>
      </c>
      <c r="B2126" s="1" t="str">
        <f t="shared" ref="B2126:B2127" si="701">B2125</f>
        <v>m7hjC5mX5FXUdFYAMbiYnw</v>
      </c>
      <c r="C2126" s="1" t="s">
        <v>4148</v>
      </c>
    </row>
    <row r="2127" spans="1:3" x14ac:dyDescent="0.35">
      <c r="A2127" s="1" t="s">
        <v>9097</v>
      </c>
      <c r="B2127" s="1" t="str">
        <f t="shared" si="701"/>
        <v>m7hjC5mX5FXUdFYAMbiYnw</v>
      </c>
      <c r="C2127" s="1" t="s">
        <v>4149</v>
      </c>
    </row>
    <row r="2128" spans="1:3" x14ac:dyDescent="0.35">
      <c r="A2128" s="1" t="s">
        <v>8761</v>
      </c>
      <c r="B2128" s="1" t="s">
        <v>765</v>
      </c>
      <c r="C2128" s="1" t="s">
        <v>4150</v>
      </c>
    </row>
    <row r="2129" spans="1:3" x14ac:dyDescent="0.35">
      <c r="A2129" s="1" t="s">
        <v>8673</v>
      </c>
      <c r="B2129" s="1" t="str">
        <f t="shared" ref="B2129:B2130" si="702">B2128</f>
        <v>0BwYSx0a4e2uXLrfNWLVOA</v>
      </c>
      <c r="C2129" s="1" t="s">
        <v>4151</v>
      </c>
    </row>
    <row r="2130" spans="1:3" x14ac:dyDescent="0.35">
      <c r="A2130" s="1" t="s">
        <v>9098</v>
      </c>
      <c r="B2130" s="1" t="str">
        <f t="shared" si="702"/>
        <v>0BwYSx0a4e2uXLrfNWLVOA</v>
      </c>
      <c r="C2130" s="1" t="s">
        <v>4152</v>
      </c>
    </row>
    <row r="2131" spans="1:3" x14ac:dyDescent="0.35">
      <c r="A2131" s="1" t="s">
        <v>9099</v>
      </c>
      <c r="B2131" s="1" t="s">
        <v>766</v>
      </c>
      <c r="C2131" s="1" t="s">
        <v>4153</v>
      </c>
    </row>
    <row r="2132" spans="1:3" x14ac:dyDescent="0.35">
      <c r="A2132" s="1" t="s">
        <v>9100</v>
      </c>
      <c r="B2132" s="1" t="str">
        <f t="shared" ref="B2132:B2133" si="703">B2131</f>
        <v>YQatD0awCwG9anwLXX7f6w</v>
      </c>
      <c r="C2132" s="1" t="s">
        <v>4154</v>
      </c>
    </row>
    <row r="2133" spans="1:3" x14ac:dyDescent="0.35">
      <c r="A2133" s="1" t="s">
        <v>9101</v>
      </c>
      <c r="B2133" s="1" t="str">
        <f t="shared" si="703"/>
        <v>YQatD0awCwG9anwLXX7f6w</v>
      </c>
      <c r="C2133" s="1" t="s">
        <v>4155</v>
      </c>
    </row>
    <row r="2134" spans="1:3" x14ac:dyDescent="0.35">
      <c r="A2134" s="1" t="s">
        <v>9102</v>
      </c>
      <c r="B2134" s="1" t="s">
        <v>767</v>
      </c>
      <c r="C2134" s="1" t="s">
        <v>4156</v>
      </c>
    </row>
    <row r="2135" spans="1:3" x14ac:dyDescent="0.35">
      <c r="A2135" s="1" t="s">
        <v>9103</v>
      </c>
      <c r="B2135" s="1" t="str">
        <f t="shared" ref="B2135:B2136" si="704">B2134</f>
        <v>m2xQUPDnf6l91fl4ESuZwA</v>
      </c>
      <c r="C2135" s="1" t="s">
        <v>4157</v>
      </c>
    </row>
    <row r="2136" spans="1:3" x14ac:dyDescent="0.35">
      <c r="A2136" s="1" t="s">
        <v>9104</v>
      </c>
      <c r="B2136" s="1" t="str">
        <f t="shared" si="704"/>
        <v>m2xQUPDnf6l91fl4ESuZwA</v>
      </c>
      <c r="C2136" s="1" t="s">
        <v>4158</v>
      </c>
    </row>
    <row r="2137" spans="1:3" x14ac:dyDescent="0.35">
      <c r="A2137" s="1" t="s">
        <v>9105</v>
      </c>
      <c r="B2137" s="1" t="s">
        <v>768</v>
      </c>
      <c r="C2137" s="1" t="s">
        <v>4159</v>
      </c>
    </row>
    <row r="2138" spans="1:3" x14ac:dyDescent="0.35">
      <c r="A2138" s="1" t="s">
        <v>9106</v>
      </c>
      <c r="B2138" s="1" t="str">
        <f t="shared" ref="B2138:B2139" si="705">B2137</f>
        <v>IV9J6_kxwlsQ-scDUkkUwA</v>
      </c>
      <c r="C2138" s="1" t="s">
        <v>4160</v>
      </c>
    </row>
    <row r="2139" spans="1:3" x14ac:dyDescent="0.35">
      <c r="A2139" s="1" t="s">
        <v>9107</v>
      </c>
      <c r="B2139" s="1" t="str">
        <f t="shared" si="705"/>
        <v>IV9J6_kxwlsQ-scDUkkUwA</v>
      </c>
      <c r="C2139" s="1" t="s">
        <v>4161</v>
      </c>
    </row>
    <row r="2140" spans="1:3" x14ac:dyDescent="0.35">
      <c r="A2140" s="1" t="s">
        <v>8203</v>
      </c>
      <c r="B2140" s="1" t="s">
        <v>769</v>
      </c>
      <c r="C2140" s="1" t="s">
        <v>4162</v>
      </c>
    </row>
    <row r="2141" spans="1:3" x14ac:dyDescent="0.35">
      <c r="A2141" s="1" t="s">
        <v>9108</v>
      </c>
      <c r="B2141" s="1" t="str">
        <f t="shared" ref="B2141:B2142" si="706">B2140</f>
        <v>N8JFJkdnwoq0WGmwF8ceKw</v>
      </c>
      <c r="C2141" s="1" t="s">
        <v>4163</v>
      </c>
    </row>
    <row r="2142" spans="1:3" x14ac:dyDescent="0.35">
      <c r="A2142" s="1" t="s">
        <v>9109</v>
      </c>
      <c r="B2142" s="1" t="str">
        <f t="shared" si="706"/>
        <v>N8JFJkdnwoq0WGmwF8ceKw</v>
      </c>
      <c r="C2142" s="1" t="s">
        <v>4164</v>
      </c>
    </row>
    <row r="2143" spans="1:3" x14ac:dyDescent="0.35">
      <c r="A2143" s="1" t="s">
        <v>9110</v>
      </c>
      <c r="B2143" s="1" t="s">
        <v>770</v>
      </c>
      <c r="C2143" s="1" t="s">
        <v>4165</v>
      </c>
    </row>
    <row r="2144" spans="1:3" x14ac:dyDescent="0.35">
      <c r="A2144" s="1" t="s">
        <v>9111</v>
      </c>
      <c r="B2144" s="1" t="str">
        <f t="shared" ref="B2144:B2145" si="707">B2143</f>
        <v>tTG7bR-XI2cBa4gWn-wPMw</v>
      </c>
      <c r="C2144" s="1" t="s">
        <v>4166</v>
      </c>
    </row>
    <row r="2145" spans="1:3" x14ac:dyDescent="0.35">
      <c r="A2145" s="1" t="s">
        <v>9112</v>
      </c>
      <c r="B2145" s="1" t="str">
        <f t="shared" si="707"/>
        <v>tTG7bR-XI2cBa4gWn-wPMw</v>
      </c>
      <c r="C2145" s="1" t="s">
        <v>4167</v>
      </c>
    </row>
    <row r="2146" spans="1:3" x14ac:dyDescent="0.35">
      <c r="A2146" s="1" t="s">
        <v>8192</v>
      </c>
      <c r="B2146" s="1" t="s">
        <v>771</v>
      </c>
      <c r="C2146" s="1" t="s">
        <v>4168</v>
      </c>
    </row>
    <row r="2147" spans="1:3" x14ac:dyDescent="0.35">
      <c r="A2147" s="1" t="s">
        <v>9113</v>
      </c>
      <c r="B2147" s="1" t="str">
        <f t="shared" ref="B2147:B2148" si="708">B2146</f>
        <v>vzt5g5nb_ueHdDr6Smgncg</v>
      </c>
      <c r="C2147" s="1" t="s">
        <v>4169</v>
      </c>
    </row>
    <row r="2148" spans="1:3" x14ac:dyDescent="0.35">
      <c r="A2148" s="1" t="s">
        <v>8255</v>
      </c>
      <c r="B2148" s="1" t="str">
        <f t="shared" si="708"/>
        <v>vzt5g5nb_ueHdDr6Smgncg</v>
      </c>
      <c r="C2148" s="1" t="s">
        <v>4170</v>
      </c>
    </row>
    <row r="2149" spans="1:3" x14ac:dyDescent="0.35">
      <c r="A2149" s="1" t="s">
        <v>9114</v>
      </c>
      <c r="B2149" s="1" t="s">
        <v>772</v>
      </c>
      <c r="C2149" s="1" t="s">
        <v>4171</v>
      </c>
    </row>
    <row r="2150" spans="1:3" x14ac:dyDescent="0.35">
      <c r="A2150" s="1" t="s">
        <v>9115</v>
      </c>
      <c r="B2150" s="1" t="str">
        <f t="shared" ref="B2150:B2151" si="709">B2149</f>
        <v>H1wJJjAh4p66VX0tYHQhMA</v>
      </c>
      <c r="C2150" s="1" t="s">
        <v>4172</v>
      </c>
    </row>
    <row r="2151" spans="1:3" x14ac:dyDescent="0.35">
      <c r="A2151" s="1" t="s">
        <v>9116</v>
      </c>
      <c r="B2151" s="1" t="str">
        <f t="shared" si="709"/>
        <v>H1wJJjAh4p66VX0tYHQhMA</v>
      </c>
      <c r="C2151" s="1" t="s">
        <v>4173</v>
      </c>
    </row>
    <row r="2152" spans="1:3" x14ac:dyDescent="0.35">
      <c r="A2152" s="1" t="s">
        <v>8131</v>
      </c>
      <c r="B2152" s="1" t="s">
        <v>773</v>
      </c>
      <c r="C2152" s="1" t="s">
        <v>4174</v>
      </c>
    </row>
    <row r="2153" spans="1:3" x14ac:dyDescent="0.35">
      <c r="A2153" s="1" t="s">
        <v>9117</v>
      </c>
      <c r="B2153" s="1" t="str">
        <f t="shared" ref="B2153:B2154" si="710">B2152</f>
        <v>fimMDRu_3JJy5r84NBWv0Q</v>
      </c>
      <c r="C2153" s="1" t="s">
        <v>4175</v>
      </c>
    </row>
    <row r="2154" spans="1:3" x14ac:dyDescent="0.35">
      <c r="A2154" s="1" t="s">
        <v>9118</v>
      </c>
      <c r="B2154" s="1" t="str">
        <f t="shared" si="710"/>
        <v>fimMDRu_3JJy5r84NBWv0Q</v>
      </c>
      <c r="C2154" s="1" t="s">
        <v>4176</v>
      </c>
    </row>
    <row r="2155" spans="1:3" x14ac:dyDescent="0.35">
      <c r="A2155" s="1" t="s">
        <v>9063</v>
      </c>
      <c r="B2155" s="1" t="s">
        <v>774</v>
      </c>
      <c r="C2155" s="1" t="s">
        <v>4177</v>
      </c>
    </row>
    <row r="2156" spans="1:3" x14ac:dyDescent="0.35">
      <c r="A2156" s="1" t="s">
        <v>9119</v>
      </c>
      <c r="B2156" s="1" t="str">
        <f t="shared" ref="B2156:B2157" si="711">B2155</f>
        <v>7CLD2qOPzRygbYUREPubdw</v>
      </c>
      <c r="C2156" s="1" t="s">
        <v>4178</v>
      </c>
    </row>
    <row r="2157" spans="1:3" x14ac:dyDescent="0.35">
      <c r="A2157" s="1" t="s">
        <v>9120</v>
      </c>
      <c r="B2157" s="1" t="str">
        <f t="shared" si="711"/>
        <v>7CLD2qOPzRygbYUREPubdw</v>
      </c>
      <c r="C2157" s="1" t="s">
        <v>4179</v>
      </c>
    </row>
    <row r="2158" spans="1:3" x14ac:dyDescent="0.35">
      <c r="A2158" s="1" t="s">
        <v>9121</v>
      </c>
      <c r="B2158" s="1" t="s">
        <v>775</v>
      </c>
      <c r="C2158" s="1" t="s">
        <v>4180</v>
      </c>
    </row>
    <row r="2159" spans="1:3" x14ac:dyDescent="0.35">
      <c r="A2159" s="1" t="s">
        <v>8175</v>
      </c>
      <c r="B2159" s="1" t="str">
        <f t="shared" ref="B2159:B2160" si="712">B2158</f>
        <v>mYarnpBGufc501PpZrnZdw</v>
      </c>
      <c r="C2159" s="1" t="s">
        <v>4181</v>
      </c>
    </row>
    <row r="2160" spans="1:3" x14ac:dyDescent="0.35">
      <c r="A2160" s="1" t="s">
        <v>9122</v>
      </c>
      <c r="B2160" s="1" t="str">
        <f t="shared" si="712"/>
        <v>mYarnpBGufc501PpZrnZdw</v>
      </c>
      <c r="C2160" s="1" t="s">
        <v>4182</v>
      </c>
    </row>
    <row r="2161" spans="1:3" x14ac:dyDescent="0.35">
      <c r="A2161" s="1" t="s">
        <v>9123</v>
      </c>
      <c r="B2161" s="1" t="s">
        <v>776</v>
      </c>
      <c r="C2161" s="1" t="s">
        <v>4183</v>
      </c>
    </row>
    <row r="2162" spans="1:3" x14ac:dyDescent="0.35">
      <c r="A2162" s="1" t="s">
        <v>9124</v>
      </c>
      <c r="B2162" s="1" t="str">
        <f t="shared" ref="B2162:B2163" si="713">B2161</f>
        <v>wyfNeFC2QhaN7b9vqFPpBg</v>
      </c>
      <c r="C2162" s="1" t="s">
        <v>4184</v>
      </c>
    </row>
    <row r="2163" spans="1:3" x14ac:dyDescent="0.35">
      <c r="A2163" s="1" t="s">
        <v>9125</v>
      </c>
      <c r="B2163" s="1" t="str">
        <f t="shared" si="713"/>
        <v>wyfNeFC2QhaN7b9vqFPpBg</v>
      </c>
      <c r="C2163" s="1" t="s">
        <v>4185</v>
      </c>
    </row>
    <row r="2164" spans="1:3" x14ac:dyDescent="0.35">
      <c r="A2164" s="1" t="s">
        <v>8050</v>
      </c>
      <c r="B2164" s="1" t="s">
        <v>777</v>
      </c>
      <c r="C2164" s="1" t="s">
        <v>4186</v>
      </c>
    </row>
    <row r="2165" spans="1:3" x14ac:dyDescent="0.35">
      <c r="A2165" s="1" t="s">
        <v>9063</v>
      </c>
      <c r="B2165" s="1" t="str">
        <f t="shared" ref="B2165:B2166" si="714">B2164</f>
        <v>lZqTJeqG8D2x-lzR7vaYAg</v>
      </c>
      <c r="C2165" s="1" t="s">
        <v>4187</v>
      </c>
    </row>
    <row r="2166" spans="1:3" x14ac:dyDescent="0.35">
      <c r="A2166" s="1" t="s">
        <v>9126</v>
      </c>
      <c r="B2166" s="1" t="str">
        <f t="shared" si="714"/>
        <v>lZqTJeqG8D2x-lzR7vaYAg</v>
      </c>
      <c r="C2166" s="1" t="s">
        <v>4188</v>
      </c>
    </row>
    <row r="2167" spans="1:3" x14ac:dyDescent="0.35">
      <c r="A2167" s="1" t="s">
        <v>9127</v>
      </c>
      <c r="B2167" s="1" t="s">
        <v>778</v>
      </c>
      <c r="C2167" s="1" t="s">
        <v>4189</v>
      </c>
    </row>
    <row r="2168" spans="1:3" x14ac:dyDescent="0.35">
      <c r="A2168" s="1" t="s">
        <v>9101</v>
      </c>
      <c r="B2168" s="1" t="str">
        <f t="shared" ref="B2168:B2169" si="715">B2167</f>
        <v>rPuPgRdVW1SCdnCgzaSMFA</v>
      </c>
      <c r="C2168" s="1" t="s">
        <v>4190</v>
      </c>
    </row>
    <row r="2169" spans="1:3" x14ac:dyDescent="0.35">
      <c r="A2169" s="1" t="s">
        <v>9128</v>
      </c>
      <c r="B2169" s="1" t="str">
        <f t="shared" si="715"/>
        <v>rPuPgRdVW1SCdnCgzaSMFA</v>
      </c>
      <c r="C2169" s="1" t="s">
        <v>4191</v>
      </c>
    </row>
    <row r="2170" spans="1:3" x14ac:dyDescent="0.35">
      <c r="A2170" s="1" t="s">
        <v>9129</v>
      </c>
      <c r="B2170" s="1" t="s">
        <v>779</v>
      </c>
      <c r="C2170" s="1" t="s">
        <v>4192</v>
      </c>
    </row>
    <row r="2171" spans="1:3" x14ac:dyDescent="0.35">
      <c r="A2171" s="1" t="s">
        <v>9130</v>
      </c>
      <c r="B2171" s="1" t="str">
        <f t="shared" ref="B2171:B2172" si="716">B2170</f>
        <v>GPxBUTKkdgV_AiUApMCUHA</v>
      </c>
      <c r="C2171" s="1" t="s">
        <v>4193</v>
      </c>
    </row>
    <row r="2172" spans="1:3" x14ac:dyDescent="0.35">
      <c r="A2172" s="1" t="s">
        <v>9131</v>
      </c>
      <c r="B2172" s="1" t="str">
        <f t="shared" si="716"/>
        <v>GPxBUTKkdgV_AiUApMCUHA</v>
      </c>
      <c r="C2172" s="1" t="s">
        <v>4194</v>
      </c>
    </row>
    <row r="2173" spans="1:3" x14ac:dyDescent="0.35">
      <c r="A2173" s="1" t="s">
        <v>8073</v>
      </c>
      <c r="B2173" s="1" t="s">
        <v>780</v>
      </c>
      <c r="C2173" s="1" t="s">
        <v>4195</v>
      </c>
    </row>
    <row r="2174" spans="1:3" x14ac:dyDescent="0.35">
      <c r="A2174" s="1" t="s">
        <v>9132</v>
      </c>
      <c r="B2174" s="1" t="str">
        <f t="shared" ref="B2174" si="717">B2173</f>
        <v>bcYzlskJ7MqkM6GJTEvUMA</v>
      </c>
      <c r="C2174" s="1" t="s">
        <v>4196</v>
      </c>
    </row>
    <row r="2175" spans="1:3" x14ac:dyDescent="0.35">
      <c r="A2175" s="1" t="s">
        <v>9133</v>
      </c>
      <c r="B2175" s="1" t="s">
        <v>781</v>
      </c>
      <c r="C2175" s="1" t="s">
        <v>4197</v>
      </c>
    </row>
    <row r="2176" spans="1:3" x14ac:dyDescent="0.35">
      <c r="A2176" s="1" t="s">
        <v>9134</v>
      </c>
      <c r="B2176" s="1" t="str">
        <f t="shared" ref="B2176:B2177" si="718">B2175</f>
        <v>TK69V-pWKg0IuMQMDp95mQ</v>
      </c>
      <c r="C2176" s="1" t="s">
        <v>4198</v>
      </c>
    </row>
    <row r="2177" spans="1:3" x14ac:dyDescent="0.35">
      <c r="A2177" s="1" t="s">
        <v>9135</v>
      </c>
      <c r="B2177" s="1" t="str">
        <f t="shared" si="718"/>
        <v>TK69V-pWKg0IuMQMDp95mQ</v>
      </c>
      <c r="C2177" s="1" t="s">
        <v>4199</v>
      </c>
    </row>
    <row r="2178" spans="1:3" x14ac:dyDescent="0.35">
      <c r="A2178" s="1" t="s">
        <v>8107</v>
      </c>
      <c r="B2178" s="1" t="s">
        <v>782</v>
      </c>
      <c r="C2178" s="1" t="s">
        <v>4200</v>
      </c>
    </row>
    <row r="2179" spans="1:3" x14ac:dyDescent="0.35">
      <c r="A2179" s="1" t="s">
        <v>8070</v>
      </c>
      <c r="B2179" s="1" t="str">
        <f t="shared" ref="B2179:B2180" si="719">B2178</f>
        <v>zsm2TvJgUxSPoOv1nDyYKA</v>
      </c>
      <c r="C2179" s="1" t="s">
        <v>4201</v>
      </c>
    </row>
    <row r="2180" spans="1:3" x14ac:dyDescent="0.35">
      <c r="A2180" s="1" t="s">
        <v>8236</v>
      </c>
      <c r="B2180" s="1" t="str">
        <f t="shared" si="719"/>
        <v>zsm2TvJgUxSPoOv1nDyYKA</v>
      </c>
      <c r="C2180" s="1" t="s">
        <v>4202</v>
      </c>
    </row>
    <row r="2181" spans="1:3" x14ac:dyDescent="0.35">
      <c r="A2181" s="1" t="s">
        <v>8177</v>
      </c>
      <c r="B2181" s="1" t="s">
        <v>783</v>
      </c>
      <c r="C2181" s="1" t="s">
        <v>4203</v>
      </c>
    </row>
    <row r="2182" spans="1:3" x14ac:dyDescent="0.35">
      <c r="A2182" s="1" t="s">
        <v>9136</v>
      </c>
      <c r="B2182" s="1" t="str">
        <f t="shared" ref="B2182:B2183" si="720">B2181</f>
        <v>a0XgKXeoNGFzKH0yidEiqQ</v>
      </c>
      <c r="C2182" s="1" t="s">
        <v>4204</v>
      </c>
    </row>
    <row r="2183" spans="1:3" x14ac:dyDescent="0.35">
      <c r="A2183" s="1" t="s">
        <v>9137</v>
      </c>
      <c r="B2183" s="1" t="str">
        <f t="shared" si="720"/>
        <v>a0XgKXeoNGFzKH0yidEiqQ</v>
      </c>
      <c r="C2183" s="1" t="s">
        <v>4205</v>
      </c>
    </row>
    <row r="2184" spans="1:3" x14ac:dyDescent="0.35">
      <c r="A2184" s="1" t="s">
        <v>7999</v>
      </c>
      <c r="B2184" s="1" t="s">
        <v>784</v>
      </c>
      <c r="C2184" s="1" t="s">
        <v>4206</v>
      </c>
    </row>
    <row r="2185" spans="1:3" x14ac:dyDescent="0.35">
      <c r="A2185" s="1" t="s">
        <v>9138</v>
      </c>
      <c r="B2185" s="1" t="str">
        <f t="shared" ref="B2185:B2186" si="721">B2184</f>
        <v>qjAtYh0Afwrn5_yiajIYaA</v>
      </c>
      <c r="C2185" s="1" t="s">
        <v>4207</v>
      </c>
    </row>
    <row r="2186" spans="1:3" x14ac:dyDescent="0.35">
      <c r="A2186" s="1" t="s">
        <v>8402</v>
      </c>
      <c r="B2186" s="1" t="str">
        <f t="shared" si="721"/>
        <v>qjAtYh0Afwrn5_yiajIYaA</v>
      </c>
      <c r="C2186" s="1" t="s">
        <v>4208</v>
      </c>
    </row>
    <row r="2187" spans="1:3" x14ac:dyDescent="0.35">
      <c r="A2187" s="1" t="s">
        <v>9139</v>
      </c>
      <c r="B2187" s="1" t="s">
        <v>785</v>
      </c>
      <c r="C2187" s="1" t="s">
        <v>4209</v>
      </c>
    </row>
    <row r="2188" spans="1:3" x14ac:dyDescent="0.35">
      <c r="A2188" s="1" t="s">
        <v>9140</v>
      </c>
      <c r="B2188" s="1" t="str">
        <f t="shared" ref="B2188:B2189" si="722">B2187</f>
        <v>toAqeg6vsly-z3gKT1U5EA</v>
      </c>
      <c r="C2188" s="1" t="s">
        <v>4210</v>
      </c>
    </row>
    <row r="2189" spans="1:3" x14ac:dyDescent="0.35">
      <c r="A2189" s="1" t="s">
        <v>9141</v>
      </c>
      <c r="B2189" s="1" t="str">
        <f t="shared" si="722"/>
        <v>toAqeg6vsly-z3gKT1U5EA</v>
      </c>
      <c r="C2189" s="1" t="s">
        <v>4211</v>
      </c>
    </row>
    <row r="2190" spans="1:3" x14ac:dyDescent="0.35">
      <c r="A2190" s="1" t="s">
        <v>7992</v>
      </c>
      <c r="B2190" s="1" t="s">
        <v>786</v>
      </c>
      <c r="C2190" s="1" t="s">
        <v>4212</v>
      </c>
    </row>
    <row r="2191" spans="1:3" x14ac:dyDescent="0.35">
      <c r="A2191" s="1" t="s">
        <v>9142</v>
      </c>
      <c r="B2191" s="1" t="str">
        <f t="shared" ref="B2191" si="723">B2190</f>
        <v>phCz0l0QxA0y2g_tocA5ww</v>
      </c>
      <c r="C2191" s="1" t="s">
        <v>4213</v>
      </c>
    </row>
    <row r="2192" spans="1:3" x14ac:dyDescent="0.35">
      <c r="A2192" s="1" t="s">
        <v>8770</v>
      </c>
      <c r="B2192" s="1" t="s">
        <v>787</v>
      </c>
      <c r="C2192" s="1" t="s">
        <v>4214</v>
      </c>
    </row>
    <row r="2193" spans="1:3" x14ac:dyDescent="0.35">
      <c r="A2193" s="1" t="s">
        <v>9143</v>
      </c>
      <c r="B2193" s="1" t="str">
        <f t="shared" ref="B2193:B2194" si="724">B2192</f>
        <v>HznMgOzhzj3KJJK0HYtefQ</v>
      </c>
      <c r="C2193" s="1" t="s">
        <v>4215</v>
      </c>
    </row>
    <row r="2194" spans="1:3" x14ac:dyDescent="0.35">
      <c r="A2194" s="1" t="s">
        <v>9144</v>
      </c>
      <c r="B2194" s="1" t="str">
        <f t="shared" si="724"/>
        <v>HznMgOzhzj3KJJK0HYtefQ</v>
      </c>
      <c r="C2194" s="1" t="s">
        <v>4216</v>
      </c>
    </row>
    <row r="2195" spans="1:3" x14ac:dyDescent="0.35">
      <c r="A2195" s="1" t="s">
        <v>9145</v>
      </c>
      <c r="B2195" s="1" t="s">
        <v>788</v>
      </c>
      <c r="C2195" s="1" t="s">
        <v>4217</v>
      </c>
    </row>
    <row r="2196" spans="1:3" x14ac:dyDescent="0.35">
      <c r="A2196" s="1" t="s">
        <v>9146</v>
      </c>
      <c r="B2196" s="1" t="str">
        <f t="shared" ref="B2196:B2197" si="725">B2195</f>
        <v>l9AIgBn5RBZs__rcKIOFjA</v>
      </c>
      <c r="C2196" s="1" t="s">
        <v>4218</v>
      </c>
    </row>
    <row r="2197" spans="1:3" x14ac:dyDescent="0.35">
      <c r="A2197" s="1" t="s">
        <v>7999</v>
      </c>
      <c r="B2197" s="1" t="str">
        <f t="shared" si="725"/>
        <v>l9AIgBn5RBZs__rcKIOFjA</v>
      </c>
      <c r="C2197" s="1" t="s">
        <v>4219</v>
      </c>
    </row>
    <row r="2198" spans="1:3" x14ac:dyDescent="0.35">
      <c r="A2198" s="1" t="s">
        <v>8032</v>
      </c>
      <c r="B2198" s="1" t="s">
        <v>789</v>
      </c>
      <c r="C2198" s="1" t="s">
        <v>4220</v>
      </c>
    </row>
    <row r="2199" spans="1:3" x14ac:dyDescent="0.35">
      <c r="A2199" s="1" t="s">
        <v>8681</v>
      </c>
      <c r="B2199" s="1" t="str">
        <f t="shared" ref="B2199:B2200" si="726">B2198</f>
        <v>nWjia1Vto6XxYUYse2jwag</v>
      </c>
      <c r="C2199" s="1" t="s">
        <v>4221</v>
      </c>
    </row>
    <row r="2200" spans="1:3" x14ac:dyDescent="0.35">
      <c r="A2200" s="1" t="s">
        <v>9147</v>
      </c>
      <c r="B2200" s="1" t="str">
        <f t="shared" si="726"/>
        <v>nWjia1Vto6XxYUYse2jwag</v>
      </c>
      <c r="C2200" s="1" t="s">
        <v>4222</v>
      </c>
    </row>
    <row r="2201" spans="1:3" x14ac:dyDescent="0.35">
      <c r="A2201" s="1" t="s">
        <v>7978</v>
      </c>
      <c r="B2201" s="1" t="s">
        <v>790</v>
      </c>
      <c r="C2201" s="1" t="s">
        <v>4223</v>
      </c>
    </row>
    <row r="2202" spans="1:3" x14ac:dyDescent="0.35">
      <c r="A2202" s="1" t="s">
        <v>9148</v>
      </c>
      <c r="B2202" s="1" t="str">
        <f t="shared" ref="B2202:B2203" si="727">B2201</f>
        <v>XHRWQguHIop03aBFJpXveg</v>
      </c>
      <c r="C2202" s="1" t="s">
        <v>4224</v>
      </c>
    </row>
    <row r="2203" spans="1:3" x14ac:dyDescent="0.35">
      <c r="A2203" s="1" t="s">
        <v>8788</v>
      </c>
      <c r="B2203" s="1" t="str">
        <f t="shared" si="727"/>
        <v>XHRWQguHIop03aBFJpXveg</v>
      </c>
      <c r="C2203" s="1" t="s">
        <v>4225</v>
      </c>
    </row>
    <row r="2204" spans="1:3" x14ac:dyDescent="0.35">
      <c r="A2204" s="1" t="s">
        <v>9149</v>
      </c>
      <c r="B2204" s="1" t="s">
        <v>791</v>
      </c>
      <c r="C2204" s="1" t="s">
        <v>4226</v>
      </c>
    </row>
    <row r="2205" spans="1:3" x14ac:dyDescent="0.35">
      <c r="A2205" s="1" t="s">
        <v>9150</v>
      </c>
      <c r="B2205" s="1" t="str">
        <f t="shared" ref="B2205:B2206" si="728">B2204</f>
        <v>3r7iXnTMX6ZOEHOy8KPsVQ</v>
      </c>
      <c r="C2205" s="1" t="s">
        <v>4227</v>
      </c>
    </row>
    <row r="2206" spans="1:3" x14ac:dyDescent="0.35">
      <c r="A2206" s="1" t="s">
        <v>9151</v>
      </c>
      <c r="B2206" s="1" t="str">
        <f t="shared" si="728"/>
        <v>3r7iXnTMX6ZOEHOy8KPsVQ</v>
      </c>
      <c r="C2206" s="1" t="s">
        <v>4228</v>
      </c>
    </row>
    <row r="2207" spans="1:3" x14ac:dyDescent="0.35">
      <c r="A2207" s="1" t="s">
        <v>8199</v>
      </c>
      <c r="B2207" s="1" t="s">
        <v>792</v>
      </c>
      <c r="C2207" s="1" t="s">
        <v>4229</v>
      </c>
    </row>
    <row r="2208" spans="1:3" x14ac:dyDescent="0.35">
      <c r="A2208" s="1" t="s">
        <v>7670</v>
      </c>
      <c r="B2208" s="1" t="str">
        <f t="shared" ref="B2208" si="729">B2207</f>
        <v>YsVcu-iBlTXoK8Wi7ItnPA</v>
      </c>
      <c r="C2208" s="1" t="s">
        <v>4230</v>
      </c>
    </row>
    <row r="2209" spans="1:3" x14ac:dyDescent="0.35">
      <c r="A2209" s="1" t="s">
        <v>9152</v>
      </c>
      <c r="B2209" s="1" t="s">
        <v>793</v>
      </c>
      <c r="C2209" s="1" t="s">
        <v>4231</v>
      </c>
    </row>
    <row r="2210" spans="1:3" x14ac:dyDescent="0.35">
      <c r="A2210" s="1" t="s">
        <v>9153</v>
      </c>
      <c r="B2210" s="1" t="str">
        <f t="shared" ref="B2210:B2211" si="730">B2209</f>
        <v>Fn6N4o3PhFobtCuPd2c36Q</v>
      </c>
      <c r="C2210" s="1" t="s">
        <v>4232</v>
      </c>
    </row>
    <row r="2211" spans="1:3" x14ac:dyDescent="0.35">
      <c r="A2211" s="1" t="s">
        <v>9154</v>
      </c>
      <c r="B2211" s="1" t="str">
        <f t="shared" si="730"/>
        <v>Fn6N4o3PhFobtCuPd2c36Q</v>
      </c>
      <c r="C2211" s="1" t="s">
        <v>4233</v>
      </c>
    </row>
    <row r="2212" spans="1:3" x14ac:dyDescent="0.35">
      <c r="A2212" s="1" t="s">
        <v>9155</v>
      </c>
      <c r="B2212" s="1" t="s">
        <v>794</v>
      </c>
      <c r="C2212" s="1" t="s">
        <v>4234</v>
      </c>
    </row>
    <row r="2213" spans="1:3" x14ac:dyDescent="0.35">
      <c r="A2213" s="1" t="s">
        <v>9156</v>
      </c>
      <c r="B2213" s="1" t="str">
        <f t="shared" ref="B2213" si="731">B2212</f>
        <v>E0CkLD7qplXqMTo71BKRsA</v>
      </c>
      <c r="C2213" s="1" t="s">
        <v>4235</v>
      </c>
    </row>
    <row r="2214" spans="1:3" x14ac:dyDescent="0.35">
      <c r="A2214" s="1" t="s">
        <v>8109</v>
      </c>
      <c r="B2214" s="1" t="s">
        <v>795</v>
      </c>
      <c r="C2214" s="1" t="s">
        <v>4236</v>
      </c>
    </row>
    <row r="2215" spans="1:3" x14ac:dyDescent="0.35">
      <c r="A2215" s="1" t="s">
        <v>8080</v>
      </c>
      <c r="B2215" s="1" t="str">
        <f t="shared" ref="B2215:B2216" si="732">B2214</f>
        <v>85LXwJi0_OWiSih1Y-gACA</v>
      </c>
      <c r="C2215" s="1" t="s">
        <v>4237</v>
      </c>
    </row>
    <row r="2216" spans="1:3" x14ac:dyDescent="0.35">
      <c r="A2216" s="1" t="s">
        <v>9157</v>
      </c>
      <c r="B2216" s="1" t="str">
        <f t="shared" si="732"/>
        <v>85LXwJi0_OWiSih1Y-gACA</v>
      </c>
      <c r="C2216" s="1" t="s">
        <v>4238</v>
      </c>
    </row>
    <row r="2217" spans="1:3" x14ac:dyDescent="0.35">
      <c r="A2217" s="1" t="s">
        <v>8381</v>
      </c>
      <c r="B2217" s="1" t="s">
        <v>796</v>
      </c>
      <c r="C2217" s="1" t="s">
        <v>4239</v>
      </c>
    </row>
    <row r="2218" spans="1:3" x14ac:dyDescent="0.35">
      <c r="A2218" s="1" t="s">
        <v>9158</v>
      </c>
      <c r="B2218" s="1" t="str">
        <f t="shared" ref="B2218:B2219" si="733">B2217</f>
        <v>6dsgJtJXUb4kQVEcxbhDbg</v>
      </c>
      <c r="C2218" s="1" t="s">
        <v>4240</v>
      </c>
    </row>
    <row r="2219" spans="1:3" x14ac:dyDescent="0.35">
      <c r="A2219" s="1" t="s">
        <v>9159</v>
      </c>
      <c r="B2219" s="1" t="str">
        <f t="shared" si="733"/>
        <v>6dsgJtJXUb4kQVEcxbhDbg</v>
      </c>
      <c r="C2219" s="1" t="s">
        <v>4241</v>
      </c>
    </row>
    <row r="2220" spans="1:3" x14ac:dyDescent="0.35">
      <c r="A2220" s="1" t="s">
        <v>9160</v>
      </c>
      <c r="B2220" s="1" t="s">
        <v>797</v>
      </c>
      <c r="C2220" s="1" t="s">
        <v>4242</v>
      </c>
    </row>
    <row r="2221" spans="1:3" x14ac:dyDescent="0.35">
      <c r="A2221" s="1" t="s">
        <v>9161</v>
      </c>
      <c r="B2221" s="1" t="str">
        <f t="shared" ref="B2221:B2222" si="734">B2220</f>
        <v>pA5UN-7ajeQA5-QVFhKFPw</v>
      </c>
      <c r="C2221" s="1" t="s">
        <v>4243</v>
      </c>
    </row>
    <row r="2222" spans="1:3" x14ac:dyDescent="0.35">
      <c r="A2222" s="1" t="s">
        <v>9162</v>
      </c>
      <c r="B2222" s="1" t="str">
        <f t="shared" si="734"/>
        <v>pA5UN-7ajeQA5-QVFhKFPw</v>
      </c>
      <c r="C2222" s="1" t="s">
        <v>4244</v>
      </c>
    </row>
    <row r="2223" spans="1:3" x14ac:dyDescent="0.35">
      <c r="A2223" s="1" t="s">
        <v>9163</v>
      </c>
      <c r="B2223" s="1" t="s">
        <v>798</v>
      </c>
      <c r="C2223" s="1" t="s">
        <v>4245</v>
      </c>
    </row>
    <row r="2224" spans="1:3" x14ac:dyDescent="0.35">
      <c r="A2224" s="1" t="s">
        <v>8576</v>
      </c>
      <c r="B2224" s="1" t="str">
        <f t="shared" ref="B2224:B2225" si="735">B2223</f>
        <v>oq0RTlRW-in2sFiy0gYxKg</v>
      </c>
      <c r="C2224" s="1" t="s">
        <v>4246</v>
      </c>
    </row>
    <row r="2225" spans="1:3" x14ac:dyDescent="0.35">
      <c r="A2225" s="1" t="s">
        <v>9164</v>
      </c>
      <c r="B2225" s="1" t="str">
        <f t="shared" si="735"/>
        <v>oq0RTlRW-in2sFiy0gYxKg</v>
      </c>
      <c r="C2225" s="1" t="s">
        <v>4247</v>
      </c>
    </row>
    <row r="2226" spans="1:3" x14ac:dyDescent="0.35">
      <c r="A2226" s="1" t="s">
        <v>9165</v>
      </c>
      <c r="B2226" s="1" t="s">
        <v>799</v>
      </c>
      <c r="C2226" s="1" t="s">
        <v>4248</v>
      </c>
    </row>
    <row r="2227" spans="1:3" x14ac:dyDescent="0.35">
      <c r="A2227" s="1" t="s">
        <v>9166</v>
      </c>
      <c r="B2227" s="1" t="str">
        <f t="shared" ref="B2227:B2228" si="736">B2226</f>
        <v>Ccef9QVJWA67bKNmt0RtuQ</v>
      </c>
      <c r="C2227" s="1" t="s">
        <v>4249</v>
      </c>
    </row>
    <row r="2228" spans="1:3" x14ac:dyDescent="0.35">
      <c r="A2228" s="1" t="s">
        <v>9167</v>
      </c>
      <c r="B2228" s="1" t="str">
        <f t="shared" si="736"/>
        <v>Ccef9QVJWA67bKNmt0RtuQ</v>
      </c>
      <c r="C2228" s="1" t="s">
        <v>4250</v>
      </c>
    </row>
    <row r="2229" spans="1:3" x14ac:dyDescent="0.35">
      <c r="A2229" s="1" t="s">
        <v>9168</v>
      </c>
      <c r="B2229" s="1" t="s">
        <v>800</v>
      </c>
      <c r="C2229" s="1" t="s">
        <v>4251</v>
      </c>
    </row>
    <row r="2230" spans="1:3" x14ac:dyDescent="0.35">
      <c r="A2230" s="1" t="s">
        <v>9169</v>
      </c>
      <c r="B2230" s="1" t="str">
        <f t="shared" ref="B2230:B2231" si="737">B2229</f>
        <v>qq3YR_vCsXKItmylgbUm-A</v>
      </c>
      <c r="C2230" s="1" t="s">
        <v>4252</v>
      </c>
    </row>
    <row r="2231" spans="1:3" x14ac:dyDescent="0.35">
      <c r="A2231" s="1" t="s">
        <v>9170</v>
      </c>
      <c r="B2231" s="1" t="str">
        <f t="shared" si="737"/>
        <v>qq3YR_vCsXKItmylgbUm-A</v>
      </c>
      <c r="C2231" s="1" t="s">
        <v>4253</v>
      </c>
    </row>
    <row r="2232" spans="1:3" x14ac:dyDescent="0.35">
      <c r="A2232" s="1" t="s">
        <v>8040</v>
      </c>
      <c r="B2232" s="1" t="s">
        <v>801</v>
      </c>
      <c r="C2232" s="1" t="s">
        <v>4254</v>
      </c>
    </row>
    <row r="2233" spans="1:3" x14ac:dyDescent="0.35">
      <c r="A2233" s="1" t="s">
        <v>9171</v>
      </c>
      <c r="B2233" s="1" t="str">
        <f t="shared" ref="B2233:B2234" si="738">B2232</f>
        <v>hhoH8ms7Nj7OA6CvSsKUDQ</v>
      </c>
      <c r="C2233" s="1" t="s">
        <v>4255</v>
      </c>
    </row>
    <row r="2234" spans="1:3" x14ac:dyDescent="0.35">
      <c r="A2234" s="1" t="s">
        <v>9172</v>
      </c>
      <c r="B2234" s="1" t="str">
        <f t="shared" si="738"/>
        <v>hhoH8ms7Nj7OA6CvSsKUDQ</v>
      </c>
      <c r="C2234" s="1" t="s">
        <v>4256</v>
      </c>
    </row>
    <row r="2235" spans="1:3" x14ac:dyDescent="0.35">
      <c r="A2235" s="1" t="s">
        <v>9173</v>
      </c>
      <c r="B2235" s="1" t="s">
        <v>802</v>
      </c>
      <c r="C2235" s="1" t="s">
        <v>4257</v>
      </c>
    </row>
    <row r="2236" spans="1:3" x14ac:dyDescent="0.35">
      <c r="A2236" s="1" t="s">
        <v>8381</v>
      </c>
      <c r="B2236" s="1" t="str">
        <f t="shared" ref="B2236:B2237" si="739">B2235</f>
        <v>gQZTW5n1qNmoZ32_HsjM3w</v>
      </c>
      <c r="C2236" s="1" t="s">
        <v>4258</v>
      </c>
    </row>
    <row r="2237" spans="1:3" x14ac:dyDescent="0.35">
      <c r="A2237" s="1" t="s">
        <v>9174</v>
      </c>
      <c r="B2237" s="1" t="str">
        <f t="shared" si="739"/>
        <v>gQZTW5n1qNmoZ32_HsjM3w</v>
      </c>
      <c r="C2237" s="1" t="s">
        <v>4259</v>
      </c>
    </row>
    <row r="2238" spans="1:3" x14ac:dyDescent="0.35">
      <c r="A2238" s="1" t="s">
        <v>7999</v>
      </c>
      <c r="B2238" s="1" t="s">
        <v>803</v>
      </c>
      <c r="C2238" s="1" t="s">
        <v>4260</v>
      </c>
    </row>
    <row r="2239" spans="1:3" x14ac:dyDescent="0.35">
      <c r="A2239" s="1" t="s">
        <v>8255</v>
      </c>
      <c r="B2239" s="1" t="str">
        <f t="shared" ref="B2239:B2240" si="740">B2238</f>
        <v>oz87oLB6pDkTV5PANyPI8Q</v>
      </c>
      <c r="C2239" s="1" t="s">
        <v>4261</v>
      </c>
    </row>
    <row r="2240" spans="1:3" x14ac:dyDescent="0.35">
      <c r="A2240" s="1" t="s">
        <v>9175</v>
      </c>
      <c r="B2240" s="1" t="str">
        <f t="shared" si="740"/>
        <v>oz87oLB6pDkTV5PANyPI8Q</v>
      </c>
      <c r="C2240" s="1" t="s">
        <v>4262</v>
      </c>
    </row>
    <row r="2241" spans="1:3" x14ac:dyDescent="0.35">
      <c r="A2241" s="1" t="s">
        <v>9083</v>
      </c>
      <c r="B2241" s="1" t="s">
        <v>804</v>
      </c>
      <c r="C2241" s="1" t="s">
        <v>4263</v>
      </c>
    </row>
    <row r="2242" spans="1:3" x14ac:dyDescent="0.35">
      <c r="A2242" s="1" t="s">
        <v>9176</v>
      </c>
      <c r="B2242" s="1" t="str">
        <f t="shared" ref="B2242:B2243" si="741">B2241</f>
        <v>6X08EkcxidJ3a4K5TQGXBg</v>
      </c>
      <c r="C2242" s="1" t="s">
        <v>4264</v>
      </c>
    </row>
    <row r="2243" spans="1:3" x14ac:dyDescent="0.35">
      <c r="A2243" s="1" t="s">
        <v>9177</v>
      </c>
      <c r="B2243" s="1" t="str">
        <f t="shared" si="741"/>
        <v>6X08EkcxidJ3a4K5TQGXBg</v>
      </c>
      <c r="C2243" s="1" t="s">
        <v>4265</v>
      </c>
    </row>
    <row r="2244" spans="1:3" x14ac:dyDescent="0.35">
      <c r="A2244" s="1" t="s">
        <v>9178</v>
      </c>
      <c r="B2244" s="1" t="s">
        <v>805</v>
      </c>
      <c r="C2244" s="1" t="s">
        <v>4266</v>
      </c>
    </row>
    <row r="2245" spans="1:3" x14ac:dyDescent="0.35">
      <c r="A2245" s="1" t="s">
        <v>9179</v>
      </c>
      <c r="B2245" s="1" t="str">
        <f t="shared" ref="B2245:B2246" si="742">B2244</f>
        <v>jvusCGSousbqbINkkI4POA</v>
      </c>
      <c r="C2245" s="1" t="s">
        <v>4267</v>
      </c>
    </row>
    <row r="2246" spans="1:3" x14ac:dyDescent="0.35">
      <c r="A2246" s="1" t="s">
        <v>8987</v>
      </c>
      <c r="B2246" s="1" t="str">
        <f t="shared" si="742"/>
        <v>jvusCGSousbqbINkkI4POA</v>
      </c>
      <c r="C2246" s="1" t="s">
        <v>4268</v>
      </c>
    </row>
    <row r="2247" spans="1:3" x14ac:dyDescent="0.35">
      <c r="A2247" s="1" t="s">
        <v>8035</v>
      </c>
      <c r="B2247" s="1" t="s">
        <v>806</v>
      </c>
      <c r="C2247" s="1" t="s">
        <v>4269</v>
      </c>
    </row>
    <row r="2248" spans="1:3" x14ac:dyDescent="0.35">
      <c r="A2248" s="1" t="s">
        <v>8080</v>
      </c>
      <c r="B2248" s="1" t="str">
        <f t="shared" ref="B2248:B2249" si="743">B2247</f>
        <v>A95o2cWQ3o6N8jjvhR7YmQ</v>
      </c>
      <c r="C2248" s="1" t="s">
        <v>4270</v>
      </c>
    </row>
    <row r="2249" spans="1:3" x14ac:dyDescent="0.35">
      <c r="A2249" s="1" t="s">
        <v>8494</v>
      </c>
      <c r="B2249" s="1" t="str">
        <f t="shared" si="743"/>
        <v>A95o2cWQ3o6N8jjvhR7YmQ</v>
      </c>
      <c r="C2249" s="1" t="s">
        <v>4271</v>
      </c>
    </row>
    <row r="2250" spans="1:3" x14ac:dyDescent="0.35">
      <c r="A2250" s="1" t="s">
        <v>8013</v>
      </c>
      <c r="B2250" s="1" t="s">
        <v>807</v>
      </c>
      <c r="C2250" s="1" t="s">
        <v>4272</v>
      </c>
    </row>
    <row r="2251" spans="1:3" x14ac:dyDescent="0.35">
      <c r="A2251" s="1" t="s">
        <v>9180</v>
      </c>
      <c r="B2251" s="1" t="str">
        <f t="shared" ref="B2251:B2252" si="744">B2250</f>
        <v>N1vFKU0jDiJapu8-gxf1Ig</v>
      </c>
      <c r="C2251" s="1" t="s">
        <v>4273</v>
      </c>
    </row>
    <row r="2252" spans="1:3" x14ac:dyDescent="0.35">
      <c r="A2252" s="1" t="s">
        <v>9181</v>
      </c>
      <c r="B2252" s="1" t="str">
        <f t="shared" si="744"/>
        <v>N1vFKU0jDiJapu8-gxf1Ig</v>
      </c>
      <c r="C2252" s="1" t="s">
        <v>4274</v>
      </c>
    </row>
    <row r="2253" spans="1:3" x14ac:dyDescent="0.35">
      <c r="A2253" s="1" t="s">
        <v>9182</v>
      </c>
      <c r="B2253" s="1" t="s">
        <v>808</v>
      </c>
      <c r="C2253" s="1" t="s">
        <v>4275</v>
      </c>
    </row>
    <row r="2254" spans="1:3" x14ac:dyDescent="0.35">
      <c r="A2254" s="1" t="s">
        <v>8206</v>
      </c>
      <c r="B2254" s="1" t="str">
        <f t="shared" ref="B2254:B2255" si="745">B2253</f>
        <v>wrvjnSTKKHA0gKpLuJX-8Q</v>
      </c>
      <c r="C2254" s="1" t="s">
        <v>4276</v>
      </c>
    </row>
    <row r="2255" spans="1:3" x14ac:dyDescent="0.35">
      <c r="A2255" s="1" t="s">
        <v>9183</v>
      </c>
      <c r="B2255" s="1" t="str">
        <f t="shared" si="745"/>
        <v>wrvjnSTKKHA0gKpLuJX-8Q</v>
      </c>
      <c r="C2255" s="1" t="s">
        <v>4277</v>
      </c>
    </row>
    <row r="2256" spans="1:3" x14ac:dyDescent="0.35">
      <c r="A2256" s="1" t="s">
        <v>9184</v>
      </c>
      <c r="B2256" s="1" t="s">
        <v>809</v>
      </c>
      <c r="C2256" s="1" t="s">
        <v>4278</v>
      </c>
    </row>
    <row r="2257" spans="1:3" x14ac:dyDescent="0.35">
      <c r="A2257" s="1" t="s">
        <v>9185</v>
      </c>
      <c r="B2257" s="1" t="str">
        <f t="shared" ref="B2257:B2258" si="746">B2256</f>
        <v>GbbLeaHphQRKUvmkGic5_g</v>
      </c>
      <c r="C2257" s="1" t="s">
        <v>4279</v>
      </c>
    </row>
    <row r="2258" spans="1:3" x14ac:dyDescent="0.35">
      <c r="A2258" s="1" t="s">
        <v>9186</v>
      </c>
      <c r="B2258" s="1" t="str">
        <f t="shared" si="746"/>
        <v>GbbLeaHphQRKUvmkGic5_g</v>
      </c>
      <c r="C2258" s="1" t="s">
        <v>4280</v>
      </c>
    </row>
    <row r="2259" spans="1:3" x14ac:dyDescent="0.35">
      <c r="A2259" s="1" t="s">
        <v>9187</v>
      </c>
      <c r="B2259" s="1" t="s">
        <v>810</v>
      </c>
      <c r="C2259" s="1" t="s">
        <v>4281</v>
      </c>
    </row>
    <row r="2260" spans="1:3" x14ac:dyDescent="0.35">
      <c r="A2260" s="1" t="s">
        <v>8329</v>
      </c>
      <c r="B2260" s="1" t="str">
        <f t="shared" ref="B2260:B2261" si="747">B2259</f>
        <v>mOFrJkvz8u6iZSPGh8JiFg</v>
      </c>
      <c r="C2260" s="1" t="s">
        <v>4282</v>
      </c>
    </row>
    <row r="2261" spans="1:3" x14ac:dyDescent="0.35">
      <c r="A2261" s="1" t="s">
        <v>9188</v>
      </c>
      <c r="B2261" s="1" t="str">
        <f t="shared" si="747"/>
        <v>mOFrJkvz8u6iZSPGh8JiFg</v>
      </c>
      <c r="C2261" s="1" t="s">
        <v>4283</v>
      </c>
    </row>
    <row r="2262" spans="1:3" x14ac:dyDescent="0.35">
      <c r="A2262" s="1" t="s">
        <v>8035</v>
      </c>
      <c r="B2262" s="1" t="s">
        <v>811</v>
      </c>
      <c r="C2262" s="1" t="s">
        <v>4284</v>
      </c>
    </row>
    <row r="2263" spans="1:3" x14ac:dyDescent="0.35">
      <c r="A2263" s="1" t="s">
        <v>9189</v>
      </c>
      <c r="B2263" s="1" t="str">
        <f t="shared" ref="B2263:B2264" si="748">B2262</f>
        <v>3_hIn9xf_RgRrZUPWgRCAQ</v>
      </c>
      <c r="C2263" s="1" t="s">
        <v>4285</v>
      </c>
    </row>
    <row r="2264" spans="1:3" x14ac:dyDescent="0.35">
      <c r="A2264" s="1" t="s">
        <v>9190</v>
      </c>
      <c r="B2264" s="1" t="str">
        <f t="shared" si="748"/>
        <v>3_hIn9xf_RgRrZUPWgRCAQ</v>
      </c>
      <c r="C2264" s="1" t="s">
        <v>4286</v>
      </c>
    </row>
    <row r="2265" spans="1:3" x14ac:dyDescent="0.35">
      <c r="A2265" s="1" t="s">
        <v>9191</v>
      </c>
      <c r="B2265" s="1" t="s">
        <v>812</v>
      </c>
      <c r="C2265" s="1" t="s">
        <v>4287</v>
      </c>
    </row>
    <row r="2266" spans="1:3" x14ac:dyDescent="0.35">
      <c r="A2266" s="1" t="s">
        <v>9192</v>
      </c>
      <c r="B2266" s="1" t="str">
        <f t="shared" ref="B2266:B2267" si="749">B2265</f>
        <v>wobL6bEvhlGvFwBmB9ce7Q</v>
      </c>
      <c r="C2266" s="1" t="s">
        <v>4288</v>
      </c>
    </row>
    <row r="2267" spans="1:3" x14ac:dyDescent="0.35">
      <c r="A2267" s="1" t="s">
        <v>9193</v>
      </c>
      <c r="B2267" s="1" t="str">
        <f t="shared" si="749"/>
        <v>wobL6bEvhlGvFwBmB9ce7Q</v>
      </c>
      <c r="C2267" s="1" t="s">
        <v>4289</v>
      </c>
    </row>
    <row r="2268" spans="1:3" x14ac:dyDescent="0.35">
      <c r="A2268" s="1" t="s">
        <v>8180</v>
      </c>
      <c r="B2268" s="1" t="s">
        <v>813</v>
      </c>
      <c r="C2268" s="1" t="s">
        <v>4290</v>
      </c>
    </row>
    <row r="2269" spans="1:3" x14ac:dyDescent="0.35">
      <c r="A2269" s="1" t="s">
        <v>9194</v>
      </c>
      <c r="B2269" s="1" t="str">
        <f t="shared" ref="B2269:B2270" si="750">B2268</f>
        <v>EqNxwC5Y-t-2jJN4gYsnBQ</v>
      </c>
      <c r="C2269" s="1" t="s">
        <v>4291</v>
      </c>
    </row>
    <row r="2270" spans="1:3" x14ac:dyDescent="0.35">
      <c r="A2270" s="1" t="s">
        <v>9195</v>
      </c>
      <c r="B2270" s="1" t="str">
        <f t="shared" si="750"/>
        <v>EqNxwC5Y-t-2jJN4gYsnBQ</v>
      </c>
      <c r="C2270" s="1" t="s">
        <v>4292</v>
      </c>
    </row>
    <row r="2271" spans="1:3" x14ac:dyDescent="0.35">
      <c r="A2271" s="1" t="s">
        <v>8313</v>
      </c>
      <c r="B2271" s="1" t="s">
        <v>814</v>
      </c>
      <c r="C2271" s="1" t="s">
        <v>4293</v>
      </c>
    </row>
    <row r="2272" spans="1:3" x14ac:dyDescent="0.35">
      <c r="A2272" s="1" t="s">
        <v>9196</v>
      </c>
      <c r="B2272" s="1" t="str">
        <f t="shared" ref="B2272:B2273" si="751">B2271</f>
        <v>ouyWLDCfrR64UY7KWHuaaA</v>
      </c>
      <c r="C2272" s="1" t="s">
        <v>4294</v>
      </c>
    </row>
    <row r="2273" spans="1:3" x14ac:dyDescent="0.35">
      <c r="A2273" s="1" t="s">
        <v>8875</v>
      </c>
      <c r="B2273" s="1" t="str">
        <f t="shared" si="751"/>
        <v>ouyWLDCfrR64UY7KWHuaaA</v>
      </c>
      <c r="C2273" s="1" t="s">
        <v>4295</v>
      </c>
    </row>
    <row r="2274" spans="1:3" x14ac:dyDescent="0.35">
      <c r="A2274" s="1" t="s">
        <v>9197</v>
      </c>
      <c r="B2274" s="1" t="s">
        <v>815</v>
      </c>
      <c r="C2274" s="1" t="s">
        <v>4296</v>
      </c>
    </row>
    <row r="2275" spans="1:3" x14ac:dyDescent="0.35">
      <c r="A2275" s="1" t="s">
        <v>9198</v>
      </c>
      <c r="B2275" s="1" t="str">
        <f t="shared" ref="B2275:B2276" si="752">B2274</f>
        <v>jES1dxuA_LPt9RQL6BMLhw</v>
      </c>
      <c r="C2275" s="1" t="s">
        <v>4297</v>
      </c>
    </row>
    <row r="2276" spans="1:3" x14ac:dyDescent="0.35">
      <c r="A2276" s="1" t="s">
        <v>9199</v>
      </c>
      <c r="B2276" s="1" t="str">
        <f t="shared" si="752"/>
        <v>jES1dxuA_LPt9RQL6BMLhw</v>
      </c>
      <c r="C2276" s="1" t="s">
        <v>4298</v>
      </c>
    </row>
    <row r="2277" spans="1:3" x14ac:dyDescent="0.35">
      <c r="A2277" s="1" t="s">
        <v>9200</v>
      </c>
      <c r="B2277" s="1" t="s">
        <v>816</v>
      </c>
      <c r="C2277" s="1" t="s">
        <v>4299</v>
      </c>
    </row>
    <row r="2278" spans="1:3" x14ac:dyDescent="0.35">
      <c r="A2278" s="1" t="s">
        <v>8849</v>
      </c>
      <c r="B2278" s="1" t="str">
        <f t="shared" ref="B2278:B2279" si="753">B2277</f>
        <v>LTzpfh_06mIVXEHzV2-NNA</v>
      </c>
      <c r="C2278" s="1" t="s">
        <v>4300</v>
      </c>
    </row>
    <row r="2279" spans="1:3" x14ac:dyDescent="0.35">
      <c r="A2279" s="1" t="s">
        <v>8163</v>
      </c>
      <c r="B2279" s="1" t="str">
        <f t="shared" si="753"/>
        <v>LTzpfh_06mIVXEHzV2-NNA</v>
      </c>
      <c r="C2279" s="1" t="s">
        <v>4301</v>
      </c>
    </row>
    <row r="2280" spans="1:3" x14ac:dyDescent="0.35">
      <c r="A2280" s="1" t="s">
        <v>9201</v>
      </c>
      <c r="B2280" s="1" t="s">
        <v>817</v>
      </c>
      <c r="C2280" s="1" t="s">
        <v>4302</v>
      </c>
    </row>
    <row r="2281" spans="1:3" x14ac:dyDescent="0.35">
      <c r="A2281" s="1" t="s">
        <v>8262</v>
      </c>
      <c r="B2281" s="1" t="str">
        <f t="shared" ref="B2281:B2282" si="754">B2280</f>
        <v>feBsk-kHaG2wQtDT6LBqUQ</v>
      </c>
      <c r="C2281" s="1" t="s">
        <v>4303</v>
      </c>
    </row>
    <row r="2282" spans="1:3" x14ac:dyDescent="0.35">
      <c r="A2282" s="1" t="s">
        <v>9202</v>
      </c>
      <c r="B2282" s="1" t="str">
        <f t="shared" si="754"/>
        <v>feBsk-kHaG2wQtDT6LBqUQ</v>
      </c>
      <c r="C2282" s="1" t="s">
        <v>4304</v>
      </c>
    </row>
    <row r="2283" spans="1:3" x14ac:dyDescent="0.35">
      <c r="A2283" s="1" t="s">
        <v>9203</v>
      </c>
      <c r="B2283" s="1" t="s">
        <v>818</v>
      </c>
      <c r="C2283" s="1" t="s">
        <v>4305</v>
      </c>
    </row>
    <row r="2284" spans="1:3" x14ac:dyDescent="0.35">
      <c r="A2284" s="1" t="s">
        <v>8482</v>
      </c>
      <c r="B2284" s="1" t="str">
        <f t="shared" ref="B2284:B2285" si="755">B2283</f>
        <v>avZZSkPSr-_C9DnsOL6iMA</v>
      </c>
      <c r="C2284" s="1" t="s">
        <v>4306</v>
      </c>
    </row>
    <row r="2285" spans="1:3" x14ac:dyDescent="0.35">
      <c r="A2285" s="1" t="s">
        <v>8126</v>
      </c>
      <c r="B2285" s="1" t="str">
        <f t="shared" si="755"/>
        <v>avZZSkPSr-_C9DnsOL6iMA</v>
      </c>
      <c r="C2285" s="1" t="s">
        <v>4307</v>
      </c>
    </row>
    <row r="2286" spans="1:3" x14ac:dyDescent="0.35">
      <c r="A2286" s="1" t="s">
        <v>7996</v>
      </c>
      <c r="B2286" s="1" t="s">
        <v>819</v>
      </c>
      <c r="C2286" s="1" t="s">
        <v>4308</v>
      </c>
    </row>
    <row r="2287" spans="1:3" x14ac:dyDescent="0.35">
      <c r="A2287" s="1" t="s">
        <v>9204</v>
      </c>
      <c r="B2287" s="1" t="str">
        <f t="shared" ref="B2287:B2288" si="756">B2286</f>
        <v>M1G53IEa1syQSp93sIA0gg</v>
      </c>
      <c r="C2287" s="1" t="s">
        <v>4309</v>
      </c>
    </row>
    <row r="2288" spans="1:3" x14ac:dyDescent="0.35">
      <c r="A2288" s="1" t="s">
        <v>9205</v>
      </c>
      <c r="B2288" s="1" t="str">
        <f t="shared" si="756"/>
        <v>M1G53IEa1syQSp93sIA0gg</v>
      </c>
      <c r="C2288" s="1" t="s">
        <v>4310</v>
      </c>
    </row>
    <row r="2289" spans="1:3" x14ac:dyDescent="0.35">
      <c r="A2289" s="1" t="s">
        <v>9206</v>
      </c>
      <c r="B2289" s="1" t="s">
        <v>820</v>
      </c>
      <c r="C2289" s="1" t="s">
        <v>4311</v>
      </c>
    </row>
    <row r="2290" spans="1:3" x14ac:dyDescent="0.35">
      <c r="A2290" s="1" t="s">
        <v>9207</v>
      </c>
      <c r="B2290" s="1" t="str">
        <f t="shared" ref="B2290:B2291" si="757">B2289</f>
        <v>Kpa5UovrGziM6lWX5iPyqA</v>
      </c>
      <c r="C2290" s="1" t="s">
        <v>4312</v>
      </c>
    </row>
    <row r="2291" spans="1:3" x14ac:dyDescent="0.35">
      <c r="A2291" s="1" t="s">
        <v>9208</v>
      </c>
      <c r="B2291" s="1" t="str">
        <f t="shared" si="757"/>
        <v>Kpa5UovrGziM6lWX5iPyqA</v>
      </c>
      <c r="C2291" s="1" t="s">
        <v>4313</v>
      </c>
    </row>
    <row r="2292" spans="1:3" x14ac:dyDescent="0.35">
      <c r="A2292" s="1" t="s">
        <v>9209</v>
      </c>
      <c r="B2292" s="1" t="s">
        <v>821</v>
      </c>
      <c r="C2292" s="1" t="s">
        <v>4314</v>
      </c>
    </row>
    <row r="2293" spans="1:3" x14ac:dyDescent="0.35">
      <c r="A2293" s="1" t="s">
        <v>9210</v>
      </c>
      <c r="B2293" s="1" t="str">
        <f t="shared" ref="B2293:B2294" si="758">B2292</f>
        <v>MhSNb9lJOk40W_IiIxxsgw</v>
      </c>
      <c r="C2293" s="1" t="s">
        <v>4315</v>
      </c>
    </row>
    <row r="2294" spans="1:3" x14ac:dyDescent="0.35">
      <c r="A2294" s="1" t="s">
        <v>8029</v>
      </c>
      <c r="B2294" s="1" t="str">
        <f t="shared" si="758"/>
        <v>MhSNb9lJOk40W_IiIxxsgw</v>
      </c>
      <c r="C2294" s="1" t="s">
        <v>4316</v>
      </c>
    </row>
    <row r="2295" spans="1:3" x14ac:dyDescent="0.35">
      <c r="A2295" s="1" t="s">
        <v>9211</v>
      </c>
      <c r="B2295" s="1" t="s">
        <v>822</v>
      </c>
      <c r="C2295" s="1" t="s">
        <v>4317</v>
      </c>
    </row>
    <row r="2296" spans="1:3" x14ac:dyDescent="0.35">
      <c r="A2296" s="1" t="s">
        <v>8168</v>
      </c>
      <c r="B2296" s="1" t="str">
        <f t="shared" ref="B2296:B2297" si="759">B2295</f>
        <v>Lx50pfgx0izH2sCHjuYbgQ</v>
      </c>
      <c r="C2296" s="1" t="s">
        <v>4318</v>
      </c>
    </row>
    <row r="2297" spans="1:3" x14ac:dyDescent="0.35">
      <c r="A2297" s="1" t="s">
        <v>9212</v>
      </c>
      <c r="B2297" s="1" t="str">
        <f t="shared" si="759"/>
        <v>Lx50pfgx0izH2sCHjuYbgQ</v>
      </c>
      <c r="C2297" s="1" t="s">
        <v>4319</v>
      </c>
    </row>
    <row r="2298" spans="1:3" x14ac:dyDescent="0.35">
      <c r="A2298" s="1" t="s">
        <v>9213</v>
      </c>
      <c r="B2298" s="1" t="s">
        <v>823</v>
      </c>
      <c r="C2298" s="1" t="s">
        <v>4320</v>
      </c>
    </row>
    <row r="2299" spans="1:3" x14ac:dyDescent="0.35">
      <c r="A2299" s="1" t="s">
        <v>9214</v>
      </c>
      <c r="B2299" s="1" t="str">
        <f t="shared" ref="B2299:B2300" si="760">B2298</f>
        <v>o8wFo5835tsZ605L0_UERQ</v>
      </c>
      <c r="C2299" s="1" t="s">
        <v>4321</v>
      </c>
    </row>
    <row r="2300" spans="1:3" x14ac:dyDescent="0.35">
      <c r="A2300" s="1" t="s">
        <v>8344</v>
      </c>
      <c r="B2300" s="1" t="str">
        <f t="shared" si="760"/>
        <v>o8wFo5835tsZ605L0_UERQ</v>
      </c>
      <c r="C2300" s="1" t="s">
        <v>4322</v>
      </c>
    </row>
    <row r="2301" spans="1:3" x14ac:dyDescent="0.35">
      <c r="A2301" s="1" t="s">
        <v>9215</v>
      </c>
      <c r="B2301" s="1" t="s">
        <v>824</v>
      </c>
      <c r="C2301" s="1" t="s">
        <v>4323</v>
      </c>
    </row>
    <row r="2302" spans="1:3" x14ac:dyDescent="0.35">
      <c r="A2302" s="1" t="s">
        <v>8255</v>
      </c>
      <c r="B2302" s="1" t="str">
        <f t="shared" ref="B2302:B2303" si="761">B2301</f>
        <v>BuPmxpwIdD7xzZdbk1YZGw</v>
      </c>
      <c r="C2302" s="1" t="s">
        <v>4324</v>
      </c>
    </row>
    <row r="2303" spans="1:3" x14ac:dyDescent="0.35">
      <c r="A2303" s="1" t="s">
        <v>9216</v>
      </c>
      <c r="B2303" s="1" t="str">
        <f t="shared" si="761"/>
        <v>BuPmxpwIdD7xzZdbk1YZGw</v>
      </c>
      <c r="C2303" s="1" t="s">
        <v>4325</v>
      </c>
    </row>
    <row r="2304" spans="1:3" x14ac:dyDescent="0.35">
      <c r="A2304" s="1" t="s">
        <v>9217</v>
      </c>
      <c r="B2304" s="1" t="s">
        <v>825</v>
      </c>
      <c r="C2304" s="1" t="s">
        <v>4326</v>
      </c>
    </row>
    <row r="2305" spans="1:3" x14ac:dyDescent="0.35">
      <c r="A2305" s="1" t="s">
        <v>9218</v>
      </c>
      <c r="B2305" s="1" t="str">
        <f t="shared" ref="B2305:B2306" si="762">B2304</f>
        <v>H5j7gLrofQTQZ7GifFCEXQ</v>
      </c>
      <c r="C2305" s="1" t="s">
        <v>4327</v>
      </c>
    </row>
    <row r="2306" spans="1:3" x14ac:dyDescent="0.35">
      <c r="A2306" s="1" t="s">
        <v>8216</v>
      </c>
      <c r="B2306" s="1" t="str">
        <f t="shared" si="762"/>
        <v>H5j7gLrofQTQZ7GifFCEXQ</v>
      </c>
      <c r="C2306" s="1" t="s">
        <v>4328</v>
      </c>
    </row>
    <row r="2307" spans="1:3" x14ac:dyDescent="0.35">
      <c r="A2307" s="1" t="s">
        <v>9219</v>
      </c>
      <c r="B2307" s="1" t="s">
        <v>826</v>
      </c>
      <c r="C2307" s="1" t="s">
        <v>4329</v>
      </c>
    </row>
    <row r="2308" spans="1:3" x14ac:dyDescent="0.35">
      <c r="A2308" s="1" t="s">
        <v>7999</v>
      </c>
      <c r="B2308" s="1" t="str">
        <f t="shared" ref="B2308:B2309" si="763">B2307</f>
        <v>0meYAkgdLi3OtBiNJlJIKg</v>
      </c>
      <c r="C2308" s="1" t="s">
        <v>4330</v>
      </c>
    </row>
    <row r="2309" spans="1:3" x14ac:dyDescent="0.35">
      <c r="A2309" s="1" t="s">
        <v>8070</v>
      </c>
      <c r="B2309" s="1" t="str">
        <f t="shared" si="763"/>
        <v>0meYAkgdLi3OtBiNJlJIKg</v>
      </c>
      <c r="C2309" s="1" t="s">
        <v>4331</v>
      </c>
    </row>
    <row r="2310" spans="1:3" x14ac:dyDescent="0.35">
      <c r="A2310" s="1" t="s">
        <v>9220</v>
      </c>
      <c r="B2310" s="1" t="s">
        <v>827</v>
      </c>
      <c r="C2310" s="1" t="s">
        <v>4332</v>
      </c>
    </row>
    <row r="2311" spans="1:3" x14ac:dyDescent="0.35">
      <c r="A2311" s="1" t="s">
        <v>8013</v>
      </c>
      <c r="B2311" s="1" t="str">
        <f t="shared" ref="B2311:B2312" si="764">B2310</f>
        <v>Juy5SWQZAZpbAz4kJqenGQ</v>
      </c>
      <c r="C2311" s="1" t="s">
        <v>4333</v>
      </c>
    </row>
    <row r="2312" spans="1:3" x14ac:dyDescent="0.35">
      <c r="A2312" s="1" t="s">
        <v>8255</v>
      </c>
      <c r="B2312" s="1" t="str">
        <f t="shared" si="764"/>
        <v>Juy5SWQZAZpbAz4kJqenGQ</v>
      </c>
      <c r="C2312" s="1" t="s">
        <v>4334</v>
      </c>
    </row>
    <row r="2313" spans="1:3" x14ac:dyDescent="0.35">
      <c r="A2313" s="1" t="s">
        <v>8028</v>
      </c>
      <c r="B2313" s="1" t="s">
        <v>828</v>
      </c>
      <c r="C2313" s="1" t="s">
        <v>4335</v>
      </c>
    </row>
    <row r="2314" spans="1:3" x14ac:dyDescent="0.35">
      <c r="A2314" s="1" t="s">
        <v>7981</v>
      </c>
      <c r="B2314" s="1" t="str">
        <f t="shared" ref="B2314:B2315" si="765">B2313</f>
        <v>wzCeG4t_qmY2wSu0TP73Og</v>
      </c>
      <c r="C2314" s="1" t="s">
        <v>4336</v>
      </c>
    </row>
    <row r="2315" spans="1:3" x14ac:dyDescent="0.35">
      <c r="A2315" s="1" t="s">
        <v>8013</v>
      </c>
      <c r="B2315" s="1" t="str">
        <f t="shared" si="765"/>
        <v>wzCeG4t_qmY2wSu0TP73Og</v>
      </c>
      <c r="C2315" s="1" t="s">
        <v>4337</v>
      </c>
    </row>
    <row r="2316" spans="1:3" x14ac:dyDescent="0.35">
      <c r="A2316" s="1" t="s">
        <v>8026</v>
      </c>
      <c r="B2316" s="1" t="s">
        <v>829</v>
      </c>
      <c r="C2316" s="1" t="s">
        <v>4338</v>
      </c>
    </row>
    <row r="2317" spans="1:3" x14ac:dyDescent="0.35">
      <c r="A2317" s="1" t="s">
        <v>9221</v>
      </c>
      <c r="B2317" s="1" t="str">
        <f t="shared" ref="B2317:B2318" si="766">B2316</f>
        <v>bUhoWF6NQ-1wY6SyVfR4rQ</v>
      </c>
      <c r="C2317" s="1" t="s">
        <v>4339</v>
      </c>
    </row>
    <row r="2318" spans="1:3" x14ac:dyDescent="0.35">
      <c r="A2318" s="1" t="s">
        <v>9222</v>
      </c>
      <c r="B2318" s="1" t="str">
        <f t="shared" si="766"/>
        <v>bUhoWF6NQ-1wY6SyVfR4rQ</v>
      </c>
      <c r="C2318" s="1" t="s">
        <v>4340</v>
      </c>
    </row>
    <row r="2319" spans="1:3" x14ac:dyDescent="0.35">
      <c r="A2319" s="1" t="s">
        <v>9223</v>
      </c>
      <c r="B2319" s="1" t="s">
        <v>830</v>
      </c>
      <c r="C2319" s="1" t="s">
        <v>4341</v>
      </c>
    </row>
    <row r="2320" spans="1:3" x14ac:dyDescent="0.35">
      <c r="A2320" s="1" t="s">
        <v>8504</v>
      </c>
      <c r="B2320" s="1" t="str">
        <f t="shared" ref="B2320:B2321" si="767">B2319</f>
        <v>GgoHYXeOf4qTtj-j_naw5Q</v>
      </c>
      <c r="C2320" s="1" t="s">
        <v>4342</v>
      </c>
    </row>
    <row r="2321" spans="1:3" x14ac:dyDescent="0.35">
      <c r="A2321" s="1" t="s">
        <v>9224</v>
      </c>
      <c r="B2321" s="1" t="str">
        <f t="shared" si="767"/>
        <v>GgoHYXeOf4qTtj-j_naw5Q</v>
      </c>
      <c r="C2321" s="1" t="s">
        <v>4343</v>
      </c>
    </row>
    <row r="2322" spans="1:3" x14ac:dyDescent="0.35">
      <c r="A2322" s="1" t="s">
        <v>7999</v>
      </c>
      <c r="B2322" s="1" t="s">
        <v>831</v>
      </c>
      <c r="C2322" s="1" t="s">
        <v>4344</v>
      </c>
    </row>
    <row r="2323" spans="1:3" x14ac:dyDescent="0.35">
      <c r="A2323" s="1" t="s">
        <v>9225</v>
      </c>
      <c r="B2323" s="1" t="str">
        <f t="shared" ref="B2323:B2324" si="768">B2322</f>
        <v>RRjsbu395xsSKrNosx1i8g</v>
      </c>
      <c r="C2323" s="1" t="s">
        <v>4345</v>
      </c>
    </row>
    <row r="2324" spans="1:3" x14ac:dyDescent="0.35">
      <c r="A2324" s="1" t="s">
        <v>9226</v>
      </c>
      <c r="B2324" s="1" t="str">
        <f t="shared" si="768"/>
        <v>RRjsbu395xsSKrNosx1i8g</v>
      </c>
      <c r="C2324" s="1" t="s">
        <v>4346</v>
      </c>
    </row>
    <row r="2325" spans="1:3" x14ac:dyDescent="0.35">
      <c r="A2325" s="1" t="s">
        <v>9227</v>
      </c>
      <c r="B2325" s="1" t="s">
        <v>832</v>
      </c>
      <c r="C2325" s="1" t="s">
        <v>4347</v>
      </c>
    </row>
    <row r="2326" spans="1:3" x14ac:dyDescent="0.35">
      <c r="A2326" s="1" t="s">
        <v>8079</v>
      </c>
      <c r="B2326" s="1" t="str">
        <f t="shared" ref="B2326:B2327" si="769">B2325</f>
        <v>O4XdFaqjTb1LpEHfjfd-Aw</v>
      </c>
      <c r="C2326" s="1" t="s">
        <v>4348</v>
      </c>
    </row>
    <row r="2327" spans="1:3" x14ac:dyDescent="0.35">
      <c r="A2327" s="1" t="s">
        <v>9228</v>
      </c>
      <c r="B2327" s="1" t="str">
        <f t="shared" si="769"/>
        <v>O4XdFaqjTb1LpEHfjfd-Aw</v>
      </c>
      <c r="C2327" s="1" t="s">
        <v>4349</v>
      </c>
    </row>
    <row r="2328" spans="1:3" x14ac:dyDescent="0.35">
      <c r="A2328" s="1" t="s">
        <v>8050</v>
      </c>
      <c r="B2328" s="1" t="s">
        <v>833</v>
      </c>
      <c r="C2328" s="1" t="s">
        <v>4350</v>
      </c>
    </row>
    <row r="2329" spans="1:3" x14ac:dyDescent="0.35">
      <c r="A2329" s="1" t="s">
        <v>8255</v>
      </c>
      <c r="B2329" s="1" t="str">
        <f t="shared" ref="B2329:B2330" si="770">B2328</f>
        <v>xnzQmHwkuJa1t4xT9CyUZw</v>
      </c>
      <c r="C2329" s="1" t="s">
        <v>4351</v>
      </c>
    </row>
    <row r="2330" spans="1:3" x14ac:dyDescent="0.35">
      <c r="A2330" s="1" t="s">
        <v>8900</v>
      </c>
      <c r="B2330" s="1" t="str">
        <f t="shared" si="770"/>
        <v>xnzQmHwkuJa1t4xT9CyUZw</v>
      </c>
      <c r="C2330" s="1" t="s">
        <v>4352</v>
      </c>
    </row>
    <row r="2331" spans="1:3" x14ac:dyDescent="0.35">
      <c r="A2331" s="1" t="s">
        <v>8025</v>
      </c>
      <c r="B2331" s="1" t="s">
        <v>834</v>
      </c>
      <c r="C2331" s="1" t="s">
        <v>4353</v>
      </c>
    </row>
    <row r="2332" spans="1:3" x14ac:dyDescent="0.35">
      <c r="A2332" s="1" t="s">
        <v>9229</v>
      </c>
      <c r="B2332" s="1" t="str">
        <f t="shared" ref="B2332:B2333" si="771">B2331</f>
        <v>-KYEW4n4296fPQ_F6hgJjw</v>
      </c>
      <c r="C2332" s="1" t="s">
        <v>4354</v>
      </c>
    </row>
    <row r="2333" spans="1:3" x14ac:dyDescent="0.35">
      <c r="A2333" s="1" t="s">
        <v>9146</v>
      </c>
      <c r="B2333" s="1" t="str">
        <f t="shared" si="771"/>
        <v>-KYEW4n4296fPQ_F6hgJjw</v>
      </c>
      <c r="C2333" s="1" t="s">
        <v>4355</v>
      </c>
    </row>
    <row r="2334" spans="1:3" x14ac:dyDescent="0.35">
      <c r="A2334" s="1" t="s">
        <v>8066</v>
      </c>
      <c r="B2334" s="1" t="s">
        <v>835</v>
      </c>
      <c r="C2334" s="1" t="s">
        <v>4356</v>
      </c>
    </row>
    <row r="2335" spans="1:3" x14ac:dyDescent="0.35">
      <c r="A2335" s="1" t="s">
        <v>9230</v>
      </c>
      <c r="B2335" s="1" t="str">
        <f t="shared" ref="B2335:B2336" si="772">B2334</f>
        <v>qTgCWuyPk2mDxJ1XGkCDGg</v>
      </c>
      <c r="C2335" s="1" t="s">
        <v>4357</v>
      </c>
    </row>
    <row r="2336" spans="1:3" x14ac:dyDescent="0.35">
      <c r="A2336" s="1" t="s">
        <v>9231</v>
      </c>
      <c r="B2336" s="1" t="str">
        <f t="shared" si="772"/>
        <v>qTgCWuyPk2mDxJ1XGkCDGg</v>
      </c>
      <c r="C2336" s="1" t="s">
        <v>4358</v>
      </c>
    </row>
    <row r="2337" spans="1:3" x14ac:dyDescent="0.35">
      <c r="A2337" s="1" t="s">
        <v>9232</v>
      </c>
      <c r="B2337" s="1" t="s">
        <v>836</v>
      </c>
      <c r="C2337" s="1" t="s">
        <v>4359</v>
      </c>
    </row>
    <row r="2338" spans="1:3" x14ac:dyDescent="0.35">
      <c r="A2338" s="1" t="s">
        <v>8182</v>
      </c>
      <c r="B2338" s="1" t="str">
        <f t="shared" ref="B2338:B2339" si="773">B2337</f>
        <v>oyYTdilgaJGGNmoDGXB_-w</v>
      </c>
      <c r="C2338" s="1" t="s">
        <v>4360</v>
      </c>
    </row>
    <row r="2339" spans="1:3" x14ac:dyDescent="0.35">
      <c r="A2339" s="1" t="s">
        <v>8559</v>
      </c>
      <c r="B2339" s="1" t="str">
        <f t="shared" si="773"/>
        <v>oyYTdilgaJGGNmoDGXB_-w</v>
      </c>
      <c r="C2339" s="1" t="s">
        <v>4361</v>
      </c>
    </row>
    <row r="2340" spans="1:3" x14ac:dyDescent="0.35">
      <c r="A2340" s="1" t="s">
        <v>9233</v>
      </c>
      <c r="B2340" s="1" t="s">
        <v>837</v>
      </c>
      <c r="C2340" s="1" t="s">
        <v>4362</v>
      </c>
    </row>
    <row r="2341" spans="1:3" x14ac:dyDescent="0.35">
      <c r="A2341" s="1" t="s">
        <v>9234</v>
      </c>
      <c r="B2341" s="1" t="str">
        <f t="shared" ref="B2341:B2342" si="774">B2340</f>
        <v>qj1kPF5SFxVpQfml4XJ9FA</v>
      </c>
      <c r="C2341" s="1" t="s">
        <v>4363</v>
      </c>
    </row>
    <row r="2342" spans="1:3" x14ac:dyDescent="0.35">
      <c r="A2342" s="1" t="s">
        <v>8078</v>
      </c>
      <c r="B2342" s="1" t="str">
        <f t="shared" si="774"/>
        <v>qj1kPF5SFxVpQfml4XJ9FA</v>
      </c>
      <c r="C2342" s="1" t="s">
        <v>4364</v>
      </c>
    </row>
    <row r="2343" spans="1:3" x14ac:dyDescent="0.35">
      <c r="A2343" s="1" t="s">
        <v>9235</v>
      </c>
      <c r="B2343" s="1" t="s">
        <v>838</v>
      </c>
      <c r="C2343" s="1" t="s">
        <v>4365</v>
      </c>
    </row>
    <row r="2344" spans="1:3" x14ac:dyDescent="0.35">
      <c r="A2344" s="1" t="s">
        <v>9236</v>
      </c>
      <c r="B2344" s="1" t="str">
        <f t="shared" ref="B2344:B2345" si="775">B2343</f>
        <v>XXuYL9qV_ihHQHAGm5wGIQ</v>
      </c>
      <c r="C2344" s="1" t="s">
        <v>4366</v>
      </c>
    </row>
    <row r="2345" spans="1:3" x14ac:dyDescent="0.35">
      <c r="A2345" s="1" t="s">
        <v>9237</v>
      </c>
      <c r="B2345" s="1" t="str">
        <f t="shared" si="775"/>
        <v>XXuYL9qV_ihHQHAGm5wGIQ</v>
      </c>
      <c r="C2345" s="1" t="s">
        <v>4367</v>
      </c>
    </row>
    <row r="2346" spans="1:3" x14ac:dyDescent="0.35">
      <c r="A2346" s="1" t="s">
        <v>9238</v>
      </c>
      <c r="B2346" s="1" t="s">
        <v>839</v>
      </c>
      <c r="C2346" s="1" t="s">
        <v>4368</v>
      </c>
    </row>
    <row r="2347" spans="1:3" x14ac:dyDescent="0.35">
      <c r="A2347" s="1" t="s">
        <v>8032</v>
      </c>
      <c r="B2347" s="1" t="str">
        <f t="shared" ref="B2347:B2348" si="776">B2346</f>
        <v>X2fEJahYkuHc4gLvatODQQ</v>
      </c>
      <c r="C2347" s="1" t="s">
        <v>4369</v>
      </c>
    </row>
    <row r="2348" spans="1:3" x14ac:dyDescent="0.35">
      <c r="A2348" s="1" t="s">
        <v>8494</v>
      </c>
      <c r="B2348" s="1" t="str">
        <f t="shared" si="776"/>
        <v>X2fEJahYkuHc4gLvatODQQ</v>
      </c>
      <c r="C2348" s="1" t="s">
        <v>4370</v>
      </c>
    </row>
    <row r="2349" spans="1:3" x14ac:dyDescent="0.35">
      <c r="A2349" s="1" t="s">
        <v>8013</v>
      </c>
      <c r="B2349" s="1" t="s">
        <v>840</v>
      </c>
      <c r="C2349" s="1" t="s">
        <v>4371</v>
      </c>
    </row>
    <row r="2350" spans="1:3" x14ac:dyDescent="0.35">
      <c r="A2350" s="1" t="s">
        <v>8279</v>
      </c>
      <c r="B2350" s="1" t="str">
        <f t="shared" ref="B2350:B2351" si="777">B2349</f>
        <v>14DXzkL1odVFCDEZjyxupg</v>
      </c>
      <c r="C2350" s="1" t="s">
        <v>4372</v>
      </c>
    </row>
    <row r="2351" spans="1:3" x14ac:dyDescent="0.35">
      <c r="A2351" s="1" t="s">
        <v>8963</v>
      </c>
      <c r="B2351" s="1" t="str">
        <f t="shared" si="777"/>
        <v>14DXzkL1odVFCDEZjyxupg</v>
      </c>
      <c r="C2351" s="1" t="s">
        <v>4373</v>
      </c>
    </row>
    <row r="2352" spans="1:3" x14ac:dyDescent="0.35">
      <c r="A2352" s="1" t="s">
        <v>9239</v>
      </c>
      <c r="B2352" s="1" t="s">
        <v>841</v>
      </c>
      <c r="C2352" s="1" t="s">
        <v>4374</v>
      </c>
    </row>
    <row r="2353" spans="1:3" x14ac:dyDescent="0.35">
      <c r="A2353" s="1" t="s">
        <v>9240</v>
      </c>
      <c r="B2353" s="1" t="str">
        <f t="shared" ref="B2353:B2354" si="778">B2352</f>
        <v>rTgg7tWYli0RTfuBPGPJPw</v>
      </c>
      <c r="C2353" s="1" t="s">
        <v>4375</v>
      </c>
    </row>
    <row r="2354" spans="1:3" x14ac:dyDescent="0.35">
      <c r="A2354" s="1" t="s">
        <v>9241</v>
      </c>
      <c r="B2354" s="1" t="str">
        <f t="shared" si="778"/>
        <v>rTgg7tWYli0RTfuBPGPJPw</v>
      </c>
      <c r="C2354" s="1" t="s">
        <v>4376</v>
      </c>
    </row>
    <row r="2355" spans="1:3" x14ac:dyDescent="0.35">
      <c r="A2355" s="1" t="s">
        <v>9242</v>
      </c>
      <c r="B2355" s="1" t="s">
        <v>842</v>
      </c>
      <c r="C2355" s="1" t="s">
        <v>4377</v>
      </c>
    </row>
    <row r="2356" spans="1:3" x14ac:dyDescent="0.35">
      <c r="A2356" s="1" t="s">
        <v>9232</v>
      </c>
      <c r="B2356" s="1" t="str">
        <f t="shared" ref="B2356:B2357" si="779">B2355</f>
        <v>eeYiylWDL21xHqIaJM6I3g</v>
      </c>
      <c r="C2356" s="1" t="s">
        <v>4378</v>
      </c>
    </row>
    <row r="2357" spans="1:3" x14ac:dyDescent="0.35">
      <c r="A2357" s="1" t="s">
        <v>8182</v>
      </c>
      <c r="B2357" s="1" t="str">
        <f t="shared" si="779"/>
        <v>eeYiylWDL21xHqIaJM6I3g</v>
      </c>
      <c r="C2357" s="1" t="s">
        <v>4379</v>
      </c>
    </row>
    <row r="2358" spans="1:3" x14ac:dyDescent="0.35">
      <c r="A2358" s="1" t="s">
        <v>8538</v>
      </c>
      <c r="B2358" s="1" t="s">
        <v>843</v>
      </c>
      <c r="C2358" s="1" t="s">
        <v>4380</v>
      </c>
    </row>
    <row r="2359" spans="1:3" x14ac:dyDescent="0.35">
      <c r="A2359" s="1" t="s">
        <v>9243</v>
      </c>
      <c r="B2359" s="1" t="str">
        <f t="shared" ref="B2359:B2360" si="780">B2358</f>
        <v>kNY-ofKjOAB0jLlAKhIhoA</v>
      </c>
      <c r="C2359" s="1" t="s">
        <v>4381</v>
      </c>
    </row>
    <row r="2360" spans="1:3" x14ac:dyDescent="0.35">
      <c r="A2360" s="1" t="s">
        <v>8505</v>
      </c>
      <c r="B2360" s="1" t="str">
        <f t="shared" si="780"/>
        <v>kNY-ofKjOAB0jLlAKhIhoA</v>
      </c>
      <c r="C2360" s="1" t="s">
        <v>4382</v>
      </c>
    </row>
    <row r="2361" spans="1:3" x14ac:dyDescent="0.35">
      <c r="A2361" s="1" t="s">
        <v>9244</v>
      </c>
      <c r="B2361" s="1" t="s">
        <v>844</v>
      </c>
      <c r="C2361" s="1" t="s">
        <v>4383</v>
      </c>
    </row>
    <row r="2362" spans="1:3" x14ac:dyDescent="0.35">
      <c r="A2362" s="1" t="s">
        <v>8997</v>
      </c>
      <c r="B2362" s="1" t="str">
        <f t="shared" ref="B2362:B2363" si="781">B2361</f>
        <v>mAoFMudWixIgv2f7h-cQ9A</v>
      </c>
      <c r="C2362" s="1" t="s">
        <v>4384</v>
      </c>
    </row>
    <row r="2363" spans="1:3" x14ac:dyDescent="0.35">
      <c r="A2363" s="1" t="s">
        <v>9245</v>
      </c>
      <c r="B2363" s="1" t="str">
        <f t="shared" si="781"/>
        <v>mAoFMudWixIgv2f7h-cQ9A</v>
      </c>
      <c r="C2363" s="1" t="s">
        <v>4385</v>
      </c>
    </row>
    <row r="2364" spans="1:3" x14ac:dyDescent="0.35">
      <c r="A2364" s="1" t="s">
        <v>8855</v>
      </c>
      <c r="B2364" s="1" t="s">
        <v>845</v>
      </c>
      <c r="C2364" s="1" t="s">
        <v>4386</v>
      </c>
    </row>
    <row r="2365" spans="1:3" x14ac:dyDescent="0.35">
      <c r="A2365" s="1" t="s">
        <v>8026</v>
      </c>
      <c r="B2365" s="1" t="str">
        <f t="shared" ref="B2365:B2366" si="782">B2364</f>
        <v>Two0m7O2xCBMnWk3YIMTIg</v>
      </c>
      <c r="C2365" s="1" t="s">
        <v>4387</v>
      </c>
    </row>
    <row r="2366" spans="1:3" x14ac:dyDescent="0.35">
      <c r="A2366" s="1" t="s">
        <v>9194</v>
      </c>
      <c r="B2366" s="1" t="str">
        <f t="shared" si="782"/>
        <v>Two0m7O2xCBMnWk3YIMTIg</v>
      </c>
      <c r="C2366" s="1" t="s">
        <v>4388</v>
      </c>
    </row>
    <row r="2367" spans="1:3" x14ac:dyDescent="0.35">
      <c r="A2367" s="1" t="s">
        <v>9246</v>
      </c>
      <c r="B2367" s="1" t="s">
        <v>846</v>
      </c>
      <c r="C2367" s="1" t="s">
        <v>4389</v>
      </c>
    </row>
    <row r="2368" spans="1:3" x14ac:dyDescent="0.35">
      <c r="A2368" s="1" t="s">
        <v>9017</v>
      </c>
      <c r="B2368" s="1" t="str">
        <f t="shared" ref="B2368:B2369" si="783">B2367</f>
        <v>Rwb769Awiqxj0BuHvmWzSA</v>
      </c>
      <c r="C2368" s="1" t="s">
        <v>4390</v>
      </c>
    </row>
    <row r="2369" spans="1:3" x14ac:dyDescent="0.35">
      <c r="A2369" s="1" t="s">
        <v>9247</v>
      </c>
      <c r="B2369" s="1" t="str">
        <f t="shared" si="783"/>
        <v>Rwb769Awiqxj0BuHvmWzSA</v>
      </c>
      <c r="C2369" s="1" t="s">
        <v>4391</v>
      </c>
    </row>
    <row r="2370" spans="1:3" x14ac:dyDescent="0.35">
      <c r="A2370" s="1" t="s">
        <v>8505</v>
      </c>
      <c r="B2370" s="1" t="s">
        <v>847</v>
      </c>
      <c r="C2370" s="1" t="s">
        <v>4392</v>
      </c>
    </row>
    <row r="2371" spans="1:3" x14ac:dyDescent="0.35">
      <c r="A2371" s="1" t="s">
        <v>9248</v>
      </c>
      <c r="B2371" s="1" t="str">
        <f t="shared" ref="B2371:B2372" si="784">B2370</f>
        <v>klxbpiXgTV80Wb7CnvfXLw</v>
      </c>
      <c r="C2371" s="1" t="s">
        <v>4393</v>
      </c>
    </row>
    <row r="2372" spans="1:3" x14ac:dyDescent="0.35">
      <c r="A2372" s="1" t="s">
        <v>8029</v>
      </c>
      <c r="B2372" s="1" t="str">
        <f t="shared" si="784"/>
        <v>klxbpiXgTV80Wb7CnvfXLw</v>
      </c>
      <c r="C2372" s="1" t="s">
        <v>4394</v>
      </c>
    </row>
    <row r="2373" spans="1:3" x14ac:dyDescent="0.35">
      <c r="A2373" s="1" t="s">
        <v>9249</v>
      </c>
      <c r="B2373" s="1" t="s">
        <v>848</v>
      </c>
      <c r="C2373" s="1" t="s">
        <v>4395</v>
      </c>
    </row>
    <row r="2374" spans="1:3" x14ac:dyDescent="0.35">
      <c r="A2374" s="1" t="s">
        <v>9250</v>
      </c>
      <c r="B2374" s="1" t="str">
        <f t="shared" ref="B2374:B2375" si="785">B2373</f>
        <v>w3M-7G46i_MZUDUyq_GQ2A</v>
      </c>
      <c r="C2374" s="1" t="s">
        <v>4396</v>
      </c>
    </row>
    <row r="2375" spans="1:3" x14ac:dyDescent="0.35">
      <c r="A2375" s="1" t="s">
        <v>8275</v>
      </c>
      <c r="B2375" s="1" t="str">
        <f t="shared" si="785"/>
        <v>w3M-7G46i_MZUDUyq_GQ2A</v>
      </c>
      <c r="C2375" s="1" t="s">
        <v>4397</v>
      </c>
    </row>
    <row r="2376" spans="1:3" x14ac:dyDescent="0.35">
      <c r="A2376" s="1" t="s">
        <v>8559</v>
      </c>
      <c r="B2376" s="1" t="s">
        <v>849</v>
      </c>
      <c r="C2376" s="1" t="s">
        <v>4398</v>
      </c>
    </row>
    <row r="2377" spans="1:3" x14ac:dyDescent="0.35">
      <c r="A2377" s="1" t="s">
        <v>9210</v>
      </c>
      <c r="B2377" s="1" t="str">
        <f t="shared" ref="B2377:B2378" si="786">B2376</f>
        <v>UAq2VTeBvgQ-IKaCIYrQEg</v>
      </c>
      <c r="C2377" s="1" t="s">
        <v>4399</v>
      </c>
    </row>
    <row r="2378" spans="1:3" x14ac:dyDescent="0.35">
      <c r="A2378" s="1" t="s">
        <v>8238</v>
      </c>
      <c r="B2378" s="1" t="str">
        <f t="shared" si="786"/>
        <v>UAq2VTeBvgQ-IKaCIYrQEg</v>
      </c>
      <c r="C2378" s="1" t="s">
        <v>4400</v>
      </c>
    </row>
    <row r="2379" spans="1:3" x14ac:dyDescent="0.35">
      <c r="A2379" s="1" t="s">
        <v>9251</v>
      </c>
      <c r="B2379" s="1" t="s">
        <v>850</v>
      </c>
      <c r="C2379" s="1" t="s">
        <v>4401</v>
      </c>
    </row>
    <row r="2380" spans="1:3" x14ac:dyDescent="0.35">
      <c r="A2380" s="1" t="s">
        <v>9222</v>
      </c>
      <c r="B2380" s="1" t="str">
        <f t="shared" ref="B2380:B2381" si="787">B2379</f>
        <v>LVHITtldFfY-qcHtKUFEUg</v>
      </c>
      <c r="C2380" s="1" t="s">
        <v>4402</v>
      </c>
    </row>
    <row r="2381" spans="1:3" x14ac:dyDescent="0.35">
      <c r="A2381" s="1" t="s">
        <v>9252</v>
      </c>
      <c r="B2381" s="1" t="str">
        <f t="shared" si="787"/>
        <v>LVHITtldFfY-qcHtKUFEUg</v>
      </c>
      <c r="C2381" s="1" t="s">
        <v>4403</v>
      </c>
    </row>
    <row r="2382" spans="1:3" x14ac:dyDescent="0.35">
      <c r="A2382" s="1" t="s">
        <v>7581</v>
      </c>
      <c r="B2382" s="1" t="s">
        <v>851</v>
      </c>
      <c r="C2382" s="1" t="s">
        <v>4404</v>
      </c>
    </row>
    <row r="2383" spans="1:3" x14ac:dyDescent="0.35">
      <c r="A2383" s="1" t="s">
        <v>7618</v>
      </c>
      <c r="B2383" s="1" t="str">
        <f t="shared" ref="B2383:B2384" si="788">B2382</f>
        <v>wHOC2k5uAZLmwRI7YNSazg</v>
      </c>
      <c r="C2383" s="1" t="s">
        <v>4405</v>
      </c>
    </row>
    <row r="2384" spans="1:3" x14ac:dyDescent="0.35">
      <c r="A2384" s="1" t="s">
        <v>9253</v>
      </c>
      <c r="B2384" s="1" t="str">
        <f t="shared" si="788"/>
        <v>wHOC2k5uAZLmwRI7YNSazg</v>
      </c>
      <c r="C2384" s="1" t="s">
        <v>4406</v>
      </c>
    </row>
    <row r="2385" spans="1:3" x14ac:dyDescent="0.35">
      <c r="A2385" s="1" t="s">
        <v>9254</v>
      </c>
      <c r="B2385" s="1" t="s">
        <v>852</v>
      </c>
      <c r="C2385" s="1" t="s">
        <v>4407</v>
      </c>
    </row>
    <row r="2386" spans="1:3" x14ac:dyDescent="0.35">
      <c r="A2386" s="1" t="s">
        <v>9255</v>
      </c>
      <c r="B2386" s="1" t="str">
        <f t="shared" ref="B2386:B2387" si="789">B2385</f>
        <v>OsAhYPAy0JznN3_XIpJATA</v>
      </c>
      <c r="C2386" s="1" t="s">
        <v>4408</v>
      </c>
    </row>
    <row r="2387" spans="1:3" x14ac:dyDescent="0.35">
      <c r="A2387" s="1" t="s">
        <v>9256</v>
      </c>
      <c r="B2387" s="1" t="str">
        <f t="shared" si="789"/>
        <v>OsAhYPAy0JznN3_XIpJATA</v>
      </c>
      <c r="C2387" s="1" t="s">
        <v>4409</v>
      </c>
    </row>
    <row r="2388" spans="1:3" x14ac:dyDescent="0.35">
      <c r="A2388" s="1" t="s">
        <v>9257</v>
      </c>
      <c r="B2388" s="1" t="s">
        <v>853</v>
      </c>
      <c r="C2388" s="1" t="s">
        <v>4410</v>
      </c>
    </row>
    <row r="2389" spans="1:3" x14ac:dyDescent="0.35">
      <c r="A2389" s="1" t="s">
        <v>9258</v>
      </c>
      <c r="B2389" s="1" t="str">
        <f t="shared" ref="B2389:B2390" si="790">B2388</f>
        <v>yRLyoMqnKUe8qHmF5_khNw</v>
      </c>
      <c r="C2389" s="1" t="s">
        <v>4411</v>
      </c>
    </row>
    <row r="2390" spans="1:3" x14ac:dyDescent="0.35">
      <c r="A2390" s="1" t="s">
        <v>9259</v>
      </c>
      <c r="B2390" s="1" t="str">
        <f t="shared" si="790"/>
        <v>yRLyoMqnKUe8qHmF5_khNw</v>
      </c>
      <c r="C2390" s="1" t="s">
        <v>4412</v>
      </c>
    </row>
    <row r="2391" spans="1:3" x14ac:dyDescent="0.35">
      <c r="A2391" s="1" t="s">
        <v>9260</v>
      </c>
      <c r="B2391" s="1" t="s">
        <v>854</v>
      </c>
      <c r="C2391" s="1" t="s">
        <v>4413</v>
      </c>
    </row>
    <row r="2392" spans="1:3" x14ac:dyDescent="0.35">
      <c r="A2392" s="1" t="s">
        <v>9261</v>
      </c>
      <c r="B2392" s="1" t="str">
        <f t="shared" ref="B2392:B2393" si="791">B2391</f>
        <v>iFlsULVTRJDu6zerZBUXlQ</v>
      </c>
      <c r="C2392" s="1" t="s">
        <v>4414</v>
      </c>
    </row>
    <row r="2393" spans="1:3" x14ac:dyDescent="0.35">
      <c r="A2393" s="1" t="s">
        <v>9262</v>
      </c>
      <c r="B2393" s="1" t="str">
        <f t="shared" si="791"/>
        <v>iFlsULVTRJDu6zerZBUXlQ</v>
      </c>
      <c r="C2393" s="1" t="s">
        <v>4415</v>
      </c>
    </row>
    <row r="2394" spans="1:3" x14ac:dyDescent="0.35">
      <c r="A2394" s="1" t="s">
        <v>9263</v>
      </c>
      <c r="B2394" s="1" t="s">
        <v>855</v>
      </c>
      <c r="C2394" s="1" t="s">
        <v>4416</v>
      </c>
    </row>
    <row r="2395" spans="1:3" x14ac:dyDescent="0.35">
      <c r="A2395" s="1" t="s">
        <v>9264</v>
      </c>
      <c r="B2395" s="1" t="str">
        <f t="shared" ref="B2395:B2396" si="792">B2394</f>
        <v>0qMrrpfmlakXgfN7EHxsZA</v>
      </c>
      <c r="C2395" s="1" t="s">
        <v>4417</v>
      </c>
    </row>
    <row r="2396" spans="1:3" x14ac:dyDescent="0.35">
      <c r="A2396" s="1" t="s">
        <v>9265</v>
      </c>
      <c r="B2396" s="1" t="str">
        <f t="shared" si="792"/>
        <v>0qMrrpfmlakXgfN7EHxsZA</v>
      </c>
      <c r="C2396" s="1" t="s">
        <v>4418</v>
      </c>
    </row>
    <row r="2397" spans="1:3" x14ac:dyDescent="0.35">
      <c r="A2397" s="1" t="s">
        <v>9266</v>
      </c>
      <c r="B2397" s="1" t="s">
        <v>856</v>
      </c>
      <c r="C2397" s="1" t="s">
        <v>4419</v>
      </c>
    </row>
    <row r="2398" spans="1:3" x14ac:dyDescent="0.35">
      <c r="A2398" s="1" t="s">
        <v>9267</v>
      </c>
      <c r="B2398" s="1" t="str">
        <f t="shared" ref="B2398:B2399" si="793">B2397</f>
        <v>4v0fv9ZL7b3IzgeLghOU2A</v>
      </c>
      <c r="C2398" s="1" t="s">
        <v>4420</v>
      </c>
    </row>
    <row r="2399" spans="1:3" x14ac:dyDescent="0.35">
      <c r="A2399" s="1" t="s">
        <v>9268</v>
      </c>
      <c r="B2399" s="1" t="str">
        <f t="shared" si="793"/>
        <v>4v0fv9ZL7b3IzgeLghOU2A</v>
      </c>
      <c r="C2399" s="1" t="s">
        <v>4421</v>
      </c>
    </row>
    <row r="2400" spans="1:3" x14ac:dyDescent="0.35">
      <c r="A2400" s="1" t="s">
        <v>9269</v>
      </c>
      <c r="B2400" s="1" t="s">
        <v>857</v>
      </c>
      <c r="C2400" s="1" t="s">
        <v>4422</v>
      </c>
    </row>
    <row r="2401" spans="1:3" x14ac:dyDescent="0.35">
      <c r="A2401" s="1" t="s">
        <v>9270</v>
      </c>
      <c r="B2401" s="1" t="str">
        <f t="shared" ref="B2401:B2402" si="794">B2400</f>
        <v>dG7XKra5yfF_n38CmC0uww</v>
      </c>
      <c r="C2401" s="1" t="s">
        <v>4423</v>
      </c>
    </row>
    <row r="2402" spans="1:3" x14ac:dyDescent="0.35">
      <c r="A2402" s="1" t="s">
        <v>9271</v>
      </c>
      <c r="B2402" s="1" t="str">
        <f t="shared" si="794"/>
        <v>dG7XKra5yfF_n38CmC0uww</v>
      </c>
      <c r="C2402" s="1" t="s">
        <v>4424</v>
      </c>
    </row>
    <row r="2403" spans="1:3" x14ac:dyDescent="0.35">
      <c r="A2403" s="1" t="s">
        <v>9272</v>
      </c>
      <c r="B2403" s="1" t="s">
        <v>858</v>
      </c>
      <c r="C2403" s="1" t="s">
        <v>4425</v>
      </c>
    </row>
    <row r="2404" spans="1:3" x14ac:dyDescent="0.35">
      <c r="A2404" s="1" t="s">
        <v>9273</v>
      </c>
      <c r="B2404" s="1" t="str">
        <f t="shared" ref="B2404:B2405" si="795">B2403</f>
        <v>CR8ZHbXF5vyZhuOyQGpFEg</v>
      </c>
      <c r="C2404" s="1" t="s">
        <v>4426</v>
      </c>
    </row>
    <row r="2405" spans="1:3" x14ac:dyDescent="0.35">
      <c r="A2405" s="1" t="s">
        <v>9274</v>
      </c>
      <c r="B2405" s="1" t="str">
        <f t="shared" si="795"/>
        <v>CR8ZHbXF5vyZhuOyQGpFEg</v>
      </c>
      <c r="C2405" s="1" t="s">
        <v>4427</v>
      </c>
    </row>
    <row r="2406" spans="1:3" x14ac:dyDescent="0.35">
      <c r="A2406" s="1" t="s">
        <v>9275</v>
      </c>
      <c r="B2406" s="1" t="s">
        <v>859</v>
      </c>
      <c r="C2406" s="1" t="s">
        <v>4428</v>
      </c>
    </row>
    <row r="2407" spans="1:3" x14ac:dyDescent="0.35">
      <c r="A2407" s="1" t="s">
        <v>9276</v>
      </c>
      <c r="B2407" s="1" t="str">
        <f t="shared" ref="B2407:B2408" si="796">B2406</f>
        <v>Mj70IBqC8JTjRZot4twAqg</v>
      </c>
      <c r="C2407" s="1" t="s">
        <v>4429</v>
      </c>
    </row>
    <row r="2408" spans="1:3" x14ac:dyDescent="0.35">
      <c r="A2408" s="1" t="s">
        <v>9277</v>
      </c>
      <c r="B2408" s="1" t="str">
        <f t="shared" si="796"/>
        <v>Mj70IBqC8JTjRZot4twAqg</v>
      </c>
      <c r="C2408" s="1" t="s">
        <v>4430</v>
      </c>
    </row>
    <row r="2409" spans="1:3" x14ac:dyDescent="0.35">
      <c r="A2409" s="1" t="s">
        <v>9278</v>
      </c>
      <c r="B2409" s="1" t="s">
        <v>860</v>
      </c>
      <c r="C2409" s="1" t="s">
        <v>4431</v>
      </c>
    </row>
    <row r="2410" spans="1:3" x14ac:dyDescent="0.35">
      <c r="A2410" s="1" t="s">
        <v>9279</v>
      </c>
      <c r="B2410" s="1" t="str">
        <f t="shared" ref="B2410:B2411" si="797">B2409</f>
        <v>q-wDlt2Ehro2Lxy1vgwITw</v>
      </c>
      <c r="C2410" s="1" t="s">
        <v>4432</v>
      </c>
    </row>
    <row r="2411" spans="1:3" x14ac:dyDescent="0.35">
      <c r="A2411" s="1" t="s">
        <v>9280</v>
      </c>
      <c r="B2411" s="1" t="str">
        <f t="shared" si="797"/>
        <v>q-wDlt2Ehro2Lxy1vgwITw</v>
      </c>
      <c r="C2411" s="1" t="s">
        <v>4433</v>
      </c>
    </row>
    <row r="2412" spans="1:3" x14ac:dyDescent="0.35">
      <c r="A2412" s="1" t="s">
        <v>9281</v>
      </c>
      <c r="B2412" s="1" t="s">
        <v>861</v>
      </c>
      <c r="C2412" s="1" t="s">
        <v>4434</v>
      </c>
    </row>
    <row r="2413" spans="1:3" x14ac:dyDescent="0.35">
      <c r="A2413" s="1" t="s">
        <v>9282</v>
      </c>
      <c r="B2413" s="1" t="str">
        <f t="shared" ref="B2413:B2414" si="798">B2412</f>
        <v>s5CKecz7IPjyXDaOB6lksw</v>
      </c>
      <c r="C2413" s="1" t="s">
        <v>4435</v>
      </c>
    </row>
    <row r="2414" spans="1:3" x14ac:dyDescent="0.35">
      <c r="A2414" s="1" t="s">
        <v>9283</v>
      </c>
      <c r="B2414" s="1" t="str">
        <f t="shared" si="798"/>
        <v>s5CKecz7IPjyXDaOB6lksw</v>
      </c>
      <c r="C2414" s="1" t="s">
        <v>4436</v>
      </c>
    </row>
    <row r="2415" spans="1:3" x14ac:dyDescent="0.35">
      <c r="A2415" s="1" t="s">
        <v>9284</v>
      </c>
      <c r="B2415" s="1" t="s">
        <v>862</v>
      </c>
      <c r="C2415" s="1" t="s">
        <v>4437</v>
      </c>
    </row>
    <row r="2416" spans="1:3" x14ac:dyDescent="0.35">
      <c r="A2416" s="1" t="s">
        <v>9285</v>
      </c>
      <c r="B2416" s="1" t="str">
        <f t="shared" ref="B2416:B2417" si="799">B2415</f>
        <v>H71JuZtC1J4Ksc2tI68ENQ</v>
      </c>
      <c r="C2416" s="1" t="s">
        <v>4438</v>
      </c>
    </row>
    <row r="2417" spans="1:3" x14ac:dyDescent="0.35">
      <c r="A2417" s="1" t="s">
        <v>9271</v>
      </c>
      <c r="B2417" s="1" t="str">
        <f t="shared" si="799"/>
        <v>H71JuZtC1J4Ksc2tI68ENQ</v>
      </c>
      <c r="C2417" s="1" t="s">
        <v>4439</v>
      </c>
    </row>
    <row r="2418" spans="1:3" x14ac:dyDescent="0.35">
      <c r="A2418" s="1" t="s">
        <v>7881</v>
      </c>
      <c r="B2418" s="1" t="s">
        <v>863</v>
      </c>
      <c r="C2418" s="1" t="s">
        <v>4440</v>
      </c>
    </row>
    <row r="2419" spans="1:3" x14ac:dyDescent="0.35">
      <c r="A2419" s="1" t="s">
        <v>7935</v>
      </c>
      <c r="B2419" s="1" t="str">
        <f t="shared" ref="B2419:B2420" si="800">B2418</f>
        <v>lVK35RUE74hAlfUutgeuvA</v>
      </c>
      <c r="C2419" s="1" t="s">
        <v>4441</v>
      </c>
    </row>
    <row r="2420" spans="1:3" x14ac:dyDescent="0.35">
      <c r="A2420" s="1" t="s">
        <v>9286</v>
      </c>
      <c r="B2420" s="1" t="str">
        <f t="shared" si="800"/>
        <v>lVK35RUE74hAlfUutgeuvA</v>
      </c>
      <c r="C2420" s="1" t="s">
        <v>4442</v>
      </c>
    </row>
    <row r="2421" spans="1:3" x14ac:dyDescent="0.35">
      <c r="A2421" s="1" t="s">
        <v>9287</v>
      </c>
      <c r="B2421" s="1" t="s">
        <v>864</v>
      </c>
      <c r="C2421" s="1" t="s">
        <v>4443</v>
      </c>
    </row>
    <row r="2422" spans="1:3" x14ac:dyDescent="0.35">
      <c r="A2422" s="1" t="s">
        <v>7952</v>
      </c>
      <c r="B2422" s="1" t="str">
        <f t="shared" ref="B2422:B2423" si="801">B2421</f>
        <v>sxiHSDsDRHcyn9rSnOggDw</v>
      </c>
      <c r="C2422" s="1" t="s">
        <v>4444</v>
      </c>
    </row>
    <row r="2423" spans="1:3" x14ac:dyDescent="0.35">
      <c r="A2423" s="1" t="s">
        <v>9288</v>
      </c>
      <c r="B2423" s="1" t="str">
        <f t="shared" si="801"/>
        <v>sxiHSDsDRHcyn9rSnOggDw</v>
      </c>
      <c r="C2423" s="1" t="s">
        <v>4445</v>
      </c>
    </row>
    <row r="2424" spans="1:3" x14ac:dyDescent="0.35">
      <c r="A2424" s="1" t="s">
        <v>9289</v>
      </c>
      <c r="B2424" s="1" t="s">
        <v>865</v>
      </c>
      <c r="C2424" s="1" t="s">
        <v>4446</v>
      </c>
    </row>
    <row r="2425" spans="1:3" x14ac:dyDescent="0.35">
      <c r="A2425" s="1" t="s">
        <v>9290</v>
      </c>
      <c r="B2425" s="1" t="str">
        <f t="shared" ref="B2425:B2426" si="802">B2424</f>
        <v>IB4Jmrs_uOfc_ucFfE_vdQ</v>
      </c>
      <c r="C2425" s="1" t="s">
        <v>4447</v>
      </c>
    </row>
    <row r="2426" spans="1:3" x14ac:dyDescent="0.35">
      <c r="A2426" s="1" t="s">
        <v>9291</v>
      </c>
      <c r="B2426" s="1" t="str">
        <f t="shared" si="802"/>
        <v>IB4Jmrs_uOfc_ucFfE_vdQ</v>
      </c>
      <c r="C2426" s="1" t="s">
        <v>4448</v>
      </c>
    </row>
    <row r="2427" spans="1:3" x14ac:dyDescent="0.35">
      <c r="A2427" s="1" t="s">
        <v>9282</v>
      </c>
      <c r="B2427" s="1" t="s">
        <v>866</v>
      </c>
      <c r="C2427" s="1" t="s">
        <v>4449</v>
      </c>
    </row>
    <row r="2428" spans="1:3" x14ac:dyDescent="0.35">
      <c r="A2428" s="1" t="s">
        <v>9292</v>
      </c>
      <c r="B2428" s="1" t="str">
        <f t="shared" ref="B2428:B2429" si="803">B2427</f>
        <v>VTiNI-MSzU3VQRMIt4-png</v>
      </c>
      <c r="C2428" s="1" t="s">
        <v>4450</v>
      </c>
    </row>
    <row r="2429" spans="1:3" x14ac:dyDescent="0.35">
      <c r="A2429" s="1" t="s">
        <v>9293</v>
      </c>
      <c r="B2429" s="1" t="str">
        <f t="shared" si="803"/>
        <v>VTiNI-MSzU3VQRMIt4-png</v>
      </c>
      <c r="C2429" s="1" t="s">
        <v>4451</v>
      </c>
    </row>
    <row r="2430" spans="1:3" x14ac:dyDescent="0.35">
      <c r="A2430" s="1" t="s">
        <v>9294</v>
      </c>
      <c r="B2430" s="1" t="s">
        <v>867</v>
      </c>
      <c r="C2430" s="1" t="s">
        <v>4452</v>
      </c>
    </row>
    <row r="2431" spans="1:3" x14ac:dyDescent="0.35">
      <c r="A2431" s="1" t="s">
        <v>9295</v>
      </c>
      <c r="B2431" s="1" t="str">
        <f t="shared" ref="B2431:B2432" si="804">B2430</f>
        <v>6pWxjyodx1AO-lsIHuwgCw</v>
      </c>
      <c r="C2431" s="1" t="s">
        <v>4453</v>
      </c>
    </row>
    <row r="2432" spans="1:3" x14ac:dyDescent="0.35">
      <c r="A2432" s="1" t="s">
        <v>9296</v>
      </c>
      <c r="B2432" s="1" t="str">
        <f t="shared" si="804"/>
        <v>6pWxjyodx1AO-lsIHuwgCw</v>
      </c>
      <c r="C2432" s="1" t="s">
        <v>4454</v>
      </c>
    </row>
    <row r="2433" spans="1:3" x14ac:dyDescent="0.35">
      <c r="A2433" s="1" t="s">
        <v>9297</v>
      </c>
      <c r="B2433" s="1" t="s">
        <v>868</v>
      </c>
      <c r="C2433" s="1" t="s">
        <v>4455</v>
      </c>
    </row>
    <row r="2434" spans="1:3" x14ac:dyDescent="0.35">
      <c r="A2434" s="1" t="s">
        <v>9298</v>
      </c>
      <c r="B2434" s="1" t="str">
        <f t="shared" ref="B2434:B2435" si="805">B2433</f>
        <v>pSg_DYrQ6qyn9u8Hf3KIUA</v>
      </c>
      <c r="C2434" s="1" t="s">
        <v>4456</v>
      </c>
    </row>
    <row r="2435" spans="1:3" x14ac:dyDescent="0.35">
      <c r="A2435" s="1" t="s">
        <v>9299</v>
      </c>
      <c r="B2435" s="1" t="str">
        <f t="shared" si="805"/>
        <v>pSg_DYrQ6qyn9u8Hf3KIUA</v>
      </c>
      <c r="C2435" s="1" t="s">
        <v>4457</v>
      </c>
    </row>
    <row r="2436" spans="1:3" x14ac:dyDescent="0.35">
      <c r="A2436" s="1" t="s">
        <v>9282</v>
      </c>
      <c r="B2436" s="1" t="s">
        <v>869</v>
      </c>
      <c r="C2436" s="1" t="s">
        <v>4458</v>
      </c>
    </row>
    <row r="2437" spans="1:3" x14ac:dyDescent="0.35">
      <c r="A2437" s="1" t="s">
        <v>9300</v>
      </c>
      <c r="B2437" s="1" t="str">
        <f t="shared" ref="B2437:B2438" si="806">B2436</f>
        <v>FPpDyutHq6TRBRCL-iGBWA</v>
      </c>
      <c r="C2437" s="1" t="s">
        <v>4459</v>
      </c>
    </row>
    <row r="2438" spans="1:3" x14ac:dyDescent="0.35">
      <c r="A2438" s="1" t="s">
        <v>9301</v>
      </c>
      <c r="B2438" s="1" t="str">
        <f t="shared" si="806"/>
        <v>FPpDyutHq6TRBRCL-iGBWA</v>
      </c>
      <c r="C2438" s="1" t="s">
        <v>4460</v>
      </c>
    </row>
    <row r="2439" spans="1:3" x14ac:dyDescent="0.35">
      <c r="A2439" s="1" t="s">
        <v>9302</v>
      </c>
      <c r="B2439" s="1" t="s">
        <v>870</v>
      </c>
      <c r="C2439" s="1" t="s">
        <v>4461</v>
      </c>
    </row>
    <row r="2440" spans="1:3" x14ac:dyDescent="0.35">
      <c r="A2440" s="1" t="s">
        <v>9303</v>
      </c>
      <c r="B2440" s="1" t="str">
        <f t="shared" ref="B2440:B2441" si="807">B2439</f>
        <v>IJnuKTwCENgTD_Mpz0kuYQ</v>
      </c>
      <c r="C2440" s="1" t="s">
        <v>4462</v>
      </c>
    </row>
    <row r="2441" spans="1:3" x14ac:dyDescent="0.35">
      <c r="A2441" s="1" t="s">
        <v>9304</v>
      </c>
      <c r="B2441" s="1" t="str">
        <f t="shared" si="807"/>
        <v>IJnuKTwCENgTD_Mpz0kuYQ</v>
      </c>
      <c r="C2441" s="1" t="s">
        <v>4463</v>
      </c>
    </row>
    <row r="2442" spans="1:3" x14ac:dyDescent="0.35">
      <c r="A2442" s="1" t="s">
        <v>9305</v>
      </c>
      <c r="B2442" s="1" t="s">
        <v>871</v>
      </c>
      <c r="C2442" s="1" t="s">
        <v>4464</v>
      </c>
    </row>
    <row r="2443" spans="1:3" x14ac:dyDescent="0.35">
      <c r="A2443" s="1" t="s">
        <v>9306</v>
      </c>
      <c r="B2443" s="1" t="str">
        <f t="shared" ref="B2443:B2444" si="808">B2442</f>
        <v>vZJY_TpbQDcygOLTv_LDog</v>
      </c>
      <c r="C2443" s="1" t="s">
        <v>4465</v>
      </c>
    </row>
    <row r="2444" spans="1:3" x14ac:dyDescent="0.35">
      <c r="A2444" s="1" t="s">
        <v>9307</v>
      </c>
      <c r="B2444" s="1" t="str">
        <f t="shared" si="808"/>
        <v>vZJY_TpbQDcygOLTv_LDog</v>
      </c>
      <c r="C2444" s="1" t="s">
        <v>4466</v>
      </c>
    </row>
    <row r="2445" spans="1:3" x14ac:dyDescent="0.35">
      <c r="A2445" s="1" t="s">
        <v>9308</v>
      </c>
      <c r="B2445" s="1" t="s">
        <v>872</v>
      </c>
      <c r="C2445" s="1" t="s">
        <v>4467</v>
      </c>
    </row>
    <row r="2446" spans="1:3" x14ac:dyDescent="0.35">
      <c r="A2446" s="1" t="s">
        <v>9309</v>
      </c>
      <c r="B2446" s="1" t="str">
        <f t="shared" ref="B2446:B2447" si="809">B2445</f>
        <v>VSqwO-YwqQJa0sHO9wxOVA</v>
      </c>
      <c r="C2446" s="1" t="s">
        <v>4468</v>
      </c>
    </row>
    <row r="2447" spans="1:3" x14ac:dyDescent="0.35">
      <c r="A2447" s="1" t="s">
        <v>9294</v>
      </c>
      <c r="B2447" s="1" t="str">
        <f t="shared" si="809"/>
        <v>VSqwO-YwqQJa0sHO9wxOVA</v>
      </c>
      <c r="C2447" s="1" t="s">
        <v>4469</v>
      </c>
    </row>
    <row r="2448" spans="1:3" x14ac:dyDescent="0.35">
      <c r="A2448" s="1" t="s">
        <v>9310</v>
      </c>
      <c r="B2448" s="1" t="s">
        <v>873</v>
      </c>
      <c r="C2448" s="1" t="s">
        <v>4470</v>
      </c>
    </row>
    <row r="2449" spans="1:3" x14ac:dyDescent="0.35">
      <c r="A2449" s="1" t="s">
        <v>9311</v>
      </c>
      <c r="B2449" s="1" t="str">
        <f t="shared" ref="B2449:B2450" si="810">B2448</f>
        <v>UeTZ2Dfa7ZOf3k8fcWdcNA</v>
      </c>
      <c r="C2449" s="1" t="s">
        <v>4471</v>
      </c>
    </row>
    <row r="2450" spans="1:3" x14ac:dyDescent="0.35">
      <c r="A2450" s="1" t="s">
        <v>9312</v>
      </c>
      <c r="B2450" s="1" t="str">
        <f t="shared" si="810"/>
        <v>UeTZ2Dfa7ZOf3k8fcWdcNA</v>
      </c>
      <c r="C2450" s="1" t="s">
        <v>4472</v>
      </c>
    </row>
    <row r="2451" spans="1:3" x14ac:dyDescent="0.35">
      <c r="A2451" s="1" t="s">
        <v>9313</v>
      </c>
      <c r="B2451" s="1" t="s">
        <v>874</v>
      </c>
      <c r="C2451" s="1" t="s">
        <v>4473</v>
      </c>
    </row>
    <row r="2452" spans="1:3" x14ac:dyDescent="0.35">
      <c r="A2452" s="1" t="s">
        <v>9314</v>
      </c>
      <c r="B2452" s="1" t="str">
        <f t="shared" ref="B2452:B2453" si="811">B2451</f>
        <v>ev0j880mvPNwmYsxkN9ZmQ</v>
      </c>
      <c r="C2452" s="1" t="s">
        <v>4474</v>
      </c>
    </row>
    <row r="2453" spans="1:3" x14ac:dyDescent="0.35">
      <c r="A2453" s="1" t="s">
        <v>9284</v>
      </c>
      <c r="B2453" s="1" t="str">
        <f t="shared" si="811"/>
        <v>ev0j880mvPNwmYsxkN9ZmQ</v>
      </c>
      <c r="C2453" s="1" t="s">
        <v>4475</v>
      </c>
    </row>
    <row r="2454" spans="1:3" x14ac:dyDescent="0.35">
      <c r="A2454" s="1" t="s">
        <v>9315</v>
      </c>
      <c r="B2454" s="1" t="s">
        <v>875</v>
      </c>
      <c r="C2454" s="1" t="s">
        <v>4476</v>
      </c>
    </row>
    <row r="2455" spans="1:3" x14ac:dyDescent="0.35">
      <c r="A2455" s="1" t="s">
        <v>9275</v>
      </c>
      <c r="B2455" s="1" t="str">
        <f t="shared" ref="B2455:B2456" si="812">B2454</f>
        <v>PVGH1fncxeS4n8zEp908Lw</v>
      </c>
      <c r="C2455" s="1" t="s">
        <v>4477</v>
      </c>
    </row>
    <row r="2456" spans="1:3" x14ac:dyDescent="0.35">
      <c r="A2456" s="1" t="s">
        <v>9316</v>
      </c>
      <c r="B2456" s="1" t="str">
        <f t="shared" si="812"/>
        <v>PVGH1fncxeS4n8zEp908Lw</v>
      </c>
      <c r="C2456" s="1" t="s">
        <v>4478</v>
      </c>
    </row>
    <row r="2457" spans="1:3" x14ac:dyDescent="0.35">
      <c r="A2457" s="1" t="s">
        <v>9317</v>
      </c>
      <c r="B2457" s="1" t="s">
        <v>876</v>
      </c>
      <c r="C2457" s="1" t="s">
        <v>4479</v>
      </c>
    </row>
    <row r="2458" spans="1:3" x14ac:dyDescent="0.35">
      <c r="A2458" s="1" t="s">
        <v>9318</v>
      </c>
      <c r="B2458" s="1" t="str">
        <f t="shared" ref="B2458:B2459" si="813">B2457</f>
        <v>sxH-EBRIZcMhfxe4hJ-e7A</v>
      </c>
      <c r="C2458" s="1" t="s">
        <v>4480</v>
      </c>
    </row>
    <row r="2459" spans="1:3" x14ac:dyDescent="0.35">
      <c r="A2459" s="1" t="s">
        <v>9319</v>
      </c>
      <c r="B2459" s="1" t="str">
        <f t="shared" si="813"/>
        <v>sxH-EBRIZcMhfxe4hJ-e7A</v>
      </c>
      <c r="C2459" s="1" t="s">
        <v>4481</v>
      </c>
    </row>
    <row r="2460" spans="1:3" x14ac:dyDescent="0.35">
      <c r="A2460" s="1" t="s">
        <v>9320</v>
      </c>
      <c r="B2460" s="1" t="s">
        <v>877</v>
      </c>
      <c r="C2460" s="1" t="s">
        <v>4482</v>
      </c>
    </row>
    <row r="2461" spans="1:3" x14ac:dyDescent="0.35">
      <c r="A2461" s="1" t="s">
        <v>9321</v>
      </c>
      <c r="B2461" s="1" t="str">
        <f t="shared" ref="B2461:B2462" si="814">B2460</f>
        <v>hc6y0grQ-_rOPzPikm1xfw</v>
      </c>
      <c r="C2461" s="1" t="s">
        <v>4483</v>
      </c>
    </row>
    <row r="2462" spans="1:3" x14ac:dyDescent="0.35">
      <c r="A2462" s="1" t="s">
        <v>9297</v>
      </c>
      <c r="B2462" s="1" t="str">
        <f t="shared" si="814"/>
        <v>hc6y0grQ-_rOPzPikm1xfw</v>
      </c>
      <c r="C2462" s="1" t="s">
        <v>4484</v>
      </c>
    </row>
    <row r="2463" spans="1:3" x14ac:dyDescent="0.35">
      <c r="A2463" s="1" t="s">
        <v>9322</v>
      </c>
      <c r="B2463" s="1" t="s">
        <v>878</v>
      </c>
      <c r="C2463" s="1" t="s">
        <v>4485</v>
      </c>
    </row>
    <row r="2464" spans="1:3" x14ac:dyDescent="0.35">
      <c r="A2464" s="1" t="s">
        <v>9323</v>
      </c>
      <c r="B2464" s="1" t="str">
        <f t="shared" ref="B2464:B2465" si="815">B2463</f>
        <v>NuxwvL3l8aE1_dztsCd5yQ</v>
      </c>
      <c r="C2464" s="1" t="s">
        <v>4486</v>
      </c>
    </row>
    <row r="2465" spans="1:3" x14ac:dyDescent="0.35">
      <c r="A2465" s="1" t="s">
        <v>9324</v>
      </c>
      <c r="B2465" s="1" t="str">
        <f t="shared" si="815"/>
        <v>NuxwvL3l8aE1_dztsCd5yQ</v>
      </c>
      <c r="C2465" s="1" t="s">
        <v>4487</v>
      </c>
    </row>
    <row r="2466" spans="1:3" x14ac:dyDescent="0.35">
      <c r="A2466" s="1" t="s">
        <v>9325</v>
      </c>
      <c r="B2466" s="1" t="s">
        <v>879</v>
      </c>
      <c r="C2466" s="1" t="s">
        <v>4488</v>
      </c>
    </row>
    <row r="2467" spans="1:3" x14ac:dyDescent="0.35">
      <c r="A2467" s="1" t="s">
        <v>9326</v>
      </c>
      <c r="B2467" s="1" t="str">
        <f t="shared" ref="B2467:B2468" si="816">B2466</f>
        <v>tXP1Na9oeGTLEJOjNlpLXw</v>
      </c>
      <c r="C2467" s="1" t="s">
        <v>4489</v>
      </c>
    </row>
    <row r="2468" spans="1:3" x14ac:dyDescent="0.35">
      <c r="A2468" s="1" t="s">
        <v>9327</v>
      </c>
      <c r="B2468" s="1" t="str">
        <f t="shared" si="816"/>
        <v>tXP1Na9oeGTLEJOjNlpLXw</v>
      </c>
      <c r="C2468" s="1" t="s">
        <v>4490</v>
      </c>
    </row>
    <row r="2469" spans="1:3" x14ac:dyDescent="0.35">
      <c r="A2469" s="1" t="s">
        <v>9271</v>
      </c>
      <c r="B2469" s="1" t="s">
        <v>880</v>
      </c>
      <c r="C2469" s="1" t="s">
        <v>4491</v>
      </c>
    </row>
    <row r="2470" spans="1:3" x14ac:dyDescent="0.35">
      <c r="A2470" s="1" t="s">
        <v>9328</v>
      </c>
      <c r="B2470" s="1" t="str">
        <f t="shared" ref="B2470" si="817">B2469</f>
        <v>g7ICF2YoXLnW5aGw2spObg</v>
      </c>
      <c r="C2470" s="1" t="s">
        <v>4492</v>
      </c>
    </row>
    <row r="2471" spans="1:3" x14ac:dyDescent="0.35">
      <c r="A2471" s="1" t="s">
        <v>9329</v>
      </c>
      <c r="B2471" s="1" t="s">
        <v>881</v>
      </c>
      <c r="C2471" s="1" t="s">
        <v>4493</v>
      </c>
    </row>
    <row r="2472" spans="1:3" x14ac:dyDescent="0.35">
      <c r="A2472" s="1" t="s">
        <v>9297</v>
      </c>
      <c r="B2472" s="1" t="str">
        <f t="shared" ref="B2472:B2473" si="818">B2471</f>
        <v>EBfwGlAqvVSI0wAaOQfU9g</v>
      </c>
      <c r="C2472" s="1" t="s">
        <v>4494</v>
      </c>
    </row>
    <row r="2473" spans="1:3" x14ac:dyDescent="0.35">
      <c r="A2473" s="1" t="s">
        <v>9330</v>
      </c>
      <c r="B2473" s="1" t="str">
        <f t="shared" si="818"/>
        <v>EBfwGlAqvVSI0wAaOQfU9g</v>
      </c>
      <c r="C2473" s="1" t="s">
        <v>4495</v>
      </c>
    </row>
    <row r="2474" spans="1:3" x14ac:dyDescent="0.35">
      <c r="A2474" s="1" t="s">
        <v>9331</v>
      </c>
      <c r="B2474" s="1" t="s">
        <v>882</v>
      </c>
      <c r="C2474" s="1" t="s">
        <v>4496</v>
      </c>
    </row>
    <row r="2475" spans="1:3" x14ac:dyDescent="0.35">
      <c r="A2475" s="1" t="s">
        <v>9332</v>
      </c>
      <c r="B2475" s="1" t="str">
        <f t="shared" ref="B2475:B2476" si="819">B2474</f>
        <v>pkQSQwwglHPfp-N-wQpD7Q</v>
      </c>
      <c r="C2475" s="1" t="s">
        <v>4497</v>
      </c>
    </row>
    <row r="2476" spans="1:3" x14ac:dyDescent="0.35">
      <c r="A2476" s="1" t="s">
        <v>9333</v>
      </c>
      <c r="B2476" s="1" t="str">
        <f t="shared" si="819"/>
        <v>pkQSQwwglHPfp-N-wQpD7Q</v>
      </c>
      <c r="C2476" s="1" t="s">
        <v>4498</v>
      </c>
    </row>
    <row r="2477" spans="1:3" x14ac:dyDescent="0.35">
      <c r="A2477" s="1" t="s">
        <v>9334</v>
      </c>
      <c r="B2477" s="1" t="s">
        <v>883</v>
      </c>
      <c r="C2477" s="1" t="s">
        <v>4499</v>
      </c>
    </row>
    <row r="2478" spans="1:3" x14ac:dyDescent="0.35">
      <c r="A2478" s="1" t="s">
        <v>9335</v>
      </c>
      <c r="B2478" s="1" t="str">
        <f t="shared" ref="B2478:B2479" si="820">B2477</f>
        <v>9mvM0EZo7yfgrhA33oiDtA</v>
      </c>
      <c r="C2478" s="1" t="s">
        <v>4500</v>
      </c>
    </row>
    <row r="2479" spans="1:3" x14ac:dyDescent="0.35">
      <c r="A2479" s="1" t="s">
        <v>9336</v>
      </c>
      <c r="B2479" s="1" t="str">
        <f t="shared" si="820"/>
        <v>9mvM0EZo7yfgrhA33oiDtA</v>
      </c>
      <c r="C2479" s="1" t="s">
        <v>4501</v>
      </c>
    </row>
    <row r="2480" spans="1:3" x14ac:dyDescent="0.35">
      <c r="A2480" s="1" t="s">
        <v>9270</v>
      </c>
      <c r="B2480" s="1" t="s">
        <v>884</v>
      </c>
      <c r="C2480" s="1" t="s">
        <v>4502</v>
      </c>
    </row>
    <row r="2481" spans="1:3" x14ac:dyDescent="0.35">
      <c r="A2481" s="1" t="s">
        <v>9297</v>
      </c>
      <c r="B2481" s="1" t="str">
        <f t="shared" ref="B2481:B2482" si="821">B2480</f>
        <v>xEjqTML4oCWAavtdICuThQ</v>
      </c>
      <c r="C2481" s="1" t="s">
        <v>4503</v>
      </c>
    </row>
    <row r="2482" spans="1:3" x14ac:dyDescent="0.35">
      <c r="A2482" s="1" t="s">
        <v>9337</v>
      </c>
      <c r="B2482" s="1" t="str">
        <f t="shared" si="821"/>
        <v>xEjqTML4oCWAavtdICuThQ</v>
      </c>
      <c r="C2482" s="1" t="s">
        <v>4504</v>
      </c>
    </row>
    <row r="2483" spans="1:3" x14ac:dyDescent="0.35">
      <c r="A2483" s="1" t="s">
        <v>9338</v>
      </c>
      <c r="B2483" s="1" t="s">
        <v>885</v>
      </c>
      <c r="C2483" s="1" t="s">
        <v>4505</v>
      </c>
    </row>
    <row r="2484" spans="1:3" x14ac:dyDescent="0.35">
      <c r="A2484" s="1" t="s">
        <v>7935</v>
      </c>
      <c r="B2484" s="1" t="str">
        <f t="shared" ref="B2484:B2485" si="822">B2483</f>
        <v>L73IH8GJ0Ka_cCPAZunz8Q</v>
      </c>
      <c r="C2484" s="1" t="s">
        <v>4506</v>
      </c>
    </row>
    <row r="2485" spans="1:3" x14ac:dyDescent="0.35">
      <c r="A2485" s="1" t="s">
        <v>9339</v>
      </c>
      <c r="B2485" s="1" t="str">
        <f t="shared" si="822"/>
        <v>L73IH8GJ0Ka_cCPAZunz8Q</v>
      </c>
      <c r="C2485" s="1" t="s">
        <v>4507</v>
      </c>
    </row>
    <row r="2486" spans="1:3" x14ac:dyDescent="0.35">
      <c r="A2486" s="1" t="s">
        <v>9340</v>
      </c>
      <c r="B2486" s="1" t="s">
        <v>886</v>
      </c>
      <c r="C2486" s="1" t="s">
        <v>4508</v>
      </c>
    </row>
    <row r="2487" spans="1:3" x14ac:dyDescent="0.35">
      <c r="A2487" s="1" t="s">
        <v>9341</v>
      </c>
      <c r="B2487" s="1" t="str">
        <f t="shared" ref="B2487:B2488" si="823">B2486</f>
        <v>HS7J1csXA5vXh7v7_KP9Tg</v>
      </c>
      <c r="C2487" s="1" t="s">
        <v>4509</v>
      </c>
    </row>
    <row r="2488" spans="1:3" x14ac:dyDescent="0.35">
      <c r="A2488" s="1" t="s">
        <v>9342</v>
      </c>
      <c r="B2488" s="1" t="str">
        <f t="shared" si="823"/>
        <v>HS7J1csXA5vXh7v7_KP9Tg</v>
      </c>
      <c r="C2488" s="1" t="s">
        <v>4510</v>
      </c>
    </row>
    <row r="2489" spans="1:3" x14ac:dyDescent="0.35">
      <c r="A2489" s="1" t="s">
        <v>7935</v>
      </c>
      <c r="B2489" s="1" t="s">
        <v>887</v>
      </c>
      <c r="C2489" s="1" t="s">
        <v>4511</v>
      </c>
    </row>
    <row r="2490" spans="1:3" x14ac:dyDescent="0.35">
      <c r="A2490" s="1" t="s">
        <v>9343</v>
      </c>
      <c r="B2490" s="1" t="str">
        <f t="shared" ref="B2490:B2491" si="824">B2489</f>
        <v>4nsoak0xkVw93TNS4zdbSQ</v>
      </c>
      <c r="C2490" s="1" t="s">
        <v>4512</v>
      </c>
    </row>
    <row r="2491" spans="1:3" x14ac:dyDescent="0.35">
      <c r="A2491" s="1" t="s">
        <v>9344</v>
      </c>
      <c r="B2491" s="1" t="str">
        <f t="shared" si="824"/>
        <v>4nsoak0xkVw93TNS4zdbSQ</v>
      </c>
      <c r="C2491" s="1" t="s">
        <v>4513</v>
      </c>
    </row>
    <row r="2492" spans="1:3" x14ac:dyDescent="0.35">
      <c r="A2492" s="1" t="s">
        <v>9345</v>
      </c>
      <c r="B2492" s="1" t="s">
        <v>888</v>
      </c>
      <c r="C2492" s="1" t="s">
        <v>4514</v>
      </c>
    </row>
    <row r="2493" spans="1:3" x14ac:dyDescent="0.35">
      <c r="A2493" s="1" t="s">
        <v>9346</v>
      </c>
      <c r="B2493" s="1" t="str">
        <f t="shared" ref="B2493:B2494" si="825">B2492</f>
        <v>_yYcr9n0MPnaYDIrc76FAA</v>
      </c>
      <c r="C2493" s="1" t="s">
        <v>4515</v>
      </c>
    </row>
    <row r="2494" spans="1:3" x14ac:dyDescent="0.35">
      <c r="A2494" s="1" t="s">
        <v>7950</v>
      </c>
      <c r="B2494" s="1" t="str">
        <f t="shared" si="825"/>
        <v>_yYcr9n0MPnaYDIrc76FAA</v>
      </c>
      <c r="C2494" s="1" t="s">
        <v>4516</v>
      </c>
    </row>
    <row r="2495" spans="1:3" x14ac:dyDescent="0.35">
      <c r="A2495" s="1" t="s">
        <v>9347</v>
      </c>
      <c r="B2495" s="1" t="s">
        <v>889</v>
      </c>
      <c r="C2495" s="1" t="s">
        <v>4517</v>
      </c>
    </row>
    <row r="2496" spans="1:3" x14ac:dyDescent="0.35">
      <c r="A2496" s="1" t="s">
        <v>9348</v>
      </c>
      <c r="B2496" s="1" t="str">
        <f t="shared" ref="B2496:B2497" si="826">B2495</f>
        <v>3OWwXkNgCIQStWh3PGVJYg</v>
      </c>
      <c r="C2496" s="1" t="s">
        <v>4518</v>
      </c>
    </row>
    <row r="2497" spans="1:3" x14ac:dyDescent="0.35">
      <c r="A2497" s="1" t="s">
        <v>9349</v>
      </c>
      <c r="B2497" s="1" t="str">
        <f t="shared" si="826"/>
        <v>3OWwXkNgCIQStWh3PGVJYg</v>
      </c>
      <c r="C2497" s="1" t="s">
        <v>4519</v>
      </c>
    </row>
    <row r="2498" spans="1:3" x14ac:dyDescent="0.35">
      <c r="A2498" s="1" t="s">
        <v>9350</v>
      </c>
      <c r="B2498" s="1" t="s">
        <v>890</v>
      </c>
      <c r="C2498" s="1" t="s">
        <v>4520</v>
      </c>
    </row>
    <row r="2499" spans="1:3" x14ac:dyDescent="0.35">
      <c r="A2499" s="1" t="s">
        <v>9351</v>
      </c>
      <c r="B2499" s="1" t="str">
        <f t="shared" ref="B2499:B2500" si="827">B2498</f>
        <v>HR45suSTtA55cvVbI8poyA</v>
      </c>
      <c r="C2499" s="1" t="s">
        <v>4521</v>
      </c>
    </row>
    <row r="2500" spans="1:3" x14ac:dyDescent="0.35">
      <c r="A2500" s="1" t="s">
        <v>9352</v>
      </c>
      <c r="B2500" s="1" t="str">
        <f t="shared" si="827"/>
        <v>HR45suSTtA55cvVbI8poyA</v>
      </c>
      <c r="C2500" s="1" t="s">
        <v>4522</v>
      </c>
    </row>
    <row r="2501" spans="1:3" x14ac:dyDescent="0.35">
      <c r="A2501" s="1" t="s">
        <v>9353</v>
      </c>
      <c r="B2501" s="1" t="s">
        <v>891</v>
      </c>
      <c r="C2501" s="1" t="s">
        <v>4523</v>
      </c>
    </row>
    <row r="2502" spans="1:3" x14ac:dyDescent="0.35">
      <c r="A2502" s="1" t="s">
        <v>9354</v>
      </c>
      <c r="B2502" s="1" t="str">
        <f t="shared" ref="B2502:B2503" si="828">B2501</f>
        <v>jeitrIkHVOV760AoGyZi5w</v>
      </c>
      <c r="C2502" s="1" t="s">
        <v>4524</v>
      </c>
    </row>
    <row r="2503" spans="1:3" x14ac:dyDescent="0.35">
      <c r="A2503" s="1" t="s">
        <v>9355</v>
      </c>
      <c r="B2503" s="1" t="str">
        <f t="shared" si="828"/>
        <v>jeitrIkHVOV760AoGyZi5w</v>
      </c>
      <c r="C2503" s="1" t="s">
        <v>4525</v>
      </c>
    </row>
    <row r="2504" spans="1:3" x14ac:dyDescent="0.35">
      <c r="A2504" s="1" t="s">
        <v>9356</v>
      </c>
      <c r="B2504" s="1" t="s">
        <v>892</v>
      </c>
      <c r="C2504" s="1" t="s">
        <v>4526</v>
      </c>
    </row>
    <row r="2505" spans="1:3" x14ac:dyDescent="0.35">
      <c r="A2505" s="1" t="s">
        <v>9357</v>
      </c>
      <c r="B2505" s="1" t="str">
        <f t="shared" ref="B2505:B2506" si="829">B2504</f>
        <v>aBiTiLiR2nCQBsG9dpL9FA</v>
      </c>
      <c r="C2505" s="1" t="s">
        <v>4527</v>
      </c>
    </row>
    <row r="2506" spans="1:3" x14ac:dyDescent="0.35">
      <c r="A2506" s="1" t="s">
        <v>9358</v>
      </c>
      <c r="B2506" s="1" t="str">
        <f t="shared" si="829"/>
        <v>aBiTiLiR2nCQBsG9dpL9FA</v>
      </c>
      <c r="C2506" s="1" t="s">
        <v>4528</v>
      </c>
    </row>
    <row r="2507" spans="1:3" x14ac:dyDescent="0.35">
      <c r="A2507" s="1" t="s">
        <v>9359</v>
      </c>
      <c r="B2507" s="1" t="s">
        <v>893</v>
      </c>
      <c r="C2507" s="1" t="s">
        <v>4529</v>
      </c>
    </row>
    <row r="2508" spans="1:3" x14ac:dyDescent="0.35">
      <c r="A2508" s="1" t="s">
        <v>9360</v>
      </c>
      <c r="B2508" s="1" t="str">
        <f t="shared" ref="B2508:B2509" si="830">B2507</f>
        <v>0sZftIWHgOGmlLghybnm0Q</v>
      </c>
      <c r="C2508" s="1" t="s">
        <v>4530</v>
      </c>
    </row>
    <row r="2509" spans="1:3" x14ac:dyDescent="0.35">
      <c r="A2509" s="1" t="s">
        <v>9361</v>
      </c>
      <c r="B2509" s="1" t="str">
        <f t="shared" si="830"/>
        <v>0sZftIWHgOGmlLghybnm0Q</v>
      </c>
      <c r="C2509" s="1" t="s">
        <v>4531</v>
      </c>
    </row>
    <row r="2510" spans="1:3" x14ac:dyDescent="0.35">
      <c r="A2510" s="1" t="s">
        <v>9362</v>
      </c>
      <c r="B2510" s="1" t="s">
        <v>894</v>
      </c>
      <c r="C2510" s="1" t="s">
        <v>4532</v>
      </c>
    </row>
    <row r="2511" spans="1:3" x14ac:dyDescent="0.35">
      <c r="A2511" s="1" t="s">
        <v>9363</v>
      </c>
      <c r="B2511" s="1" t="str">
        <f t="shared" ref="B2511:B2512" si="831">B2510</f>
        <v>DcLbTeDHNWj0Vj7ez7UlPA</v>
      </c>
      <c r="C2511" s="1" t="s">
        <v>4533</v>
      </c>
    </row>
    <row r="2512" spans="1:3" x14ac:dyDescent="0.35">
      <c r="A2512" s="1" t="s">
        <v>9364</v>
      </c>
      <c r="B2512" s="1" t="str">
        <f t="shared" si="831"/>
        <v>DcLbTeDHNWj0Vj7ez7UlPA</v>
      </c>
      <c r="C2512" s="1" t="s">
        <v>4534</v>
      </c>
    </row>
    <row r="2513" spans="1:3" x14ac:dyDescent="0.35">
      <c r="A2513" s="1" t="s">
        <v>9365</v>
      </c>
      <c r="B2513" s="1" t="s">
        <v>895</v>
      </c>
      <c r="C2513" s="1" t="s">
        <v>4535</v>
      </c>
    </row>
    <row r="2514" spans="1:3" x14ac:dyDescent="0.35">
      <c r="A2514" s="1" t="s">
        <v>9366</v>
      </c>
      <c r="B2514" s="1" t="str">
        <f t="shared" ref="B2514:B2515" si="832">B2513</f>
        <v>HrIZ63WB57jwDYll9bi9Mw</v>
      </c>
      <c r="C2514" s="1" t="s">
        <v>4536</v>
      </c>
    </row>
    <row r="2515" spans="1:3" x14ac:dyDescent="0.35">
      <c r="A2515" s="1" t="s">
        <v>9271</v>
      </c>
      <c r="B2515" s="1" t="str">
        <f t="shared" si="832"/>
        <v>HrIZ63WB57jwDYll9bi9Mw</v>
      </c>
      <c r="C2515" s="1" t="s">
        <v>4537</v>
      </c>
    </row>
    <row r="2516" spans="1:3" x14ac:dyDescent="0.35">
      <c r="A2516" s="1" t="s">
        <v>9367</v>
      </c>
      <c r="B2516" s="1" t="s">
        <v>896</v>
      </c>
      <c r="C2516" s="1" t="s">
        <v>4538</v>
      </c>
    </row>
    <row r="2517" spans="1:3" x14ac:dyDescent="0.35">
      <c r="A2517" s="1" t="s">
        <v>9279</v>
      </c>
      <c r="B2517" s="1" t="str">
        <f t="shared" ref="B2517:B2518" si="833">B2516</f>
        <v>UJsGOiob8oVn1bi5A120eA</v>
      </c>
      <c r="C2517" s="1" t="s">
        <v>4539</v>
      </c>
    </row>
    <row r="2518" spans="1:3" x14ac:dyDescent="0.35">
      <c r="A2518" s="1" t="s">
        <v>9368</v>
      </c>
      <c r="B2518" s="1" t="str">
        <f t="shared" si="833"/>
        <v>UJsGOiob8oVn1bi5A120eA</v>
      </c>
      <c r="C2518" s="1" t="s">
        <v>4540</v>
      </c>
    </row>
    <row r="2519" spans="1:3" x14ac:dyDescent="0.35">
      <c r="A2519" s="1" t="s">
        <v>9369</v>
      </c>
      <c r="B2519" s="1" t="s">
        <v>897</v>
      </c>
      <c r="C2519" s="1" t="s">
        <v>4541</v>
      </c>
    </row>
    <row r="2520" spans="1:3" x14ac:dyDescent="0.35">
      <c r="A2520" s="1" t="s">
        <v>9370</v>
      </c>
      <c r="B2520" s="1" t="str">
        <f t="shared" ref="B2520:B2521" si="834">B2519</f>
        <v>ZzNjA_WAtXbwj9_i1OEsww</v>
      </c>
      <c r="C2520" s="1" t="s">
        <v>4542</v>
      </c>
    </row>
    <row r="2521" spans="1:3" x14ac:dyDescent="0.35">
      <c r="A2521" s="1" t="s">
        <v>7807</v>
      </c>
      <c r="B2521" s="1" t="str">
        <f t="shared" si="834"/>
        <v>ZzNjA_WAtXbwj9_i1OEsww</v>
      </c>
      <c r="C2521" s="1" t="s">
        <v>4543</v>
      </c>
    </row>
    <row r="2522" spans="1:3" x14ac:dyDescent="0.35">
      <c r="A2522" s="1" t="s">
        <v>9371</v>
      </c>
      <c r="B2522" s="1" t="s">
        <v>898</v>
      </c>
      <c r="C2522" s="1" t="s">
        <v>4544</v>
      </c>
    </row>
    <row r="2523" spans="1:3" x14ac:dyDescent="0.35">
      <c r="A2523" s="1" t="s">
        <v>9372</v>
      </c>
      <c r="B2523" s="1" t="str">
        <f t="shared" ref="B2523:B2524" si="835">B2522</f>
        <v>k-rhQOAA4L6Xjgm6qYccYw</v>
      </c>
      <c r="C2523" s="1" t="s">
        <v>4545</v>
      </c>
    </row>
    <row r="2524" spans="1:3" x14ac:dyDescent="0.35">
      <c r="A2524" s="1" t="s">
        <v>9373</v>
      </c>
      <c r="B2524" s="1" t="str">
        <f t="shared" si="835"/>
        <v>k-rhQOAA4L6Xjgm6qYccYw</v>
      </c>
      <c r="C2524" s="1" t="s">
        <v>4546</v>
      </c>
    </row>
    <row r="2525" spans="1:3" x14ac:dyDescent="0.35">
      <c r="A2525" s="1" t="s">
        <v>7581</v>
      </c>
      <c r="B2525" s="1" t="s">
        <v>899</v>
      </c>
      <c r="C2525" s="1" t="s">
        <v>4547</v>
      </c>
    </row>
    <row r="2526" spans="1:3" x14ac:dyDescent="0.35">
      <c r="A2526" s="1" t="s">
        <v>9297</v>
      </c>
      <c r="B2526" s="1" t="str">
        <f t="shared" ref="B2526:B2527" si="836">B2525</f>
        <v>wVDZXoWPjFNSUFBnlrr5hA</v>
      </c>
      <c r="C2526" s="1" t="s">
        <v>4548</v>
      </c>
    </row>
    <row r="2527" spans="1:3" x14ac:dyDescent="0.35">
      <c r="A2527" s="1" t="s">
        <v>9374</v>
      </c>
      <c r="B2527" s="1" t="str">
        <f t="shared" si="836"/>
        <v>wVDZXoWPjFNSUFBnlrr5hA</v>
      </c>
      <c r="C2527" s="1" t="s">
        <v>4549</v>
      </c>
    </row>
    <row r="2528" spans="1:3" x14ac:dyDescent="0.35">
      <c r="A2528" s="1" t="s">
        <v>9375</v>
      </c>
      <c r="B2528" s="1" t="s">
        <v>900</v>
      </c>
      <c r="C2528" s="1" t="s">
        <v>4550</v>
      </c>
    </row>
    <row r="2529" spans="1:3" x14ac:dyDescent="0.35">
      <c r="A2529" s="1" t="s">
        <v>9376</v>
      </c>
      <c r="B2529" s="1" t="str">
        <f t="shared" ref="B2529:B2530" si="837">B2528</f>
        <v>n_VIQvFXJ3D1fhVRDfaosw</v>
      </c>
      <c r="C2529" s="1" t="s">
        <v>4551</v>
      </c>
    </row>
    <row r="2530" spans="1:3" x14ac:dyDescent="0.35">
      <c r="A2530" s="1" t="s">
        <v>9377</v>
      </c>
      <c r="B2530" s="1" t="str">
        <f t="shared" si="837"/>
        <v>n_VIQvFXJ3D1fhVRDfaosw</v>
      </c>
      <c r="C2530" s="1" t="s">
        <v>4552</v>
      </c>
    </row>
    <row r="2531" spans="1:3" x14ac:dyDescent="0.35">
      <c r="A2531" s="1" t="s">
        <v>9378</v>
      </c>
      <c r="B2531" s="1" t="s">
        <v>901</v>
      </c>
      <c r="C2531" s="1" t="s">
        <v>4553</v>
      </c>
    </row>
    <row r="2532" spans="1:3" x14ac:dyDescent="0.35">
      <c r="A2532" s="1" t="s">
        <v>9379</v>
      </c>
      <c r="B2532" s="1" t="str">
        <f t="shared" ref="B2532:B2533" si="838">B2531</f>
        <v>FRfWZ-L9vmrYe-6pEJUgiQ</v>
      </c>
      <c r="C2532" s="1" t="s">
        <v>4554</v>
      </c>
    </row>
    <row r="2533" spans="1:3" x14ac:dyDescent="0.35">
      <c r="A2533" s="1" t="s">
        <v>9380</v>
      </c>
      <c r="B2533" s="1" t="str">
        <f t="shared" si="838"/>
        <v>FRfWZ-L9vmrYe-6pEJUgiQ</v>
      </c>
      <c r="C2533" s="1" t="s">
        <v>4555</v>
      </c>
    </row>
    <row r="2534" spans="1:3" x14ac:dyDescent="0.35">
      <c r="A2534" s="1" t="s">
        <v>9381</v>
      </c>
      <c r="B2534" s="1" t="s">
        <v>902</v>
      </c>
      <c r="C2534" s="1" t="s">
        <v>4556</v>
      </c>
    </row>
    <row r="2535" spans="1:3" x14ac:dyDescent="0.35">
      <c r="A2535" s="1" t="s">
        <v>9382</v>
      </c>
      <c r="B2535" s="1" t="str">
        <f t="shared" ref="B2535:B2536" si="839">B2534</f>
        <v>Y7TSFsFzDScM0_JIgtDddg</v>
      </c>
      <c r="C2535" s="1" t="s">
        <v>4557</v>
      </c>
    </row>
    <row r="2536" spans="1:3" x14ac:dyDescent="0.35">
      <c r="A2536" s="1" t="s">
        <v>9383</v>
      </c>
      <c r="B2536" s="1" t="str">
        <f t="shared" si="839"/>
        <v>Y7TSFsFzDScM0_JIgtDddg</v>
      </c>
      <c r="C2536" s="1" t="s">
        <v>4558</v>
      </c>
    </row>
    <row r="2537" spans="1:3" x14ac:dyDescent="0.35">
      <c r="A2537" s="1" t="s">
        <v>9384</v>
      </c>
      <c r="B2537" s="1" t="s">
        <v>903</v>
      </c>
      <c r="C2537" s="1" t="s">
        <v>4559</v>
      </c>
    </row>
    <row r="2538" spans="1:3" x14ac:dyDescent="0.35">
      <c r="A2538" s="1" t="s">
        <v>9385</v>
      </c>
      <c r="B2538" s="1" t="str">
        <f t="shared" ref="B2538:B2539" si="840">B2537</f>
        <v>pNZ745QWHfBrIX3PkbXquQ</v>
      </c>
      <c r="C2538" s="1" t="s">
        <v>4560</v>
      </c>
    </row>
    <row r="2539" spans="1:3" x14ac:dyDescent="0.35">
      <c r="A2539" s="1" t="s">
        <v>9386</v>
      </c>
      <c r="B2539" s="1" t="str">
        <f t="shared" si="840"/>
        <v>pNZ745QWHfBrIX3PkbXquQ</v>
      </c>
      <c r="C2539" s="1" t="s">
        <v>4561</v>
      </c>
    </row>
    <row r="2540" spans="1:3" x14ac:dyDescent="0.35">
      <c r="A2540" s="1" t="s">
        <v>9387</v>
      </c>
      <c r="B2540" s="1" t="s">
        <v>904</v>
      </c>
      <c r="C2540" s="1" t="s">
        <v>4562</v>
      </c>
    </row>
    <row r="2541" spans="1:3" x14ac:dyDescent="0.35">
      <c r="A2541" s="1" t="s">
        <v>9388</v>
      </c>
      <c r="B2541" s="1" t="str">
        <f t="shared" ref="B2541:B2542" si="841">B2540</f>
        <v>OYUwrQX3gadFVCZqpRyW5g</v>
      </c>
      <c r="C2541" s="1" t="s">
        <v>4563</v>
      </c>
    </row>
    <row r="2542" spans="1:3" x14ac:dyDescent="0.35">
      <c r="A2542" s="1" t="s">
        <v>9389</v>
      </c>
      <c r="B2542" s="1" t="str">
        <f t="shared" si="841"/>
        <v>OYUwrQX3gadFVCZqpRyW5g</v>
      </c>
      <c r="C2542" s="1" t="s">
        <v>4564</v>
      </c>
    </row>
    <row r="2543" spans="1:3" x14ac:dyDescent="0.35">
      <c r="A2543" s="1" t="s">
        <v>9271</v>
      </c>
      <c r="B2543" s="1" t="s">
        <v>905</v>
      </c>
      <c r="C2543" s="1" t="s">
        <v>4565</v>
      </c>
    </row>
    <row r="2544" spans="1:3" x14ac:dyDescent="0.35">
      <c r="A2544" s="1" t="s">
        <v>9390</v>
      </c>
      <c r="B2544" s="1" t="str">
        <f t="shared" ref="B2544:B2545" si="842">B2543</f>
        <v>rGPariSoKju_3fsPawEydw</v>
      </c>
      <c r="C2544" s="1" t="s">
        <v>4566</v>
      </c>
    </row>
    <row r="2545" spans="1:3" x14ac:dyDescent="0.35">
      <c r="A2545" s="1" t="s">
        <v>9295</v>
      </c>
      <c r="B2545" s="1" t="str">
        <f t="shared" si="842"/>
        <v>rGPariSoKju_3fsPawEydw</v>
      </c>
      <c r="C2545" s="1" t="s">
        <v>4567</v>
      </c>
    </row>
    <row r="2546" spans="1:3" x14ac:dyDescent="0.35">
      <c r="A2546" s="1" t="s">
        <v>9391</v>
      </c>
      <c r="B2546" s="1" t="s">
        <v>906</v>
      </c>
      <c r="C2546" s="1" t="s">
        <v>4568</v>
      </c>
    </row>
    <row r="2547" spans="1:3" x14ac:dyDescent="0.35">
      <c r="A2547" s="1" t="s">
        <v>9392</v>
      </c>
      <c r="B2547" s="1" t="str">
        <f t="shared" ref="B2547:B2548" si="843">B2546</f>
        <v>ijn9EtJFt5Ymv7sN6L4HaQ</v>
      </c>
      <c r="C2547" s="1" t="s">
        <v>4569</v>
      </c>
    </row>
    <row r="2548" spans="1:3" x14ac:dyDescent="0.35">
      <c r="A2548" s="1" t="s">
        <v>9393</v>
      </c>
      <c r="B2548" s="1" t="str">
        <f t="shared" si="843"/>
        <v>ijn9EtJFt5Ymv7sN6L4HaQ</v>
      </c>
      <c r="C2548" s="1" t="s">
        <v>4570</v>
      </c>
    </row>
    <row r="2549" spans="1:3" x14ac:dyDescent="0.35">
      <c r="A2549" s="1" t="s">
        <v>9394</v>
      </c>
      <c r="B2549" s="1" t="s">
        <v>907</v>
      </c>
      <c r="C2549" s="1" t="s">
        <v>4571</v>
      </c>
    </row>
    <row r="2550" spans="1:3" x14ac:dyDescent="0.35">
      <c r="A2550" s="1" t="s">
        <v>9282</v>
      </c>
      <c r="B2550" s="1" t="str">
        <f t="shared" ref="B2550:B2551" si="844">B2549</f>
        <v>kQAMIizc2_HKHXBY9GYqIg</v>
      </c>
      <c r="C2550" s="1" t="s">
        <v>4572</v>
      </c>
    </row>
    <row r="2551" spans="1:3" x14ac:dyDescent="0.35">
      <c r="A2551" s="1" t="s">
        <v>9395</v>
      </c>
      <c r="B2551" s="1" t="str">
        <f t="shared" si="844"/>
        <v>kQAMIizc2_HKHXBY9GYqIg</v>
      </c>
      <c r="C2551" s="1" t="s">
        <v>4573</v>
      </c>
    </row>
    <row r="2552" spans="1:3" x14ac:dyDescent="0.35">
      <c r="A2552" s="1" t="s">
        <v>7887</v>
      </c>
      <c r="B2552" s="1" t="s">
        <v>908</v>
      </c>
      <c r="C2552" s="1" t="s">
        <v>4574</v>
      </c>
    </row>
    <row r="2553" spans="1:3" x14ac:dyDescent="0.35">
      <c r="A2553" s="1" t="s">
        <v>9396</v>
      </c>
      <c r="B2553" s="1" t="str">
        <f t="shared" ref="B2553:B2554" si="845">B2552</f>
        <v>EkqMzQCaul9xxzvfO6bIjQ</v>
      </c>
      <c r="C2553" s="1" t="s">
        <v>4575</v>
      </c>
    </row>
    <row r="2554" spans="1:3" x14ac:dyDescent="0.35">
      <c r="A2554" s="1" t="s">
        <v>9397</v>
      </c>
      <c r="B2554" s="1" t="str">
        <f t="shared" si="845"/>
        <v>EkqMzQCaul9xxzvfO6bIjQ</v>
      </c>
      <c r="C2554" s="1" t="s">
        <v>4576</v>
      </c>
    </row>
    <row r="2555" spans="1:3" x14ac:dyDescent="0.35">
      <c r="A2555" s="1" t="s">
        <v>9398</v>
      </c>
      <c r="B2555" s="1" t="s">
        <v>909</v>
      </c>
      <c r="C2555" s="1" t="s">
        <v>4577</v>
      </c>
    </row>
    <row r="2556" spans="1:3" x14ac:dyDescent="0.35">
      <c r="A2556" s="1" t="s">
        <v>9399</v>
      </c>
      <c r="B2556" s="1" t="str">
        <f t="shared" ref="B2556:B2557" si="846">B2555</f>
        <v>A4gGfk7biFgRZb1jvILI2A</v>
      </c>
      <c r="C2556" s="1" t="s">
        <v>4578</v>
      </c>
    </row>
    <row r="2557" spans="1:3" x14ac:dyDescent="0.35">
      <c r="A2557" s="1" t="s">
        <v>9400</v>
      </c>
      <c r="B2557" s="1" t="str">
        <f t="shared" si="846"/>
        <v>A4gGfk7biFgRZb1jvILI2A</v>
      </c>
      <c r="C2557" s="1" t="s">
        <v>4579</v>
      </c>
    </row>
    <row r="2558" spans="1:3" x14ac:dyDescent="0.35">
      <c r="A2558" s="1" t="s">
        <v>9401</v>
      </c>
      <c r="B2558" s="1" t="s">
        <v>910</v>
      </c>
      <c r="C2558" s="1" t="s">
        <v>4580</v>
      </c>
    </row>
    <row r="2559" spans="1:3" x14ac:dyDescent="0.35">
      <c r="A2559" s="1" t="s">
        <v>9402</v>
      </c>
      <c r="B2559" s="1" t="s">
        <v>911</v>
      </c>
      <c r="C2559" s="1" t="s">
        <v>4581</v>
      </c>
    </row>
    <row r="2560" spans="1:3" x14ac:dyDescent="0.35">
      <c r="A2560" s="1" t="s">
        <v>9403</v>
      </c>
      <c r="B2560" s="1" t="str">
        <f t="shared" ref="B2560" si="847">B2559</f>
        <v>_SzyX_CpqfdVANWX6DimkQ</v>
      </c>
      <c r="C2560" s="1" t="s">
        <v>4582</v>
      </c>
    </row>
    <row r="2561" spans="1:3" x14ac:dyDescent="0.35">
      <c r="A2561" s="1" t="s">
        <v>9404</v>
      </c>
      <c r="B2561" s="1" t="s">
        <v>912</v>
      </c>
      <c r="C2561" s="1" t="s">
        <v>4583</v>
      </c>
    </row>
    <row r="2562" spans="1:3" x14ac:dyDescent="0.35">
      <c r="A2562" s="1" t="s">
        <v>9405</v>
      </c>
      <c r="B2562" s="1" t="s">
        <v>913</v>
      </c>
      <c r="C2562" s="1" t="s">
        <v>4584</v>
      </c>
    </row>
    <row r="2563" spans="1:3" x14ac:dyDescent="0.35">
      <c r="A2563" s="1" t="s">
        <v>9406</v>
      </c>
      <c r="B2563" s="1" t="str">
        <f t="shared" ref="B2563:B2564" si="848">B2562</f>
        <v>h29tex_Eea17C7GBpk3eNw</v>
      </c>
      <c r="C2563" s="1" t="s">
        <v>4585</v>
      </c>
    </row>
    <row r="2564" spans="1:3" x14ac:dyDescent="0.35">
      <c r="A2564" s="1" t="s">
        <v>9407</v>
      </c>
      <c r="B2564" s="1" t="str">
        <f t="shared" si="848"/>
        <v>h29tex_Eea17C7GBpk3eNw</v>
      </c>
      <c r="C2564" s="1" t="s">
        <v>4586</v>
      </c>
    </row>
    <row r="2565" spans="1:3" x14ac:dyDescent="0.35">
      <c r="A2565" s="1" t="s">
        <v>9408</v>
      </c>
      <c r="B2565" s="1" t="s">
        <v>914</v>
      </c>
      <c r="C2565" s="1" t="s">
        <v>4587</v>
      </c>
    </row>
    <row r="2566" spans="1:3" x14ac:dyDescent="0.35">
      <c r="A2566" s="1" t="s">
        <v>9321</v>
      </c>
      <c r="B2566" s="1" t="s">
        <v>915</v>
      </c>
      <c r="C2566" s="1" t="s">
        <v>4588</v>
      </c>
    </row>
    <row r="2567" spans="1:3" x14ac:dyDescent="0.35">
      <c r="A2567" s="1" t="s">
        <v>9409</v>
      </c>
      <c r="B2567" s="1" t="str">
        <f t="shared" ref="B2567:B2568" si="849">B2566</f>
        <v>cPDiRChdtvctMtlTT1G6gA</v>
      </c>
      <c r="C2567" s="1" t="s">
        <v>4589</v>
      </c>
    </row>
    <row r="2568" spans="1:3" x14ac:dyDescent="0.35">
      <c r="A2568" s="1" t="s">
        <v>9410</v>
      </c>
      <c r="B2568" s="1" t="str">
        <f t="shared" si="849"/>
        <v>cPDiRChdtvctMtlTT1G6gA</v>
      </c>
      <c r="C2568" s="1" t="s">
        <v>4590</v>
      </c>
    </row>
    <row r="2569" spans="1:3" x14ac:dyDescent="0.35">
      <c r="A2569" s="1" t="s">
        <v>9411</v>
      </c>
      <c r="B2569" s="1" t="s">
        <v>916</v>
      </c>
      <c r="C2569" s="1" t="s">
        <v>4591</v>
      </c>
    </row>
    <row r="2570" spans="1:3" x14ac:dyDescent="0.35">
      <c r="A2570" s="1" t="s">
        <v>9404</v>
      </c>
      <c r="B2570" s="1" t="s">
        <v>917</v>
      </c>
      <c r="C2570" s="1" t="s">
        <v>4592</v>
      </c>
    </row>
    <row r="2571" spans="1:3" x14ac:dyDescent="0.35">
      <c r="A2571" s="1" t="s">
        <v>9412</v>
      </c>
      <c r="B2571" s="1" t="s">
        <v>918</v>
      </c>
      <c r="C2571" s="1" t="s">
        <v>4593</v>
      </c>
    </row>
    <row r="2572" spans="1:3" x14ac:dyDescent="0.35">
      <c r="A2572" s="1" t="s">
        <v>9282</v>
      </c>
      <c r="B2572" s="1" t="str">
        <f t="shared" ref="B2572:B2573" si="850">B2571</f>
        <v>cBmpZvgjeifiw3So3eFahQ</v>
      </c>
      <c r="C2572" s="1" t="s">
        <v>4594</v>
      </c>
    </row>
    <row r="2573" spans="1:3" x14ac:dyDescent="0.35">
      <c r="A2573" s="1" t="s">
        <v>9413</v>
      </c>
      <c r="B2573" s="1" t="str">
        <f t="shared" si="850"/>
        <v>cBmpZvgjeifiw3So3eFahQ</v>
      </c>
      <c r="C2573" s="1" t="s">
        <v>4595</v>
      </c>
    </row>
    <row r="2574" spans="1:3" x14ac:dyDescent="0.35">
      <c r="A2574" s="1" t="s">
        <v>9414</v>
      </c>
      <c r="B2574" s="1" t="s">
        <v>919</v>
      </c>
      <c r="C2574" s="1" t="s">
        <v>4596</v>
      </c>
    </row>
    <row r="2575" spans="1:3" x14ac:dyDescent="0.35">
      <c r="A2575" s="1" t="s">
        <v>9415</v>
      </c>
      <c r="B2575" s="1" t="str">
        <f t="shared" ref="B2575:B2576" si="851">B2574</f>
        <v>goHpk_OAw2GRMJyvJyhH_g</v>
      </c>
      <c r="C2575" s="1" t="s">
        <v>4597</v>
      </c>
    </row>
    <row r="2576" spans="1:3" x14ac:dyDescent="0.35">
      <c r="A2576" s="1" t="s">
        <v>9416</v>
      </c>
      <c r="B2576" s="1" t="str">
        <f t="shared" si="851"/>
        <v>goHpk_OAw2GRMJyvJyhH_g</v>
      </c>
      <c r="C2576" s="1" t="s">
        <v>4598</v>
      </c>
    </row>
    <row r="2577" spans="1:3" x14ac:dyDescent="0.35">
      <c r="A2577" s="1" t="s">
        <v>9417</v>
      </c>
      <c r="B2577" s="1" t="s">
        <v>920</v>
      </c>
      <c r="C2577" s="1" t="s">
        <v>4599</v>
      </c>
    </row>
    <row r="2578" spans="1:3" x14ac:dyDescent="0.35">
      <c r="A2578" s="1" t="s">
        <v>9418</v>
      </c>
      <c r="B2578" s="1" t="str">
        <f t="shared" ref="B2578:B2579" si="852">B2577</f>
        <v>yQD7ReRTI3OlOcdn8gZSMg</v>
      </c>
      <c r="C2578" s="1" t="s">
        <v>4600</v>
      </c>
    </row>
    <row r="2579" spans="1:3" x14ac:dyDescent="0.35">
      <c r="A2579" s="1" t="s">
        <v>9419</v>
      </c>
      <c r="B2579" s="1" t="str">
        <f t="shared" si="852"/>
        <v>yQD7ReRTI3OlOcdn8gZSMg</v>
      </c>
      <c r="C2579" s="1" t="s">
        <v>4601</v>
      </c>
    </row>
    <row r="2580" spans="1:3" x14ac:dyDescent="0.35">
      <c r="A2580" s="1" t="s">
        <v>9420</v>
      </c>
      <c r="B2580" s="1" t="s">
        <v>921</v>
      </c>
      <c r="C2580" s="1" t="s">
        <v>4602</v>
      </c>
    </row>
    <row r="2581" spans="1:3" x14ac:dyDescent="0.35">
      <c r="A2581" s="1" t="s">
        <v>9421</v>
      </c>
      <c r="B2581" s="1" t="str">
        <f t="shared" ref="B2581:B2582" si="853">B2580</f>
        <v>rY0xQG1DY7SeZxMZW0XC4w</v>
      </c>
      <c r="C2581" s="1" t="s">
        <v>4603</v>
      </c>
    </row>
    <row r="2582" spans="1:3" x14ac:dyDescent="0.35">
      <c r="A2582" s="1" t="s">
        <v>9284</v>
      </c>
      <c r="B2582" s="1" t="str">
        <f t="shared" si="853"/>
        <v>rY0xQG1DY7SeZxMZW0XC4w</v>
      </c>
      <c r="C2582" s="1" t="s">
        <v>4604</v>
      </c>
    </row>
    <row r="2583" spans="1:3" x14ac:dyDescent="0.35">
      <c r="A2583" s="1" t="s">
        <v>9331</v>
      </c>
      <c r="B2583" s="1" t="s">
        <v>922</v>
      </c>
      <c r="C2583" s="1" t="s">
        <v>4605</v>
      </c>
    </row>
    <row r="2584" spans="1:3" x14ac:dyDescent="0.35">
      <c r="A2584" s="1" t="s">
        <v>9282</v>
      </c>
      <c r="B2584" s="1" t="str">
        <f t="shared" ref="B2584:B2585" si="854">B2583</f>
        <v>0r0bG5DGphnE2WAW_AuRGg</v>
      </c>
      <c r="C2584" s="1" t="s">
        <v>4606</v>
      </c>
    </row>
    <row r="2585" spans="1:3" x14ac:dyDescent="0.35">
      <c r="A2585" s="1" t="s">
        <v>9422</v>
      </c>
      <c r="B2585" s="1" t="str">
        <f t="shared" si="854"/>
        <v>0r0bG5DGphnE2WAW_AuRGg</v>
      </c>
      <c r="C2585" s="1" t="s">
        <v>4607</v>
      </c>
    </row>
    <row r="2586" spans="1:3" x14ac:dyDescent="0.35">
      <c r="A2586" s="1" t="s">
        <v>9275</v>
      </c>
      <c r="B2586" s="1" t="s">
        <v>923</v>
      </c>
      <c r="C2586" s="1" t="s">
        <v>4608</v>
      </c>
    </row>
    <row r="2587" spans="1:3" x14ac:dyDescent="0.35">
      <c r="A2587" s="1" t="s">
        <v>9423</v>
      </c>
      <c r="B2587" s="1" t="str">
        <f t="shared" ref="B2587:B2588" si="855">B2586</f>
        <v>9t7DhIH5Kukv6XaXW3tQsw</v>
      </c>
      <c r="C2587" s="1" t="s">
        <v>4609</v>
      </c>
    </row>
    <row r="2588" spans="1:3" x14ac:dyDescent="0.35">
      <c r="A2588" s="1" t="s">
        <v>9424</v>
      </c>
      <c r="B2588" s="1" t="str">
        <f t="shared" si="855"/>
        <v>9t7DhIH5Kukv6XaXW3tQsw</v>
      </c>
      <c r="C2588" s="1" t="s">
        <v>4610</v>
      </c>
    </row>
    <row r="2589" spans="1:3" x14ac:dyDescent="0.35">
      <c r="A2589" s="1" t="s">
        <v>9425</v>
      </c>
      <c r="B2589" s="1" t="s">
        <v>924</v>
      </c>
      <c r="C2589" s="1" t="s">
        <v>4611</v>
      </c>
    </row>
    <row r="2590" spans="1:3" x14ac:dyDescent="0.35">
      <c r="A2590" s="1" t="s">
        <v>9426</v>
      </c>
      <c r="B2590" s="1" t="str">
        <f t="shared" ref="B2590" si="856">B2589</f>
        <v>tI-nD-HXpd_MXBC-jfKZiQ</v>
      </c>
      <c r="C2590" s="1" t="s">
        <v>4612</v>
      </c>
    </row>
    <row r="2591" spans="1:3" x14ac:dyDescent="0.35">
      <c r="A2591" s="1" t="s">
        <v>9427</v>
      </c>
      <c r="B2591" s="1" t="s">
        <v>925</v>
      </c>
      <c r="C2591" s="1" t="s">
        <v>4613</v>
      </c>
    </row>
    <row r="2592" spans="1:3" x14ac:dyDescent="0.35">
      <c r="A2592" s="1" t="s">
        <v>7950</v>
      </c>
      <c r="B2592" s="1" t="str">
        <f t="shared" ref="B2592:B2593" si="857">B2591</f>
        <v>uM4AOIcotKcPxcLxRjVJlg</v>
      </c>
      <c r="C2592" s="1" t="s">
        <v>4614</v>
      </c>
    </row>
    <row r="2593" spans="1:3" x14ac:dyDescent="0.35">
      <c r="A2593" s="1" t="s">
        <v>9428</v>
      </c>
      <c r="B2593" s="1" t="str">
        <f t="shared" si="857"/>
        <v>uM4AOIcotKcPxcLxRjVJlg</v>
      </c>
      <c r="C2593" s="1" t="s">
        <v>4615</v>
      </c>
    </row>
    <row r="2594" spans="1:3" x14ac:dyDescent="0.35">
      <c r="A2594" s="1" t="s">
        <v>9429</v>
      </c>
      <c r="B2594" s="1" t="s">
        <v>926</v>
      </c>
      <c r="C2594" s="1" t="s">
        <v>4616</v>
      </c>
    </row>
    <row r="2595" spans="1:3" x14ac:dyDescent="0.35">
      <c r="A2595" s="1" t="s">
        <v>9430</v>
      </c>
      <c r="B2595" s="1" t="str">
        <f t="shared" ref="B2595:B2596" si="858">B2594</f>
        <v>X3O37pLc-98J4P-mSwk5Tw</v>
      </c>
      <c r="C2595" s="1" t="s">
        <v>4617</v>
      </c>
    </row>
    <row r="2596" spans="1:3" x14ac:dyDescent="0.35">
      <c r="A2596" s="1" t="s">
        <v>9431</v>
      </c>
      <c r="B2596" s="1" t="str">
        <f t="shared" si="858"/>
        <v>X3O37pLc-98J4P-mSwk5Tw</v>
      </c>
      <c r="C2596" s="1" t="s">
        <v>4618</v>
      </c>
    </row>
    <row r="2597" spans="1:3" x14ac:dyDescent="0.35">
      <c r="A2597" s="1" t="s">
        <v>7758</v>
      </c>
      <c r="B2597" s="1" t="s">
        <v>927</v>
      </c>
      <c r="C2597" s="1" t="s">
        <v>4619</v>
      </c>
    </row>
    <row r="2598" spans="1:3" x14ac:dyDescent="0.35">
      <c r="A2598" s="1" t="s">
        <v>9295</v>
      </c>
      <c r="B2598" s="1" t="str">
        <f t="shared" ref="B2598" si="859">B2597</f>
        <v>2oWvswlraCgA-nAiYXwDaQ</v>
      </c>
      <c r="C2598" s="1" t="s">
        <v>4620</v>
      </c>
    </row>
    <row r="2599" spans="1:3" x14ac:dyDescent="0.35">
      <c r="A2599" s="1" t="s">
        <v>9432</v>
      </c>
      <c r="B2599" s="1" t="s">
        <v>928</v>
      </c>
      <c r="C2599" s="1" t="s">
        <v>4621</v>
      </c>
    </row>
    <row r="2600" spans="1:3" x14ac:dyDescent="0.35">
      <c r="A2600" s="1" t="s">
        <v>9433</v>
      </c>
      <c r="B2600" s="1" t="s">
        <v>929</v>
      </c>
      <c r="C2600" s="1" t="s">
        <v>4622</v>
      </c>
    </row>
    <row r="2601" spans="1:3" x14ac:dyDescent="0.35">
      <c r="A2601" s="1" t="s">
        <v>9257</v>
      </c>
      <c r="B2601" s="1" t="str">
        <f t="shared" ref="B2601:B2602" si="860">B2600</f>
        <v>glr6dWWnYX8TSlQ84KTRjQ</v>
      </c>
      <c r="C2601" s="1" t="s">
        <v>4623</v>
      </c>
    </row>
    <row r="2602" spans="1:3" x14ac:dyDescent="0.35">
      <c r="A2602" s="1" t="s">
        <v>9434</v>
      </c>
      <c r="B2602" s="1" t="str">
        <f t="shared" si="860"/>
        <v>glr6dWWnYX8TSlQ84KTRjQ</v>
      </c>
      <c r="C2602" s="1" t="s">
        <v>4624</v>
      </c>
    </row>
    <row r="2603" spans="1:3" x14ac:dyDescent="0.35">
      <c r="A2603" s="1" t="s">
        <v>9435</v>
      </c>
      <c r="B2603" s="1" t="s">
        <v>930</v>
      </c>
      <c r="C2603" s="1" t="s">
        <v>4625</v>
      </c>
    </row>
    <row r="2604" spans="1:3" x14ac:dyDescent="0.35">
      <c r="A2604" s="1" t="s">
        <v>9436</v>
      </c>
      <c r="B2604" s="1" t="str">
        <f t="shared" ref="B2604:B2605" si="861">B2603</f>
        <v>h5H21RhoIsD_rR9A2WlR9g</v>
      </c>
      <c r="C2604" s="1" t="s">
        <v>4626</v>
      </c>
    </row>
    <row r="2605" spans="1:3" x14ac:dyDescent="0.35">
      <c r="A2605" s="1" t="s">
        <v>9437</v>
      </c>
      <c r="B2605" s="1" t="str">
        <f t="shared" si="861"/>
        <v>h5H21RhoIsD_rR9A2WlR9g</v>
      </c>
      <c r="C2605" s="1" t="s">
        <v>4627</v>
      </c>
    </row>
    <row r="2606" spans="1:3" x14ac:dyDescent="0.35">
      <c r="A2606" s="1" t="s">
        <v>9438</v>
      </c>
      <c r="B2606" s="1" t="s">
        <v>931</v>
      </c>
      <c r="C2606" s="1" t="s">
        <v>4628</v>
      </c>
    </row>
    <row r="2607" spans="1:3" x14ac:dyDescent="0.35">
      <c r="A2607" s="1" t="s">
        <v>9439</v>
      </c>
      <c r="B2607" s="1" t="s">
        <v>932</v>
      </c>
      <c r="C2607" s="1" t="s">
        <v>4629</v>
      </c>
    </row>
    <row r="2608" spans="1:3" x14ac:dyDescent="0.35">
      <c r="A2608" s="1" t="s">
        <v>9440</v>
      </c>
      <c r="B2608" s="1" t="str">
        <f t="shared" ref="B2608" si="862">B2607</f>
        <v>VHgFdaGaFCyIdnh8toUo7A</v>
      </c>
      <c r="C2608" s="1" t="s">
        <v>4630</v>
      </c>
    </row>
    <row r="2609" spans="1:3" x14ac:dyDescent="0.35">
      <c r="A2609" s="1" t="s">
        <v>9441</v>
      </c>
      <c r="B2609" s="1" t="s">
        <v>933</v>
      </c>
      <c r="C2609" s="1" t="s">
        <v>4631</v>
      </c>
    </row>
    <row r="2610" spans="1:3" x14ac:dyDescent="0.35">
      <c r="A2610" s="1" t="s">
        <v>9442</v>
      </c>
      <c r="B2610" s="1" t="s">
        <v>934</v>
      </c>
      <c r="C2610" s="1" t="s">
        <v>4632</v>
      </c>
    </row>
    <row r="2611" spans="1:3" x14ac:dyDescent="0.35">
      <c r="A2611" s="1" t="s">
        <v>9443</v>
      </c>
      <c r="B2611" s="1" t="s">
        <v>935</v>
      </c>
      <c r="C2611" s="1" t="s">
        <v>4633</v>
      </c>
    </row>
    <row r="2612" spans="1:3" x14ac:dyDescent="0.35">
      <c r="A2612" s="1" t="s">
        <v>9444</v>
      </c>
      <c r="B2612" s="1" t="str">
        <f t="shared" ref="B2612:B2613" si="863">B2611</f>
        <v>bXYcKTTEiAL2qiSRAWGHtQ</v>
      </c>
      <c r="C2612" s="1" t="s">
        <v>4634</v>
      </c>
    </row>
    <row r="2613" spans="1:3" x14ac:dyDescent="0.35">
      <c r="A2613" s="1" t="s">
        <v>9445</v>
      </c>
      <c r="B2613" s="1" t="str">
        <f t="shared" si="863"/>
        <v>bXYcKTTEiAL2qiSRAWGHtQ</v>
      </c>
      <c r="C2613" s="1" t="s">
        <v>4635</v>
      </c>
    </row>
    <row r="2614" spans="1:3" x14ac:dyDescent="0.35">
      <c r="A2614" s="1" t="s">
        <v>9404</v>
      </c>
      <c r="B2614" s="1" t="s">
        <v>936</v>
      </c>
      <c r="C2614" s="1" t="s">
        <v>4636</v>
      </c>
    </row>
    <row r="2615" spans="1:3" x14ac:dyDescent="0.35">
      <c r="A2615" s="1" t="s">
        <v>9446</v>
      </c>
      <c r="B2615" s="1" t="s">
        <v>937</v>
      </c>
      <c r="C2615" s="1" t="s">
        <v>4637</v>
      </c>
    </row>
    <row r="2616" spans="1:3" x14ac:dyDescent="0.35">
      <c r="A2616" s="1" t="s">
        <v>9447</v>
      </c>
      <c r="B2616" s="1" t="s">
        <v>938</v>
      </c>
      <c r="C2616" s="1" t="s">
        <v>4638</v>
      </c>
    </row>
    <row r="2617" spans="1:3" x14ac:dyDescent="0.35">
      <c r="A2617" s="1" t="s">
        <v>9448</v>
      </c>
      <c r="B2617" s="1" t="s">
        <v>939</v>
      </c>
      <c r="C2617" s="1" t="s">
        <v>4639</v>
      </c>
    </row>
    <row r="2618" spans="1:3" x14ac:dyDescent="0.35">
      <c r="A2618" s="1" t="s">
        <v>9449</v>
      </c>
      <c r="B2618" s="1" t="str">
        <f t="shared" ref="B2618" si="864">B2617</f>
        <v>-wSwGn92XJsfmforUnhTng</v>
      </c>
      <c r="C2618" s="1" t="s">
        <v>4640</v>
      </c>
    </row>
    <row r="2619" spans="1:3" x14ac:dyDescent="0.35">
      <c r="A2619" s="1" t="s">
        <v>9450</v>
      </c>
      <c r="B2619" s="1" t="s">
        <v>940</v>
      </c>
      <c r="C2619" s="1" t="s">
        <v>4641</v>
      </c>
    </row>
    <row r="2620" spans="1:3" x14ac:dyDescent="0.35">
      <c r="A2620" s="1" t="s">
        <v>9451</v>
      </c>
      <c r="B2620" s="1" t="str">
        <f t="shared" ref="B2620:B2621" si="865">B2619</f>
        <v>SV88G2Zl3xQOMWaMhO6O4Q</v>
      </c>
      <c r="C2620" s="1" t="s">
        <v>4642</v>
      </c>
    </row>
    <row r="2621" spans="1:3" x14ac:dyDescent="0.35">
      <c r="A2621" s="1" t="s">
        <v>9295</v>
      </c>
      <c r="B2621" s="1" t="str">
        <f t="shared" si="865"/>
        <v>SV88G2Zl3xQOMWaMhO6O4Q</v>
      </c>
      <c r="C2621" s="1" t="s">
        <v>4643</v>
      </c>
    </row>
    <row r="2622" spans="1:3" x14ac:dyDescent="0.35">
      <c r="A2622" s="1" t="s">
        <v>9452</v>
      </c>
      <c r="B2622" s="1" t="s">
        <v>941</v>
      </c>
      <c r="C2622" s="1" t="s">
        <v>4644</v>
      </c>
    </row>
    <row r="2623" spans="1:3" x14ac:dyDescent="0.35">
      <c r="A2623" s="1" t="s">
        <v>9453</v>
      </c>
      <c r="B2623" s="1" t="str">
        <f t="shared" ref="B2623" si="866">B2622</f>
        <v>-4B2Bm0hXrr043xOj85dog</v>
      </c>
      <c r="C2623" s="1" t="s">
        <v>4645</v>
      </c>
    </row>
    <row r="2624" spans="1:3" x14ac:dyDescent="0.35">
      <c r="A2624" s="1" t="s">
        <v>9454</v>
      </c>
      <c r="B2624" s="1" t="s">
        <v>942</v>
      </c>
      <c r="C2624" s="1" t="s">
        <v>4646</v>
      </c>
    </row>
    <row r="2625" spans="1:3" x14ac:dyDescent="0.35">
      <c r="A2625" s="1" t="s">
        <v>9455</v>
      </c>
      <c r="B2625" s="1" t="s">
        <v>943</v>
      </c>
      <c r="C2625" s="1" t="s">
        <v>4647</v>
      </c>
    </row>
    <row r="2626" spans="1:3" x14ac:dyDescent="0.35">
      <c r="A2626" s="1" t="s">
        <v>9456</v>
      </c>
      <c r="B2626" s="1" t="str">
        <f t="shared" ref="B2626:B2627" si="867">B2625</f>
        <v>SpiquJK08r-ZkPkpCfeWfA</v>
      </c>
      <c r="C2626" s="1" t="s">
        <v>4648</v>
      </c>
    </row>
    <row r="2627" spans="1:3" x14ac:dyDescent="0.35">
      <c r="A2627" s="1" t="s">
        <v>9457</v>
      </c>
      <c r="B2627" s="1" t="str">
        <f t="shared" si="867"/>
        <v>SpiquJK08r-ZkPkpCfeWfA</v>
      </c>
      <c r="C2627" s="1" t="s">
        <v>4649</v>
      </c>
    </row>
    <row r="2628" spans="1:3" x14ac:dyDescent="0.35">
      <c r="A2628" s="1" t="s">
        <v>9458</v>
      </c>
      <c r="B2628" s="1" t="s">
        <v>944</v>
      </c>
      <c r="C2628" s="1" t="s">
        <v>4650</v>
      </c>
    </row>
    <row r="2629" spans="1:3" x14ac:dyDescent="0.35">
      <c r="A2629" s="1" t="s">
        <v>9459</v>
      </c>
      <c r="B2629" s="1" t="str">
        <f t="shared" ref="B2629:B2630" si="868">B2628</f>
        <v>_OSgjF7OYuhbUhzcdL5ggA</v>
      </c>
      <c r="C2629" s="1" t="s">
        <v>4651</v>
      </c>
    </row>
    <row r="2630" spans="1:3" x14ac:dyDescent="0.35">
      <c r="A2630" s="1" t="s">
        <v>9460</v>
      </c>
      <c r="B2630" s="1" t="str">
        <f t="shared" si="868"/>
        <v>_OSgjF7OYuhbUhzcdL5ggA</v>
      </c>
      <c r="C2630" s="1" t="s">
        <v>4652</v>
      </c>
    </row>
    <row r="2631" spans="1:3" x14ac:dyDescent="0.35">
      <c r="A2631" s="1" t="s">
        <v>9295</v>
      </c>
      <c r="B2631" s="1" t="s">
        <v>945</v>
      </c>
      <c r="C2631" s="1" t="s">
        <v>4653</v>
      </c>
    </row>
    <row r="2632" spans="1:3" x14ac:dyDescent="0.35">
      <c r="A2632" s="1" t="s">
        <v>9461</v>
      </c>
      <c r="B2632" s="1" t="str">
        <f t="shared" ref="B2632:B2633" si="869">B2631</f>
        <v>s1bt7NlU1wTQfgdMkN5x4A</v>
      </c>
      <c r="C2632" s="1" t="s">
        <v>4654</v>
      </c>
    </row>
    <row r="2633" spans="1:3" x14ac:dyDescent="0.35">
      <c r="A2633" s="1" t="s">
        <v>9462</v>
      </c>
      <c r="B2633" s="1" t="str">
        <f t="shared" si="869"/>
        <v>s1bt7NlU1wTQfgdMkN5x4A</v>
      </c>
      <c r="C2633" s="1" t="s">
        <v>4655</v>
      </c>
    </row>
    <row r="2634" spans="1:3" x14ac:dyDescent="0.35">
      <c r="A2634" s="1" t="s">
        <v>9463</v>
      </c>
      <c r="B2634" s="1" t="s">
        <v>946</v>
      </c>
      <c r="C2634" s="1" t="s">
        <v>4656</v>
      </c>
    </row>
    <row r="2635" spans="1:3" x14ac:dyDescent="0.35">
      <c r="A2635" s="1" t="s">
        <v>9464</v>
      </c>
      <c r="B2635" s="1" t="str">
        <f t="shared" ref="B2635" si="870">B2634</f>
        <v>2EtZF4zjRvtDhLzfb9VkGw</v>
      </c>
      <c r="C2635" s="1" t="s">
        <v>4657</v>
      </c>
    </row>
    <row r="2636" spans="1:3" x14ac:dyDescent="0.35">
      <c r="A2636" s="1" t="s">
        <v>9465</v>
      </c>
      <c r="B2636" s="1" t="s">
        <v>947</v>
      </c>
      <c r="C2636" s="1" t="s">
        <v>4658</v>
      </c>
    </row>
    <row r="2637" spans="1:3" x14ac:dyDescent="0.35">
      <c r="A2637" s="1" t="s">
        <v>9466</v>
      </c>
      <c r="B2637" s="1" t="s">
        <v>948</v>
      </c>
      <c r="C2637" s="1" t="s">
        <v>4659</v>
      </c>
    </row>
    <row r="2638" spans="1:3" x14ac:dyDescent="0.35">
      <c r="A2638" s="1" t="s">
        <v>9467</v>
      </c>
      <c r="B2638" s="1" t="str">
        <f t="shared" ref="B2638:B2639" si="871">B2637</f>
        <v>X1L-AGQsejIHxQWMu108uw</v>
      </c>
      <c r="C2638" s="1" t="s">
        <v>4660</v>
      </c>
    </row>
    <row r="2639" spans="1:3" x14ac:dyDescent="0.35">
      <c r="A2639" s="1" t="s">
        <v>9457</v>
      </c>
      <c r="B2639" s="1" t="str">
        <f t="shared" si="871"/>
        <v>X1L-AGQsejIHxQWMu108uw</v>
      </c>
      <c r="C2639" s="1" t="s">
        <v>4661</v>
      </c>
    </row>
    <row r="2640" spans="1:3" x14ac:dyDescent="0.35">
      <c r="A2640" s="1" t="s">
        <v>9468</v>
      </c>
      <c r="B2640" s="1" t="s">
        <v>949</v>
      </c>
      <c r="C2640" s="1" t="s">
        <v>4662</v>
      </c>
    </row>
    <row r="2641" spans="1:3" x14ac:dyDescent="0.35">
      <c r="A2641" s="1" t="s">
        <v>9469</v>
      </c>
      <c r="B2641" s="1" t="s">
        <v>950</v>
      </c>
      <c r="C2641" s="1" t="s">
        <v>4663</v>
      </c>
    </row>
    <row r="2642" spans="1:3" x14ac:dyDescent="0.35">
      <c r="A2642" s="1" t="s">
        <v>9470</v>
      </c>
      <c r="B2642" s="1" t="s">
        <v>951</v>
      </c>
      <c r="C2642" s="1" t="s">
        <v>4664</v>
      </c>
    </row>
    <row r="2643" spans="1:3" x14ac:dyDescent="0.35">
      <c r="A2643" s="1" t="s">
        <v>9471</v>
      </c>
      <c r="B2643" s="1" t="str">
        <f t="shared" ref="B2643:B2644" si="872">B2642</f>
        <v>joY2tjvlNqrdPfk0UTW4IQ</v>
      </c>
      <c r="C2643" s="1" t="s">
        <v>4665</v>
      </c>
    </row>
    <row r="2644" spans="1:3" x14ac:dyDescent="0.35">
      <c r="A2644" s="1" t="s">
        <v>9472</v>
      </c>
      <c r="B2644" s="1" t="str">
        <f t="shared" si="872"/>
        <v>joY2tjvlNqrdPfk0UTW4IQ</v>
      </c>
      <c r="C2644" s="1" t="s">
        <v>4666</v>
      </c>
    </row>
    <row r="2645" spans="1:3" x14ac:dyDescent="0.35">
      <c r="A2645" s="1" t="s">
        <v>9473</v>
      </c>
      <c r="B2645" s="1" t="s">
        <v>952</v>
      </c>
      <c r="C2645" s="1" t="s">
        <v>4667</v>
      </c>
    </row>
    <row r="2646" spans="1:3" x14ac:dyDescent="0.35">
      <c r="A2646" s="1" t="s">
        <v>9474</v>
      </c>
      <c r="B2646" s="1" t="str">
        <f t="shared" ref="B2646" si="873">B2645</f>
        <v>75YwgHRDOTF7zmg-rn7tgQ</v>
      </c>
      <c r="C2646" s="1" t="s">
        <v>4668</v>
      </c>
    </row>
    <row r="2647" spans="1:3" x14ac:dyDescent="0.35">
      <c r="A2647" s="1" t="s">
        <v>9475</v>
      </c>
      <c r="B2647" s="1" t="s">
        <v>953</v>
      </c>
      <c r="C2647" s="1" t="s">
        <v>4669</v>
      </c>
    </row>
    <row r="2648" spans="1:3" x14ac:dyDescent="0.35">
      <c r="A2648" s="1" t="s">
        <v>9476</v>
      </c>
      <c r="B2648" s="1" t="s">
        <v>954</v>
      </c>
      <c r="C2648" s="1" t="s">
        <v>4670</v>
      </c>
    </row>
    <row r="2649" spans="1:3" x14ac:dyDescent="0.35">
      <c r="A2649" s="1" t="s">
        <v>9477</v>
      </c>
      <c r="B2649" s="1" t="s">
        <v>955</v>
      </c>
      <c r="C2649" s="1" t="s">
        <v>4671</v>
      </c>
    </row>
    <row r="2650" spans="1:3" x14ac:dyDescent="0.35">
      <c r="A2650" s="1" t="s">
        <v>9478</v>
      </c>
      <c r="B2650" s="1" t="s">
        <v>956</v>
      </c>
      <c r="C2650" s="1" t="s">
        <v>4672</v>
      </c>
    </row>
    <row r="2651" spans="1:3" x14ac:dyDescent="0.35">
      <c r="A2651" s="1" t="s">
        <v>9270</v>
      </c>
      <c r="B2651" s="1" t="s">
        <v>957</v>
      </c>
      <c r="C2651" s="1" t="s">
        <v>4673</v>
      </c>
    </row>
    <row r="2652" spans="1:3" x14ac:dyDescent="0.35">
      <c r="A2652" s="1" t="s">
        <v>9479</v>
      </c>
      <c r="B2652" s="1" t="s">
        <v>958</v>
      </c>
      <c r="C2652" s="1" t="s">
        <v>4674</v>
      </c>
    </row>
    <row r="2653" spans="1:3" x14ac:dyDescent="0.35">
      <c r="A2653" s="1" t="s">
        <v>9480</v>
      </c>
      <c r="B2653" s="1" t="s">
        <v>959</v>
      </c>
      <c r="C2653" s="1" t="s">
        <v>4675</v>
      </c>
    </row>
    <row r="2654" spans="1:3" x14ac:dyDescent="0.35">
      <c r="A2654" s="1" t="s">
        <v>9481</v>
      </c>
      <c r="B2654" s="1" t="s">
        <v>960</v>
      </c>
      <c r="C2654" s="1" t="s">
        <v>4676</v>
      </c>
    </row>
    <row r="2655" spans="1:3" x14ac:dyDescent="0.35">
      <c r="A2655" s="1" t="s">
        <v>9482</v>
      </c>
      <c r="B2655" s="1" t="str">
        <f t="shared" ref="B2655" si="874">B2654</f>
        <v>RQ-D8rMhMbP-Iz01Ia91hA</v>
      </c>
      <c r="C2655" s="1" t="s">
        <v>4677</v>
      </c>
    </row>
    <row r="2656" spans="1:3" x14ac:dyDescent="0.35">
      <c r="A2656" s="1" t="s">
        <v>9483</v>
      </c>
      <c r="B2656" s="1" t="s">
        <v>961</v>
      </c>
      <c r="C2656" s="1" t="s">
        <v>4678</v>
      </c>
    </row>
    <row r="2657" spans="1:3" x14ac:dyDescent="0.35">
      <c r="A2657" s="1" t="s">
        <v>9484</v>
      </c>
      <c r="B2657" s="1" t="str">
        <f t="shared" ref="B2657:B2658" si="875">B2656</f>
        <v>LjKdaDqdSLrXWm2bV-VtRQ</v>
      </c>
      <c r="C2657" s="1" t="s">
        <v>4679</v>
      </c>
    </row>
    <row r="2658" spans="1:3" x14ac:dyDescent="0.35">
      <c r="A2658" s="1" t="s">
        <v>9485</v>
      </c>
      <c r="B2658" s="1" t="str">
        <f t="shared" si="875"/>
        <v>LjKdaDqdSLrXWm2bV-VtRQ</v>
      </c>
      <c r="C2658" s="1" t="s">
        <v>4680</v>
      </c>
    </row>
    <row r="2659" spans="1:3" x14ac:dyDescent="0.35">
      <c r="A2659" s="1" t="s">
        <v>9486</v>
      </c>
      <c r="B2659" s="1" t="s">
        <v>962</v>
      </c>
      <c r="C2659" s="1" t="s">
        <v>4681</v>
      </c>
    </row>
    <row r="2660" spans="1:3" x14ac:dyDescent="0.35">
      <c r="A2660" s="1" t="s">
        <v>9487</v>
      </c>
      <c r="B2660" s="1" t="s">
        <v>963</v>
      </c>
      <c r="C2660" s="1" t="s">
        <v>4682</v>
      </c>
    </row>
    <row r="2661" spans="1:3" x14ac:dyDescent="0.35">
      <c r="A2661" s="1" t="s">
        <v>9488</v>
      </c>
      <c r="B2661" s="1" t="s">
        <v>964</v>
      </c>
      <c r="C2661" s="1" t="s">
        <v>4683</v>
      </c>
    </row>
    <row r="2662" spans="1:3" x14ac:dyDescent="0.35">
      <c r="A2662" s="1" t="s">
        <v>9489</v>
      </c>
      <c r="B2662" s="1" t="s">
        <v>965</v>
      </c>
      <c r="C2662" s="1" t="s">
        <v>4684</v>
      </c>
    </row>
    <row r="2663" spans="1:3" x14ac:dyDescent="0.35">
      <c r="A2663" s="1" t="s">
        <v>9490</v>
      </c>
      <c r="B2663" s="1" t="s">
        <v>966</v>
      </c>
      <c r="C2663" s="1" t="s">
        <v>4685</v>
      </c>
    </row>
    <row r="2664" spans="1:3" x14ac:dyDescent="0.35">
      <c r="A2664" s="1" t="s">
        <v>9491</v>
      </c>
      <c r="B2664" s="1" t="str">
        <f t="shared" ref="B2664:B2665" si="876">B2663</f>
        <v>7SzkpXtiJBrW1b-Vh-zkMA</v>
      </c>
      <c r="C2664" s="1" t="s">
        <v>4686</v>
      </c>
    </row>
    <row r="2665" spans="1:3" x14ac:dyDescent="0.35">
      <c r="A2665" s="1" t="s">
        <v>9492</v>
      </c>
      <c r="B2665" s="1" t="str">
        <f t="shared" si="876"/>
        <v>7SzkpXtiJBrW1b-Vh-zkMA</v>
      </c>
      <c r="C2665" s="1" t="s">
        <v>4687</v>
      </c>
    </row>
    <row r="2666" spans="1:3" x14ac:dyDescent="0.35">
      <c r="A2666" s="1" t="s">
        <v>9493</v>
      </c>
      <c r="B2666" s="1" t="s">
        <v>967</v>
      </c>
      <c r="C2666" s="1" t="s">
        <v>4688</v>
      </c>
    </row>
    <row r="2667" spans="1:3" x14ac:dyDescent="0.35">
      <c r="A2667" s="1" t="s">
        <v>9494</v>
      </c>
      <c r="B2667" s="1" t="str">
        <f t="shared" ref="B2667:B2668" si="877">B2666</f>
        <v>bYjnyNmzgVxDMJaFKsT21A</v>
      </c>
      <c r="C2667" s="1" t="s">
        <v>4689</v>
      </c>
    </row>
    <row r="2668" spans="1:3" x14ac:dyDescent="0.35">
      <c r="A2668" s="1" t="s">
        <v>9382</v>
      </c>
      <c r="B2668" s="1" t="str">
        <f t="shared" si="877"/>
        <v>bYjnyNmzgVxDMJaFKsT21A</v>
      </c>
      <c r="C2668" s="1" t="s">
        <v>4690</v>
      </c>
    </row>
    <row r="2669" spans="1:3" x14ac:dyDescent="0.35">
      <c r="A2669" s="1" t="s">
        <v>9495</v>
      </c>
      <c r="B2669" s="1" t="s">
        <v>968</v>
      </c>
      <c r="C2669" s="1" t="s">
        <v>4691</v>
      </c>
    </row>
    <row r="2670" spans="1:3" x14ac:dyDescent="0.35">
      <c r="A2670" s="1" t="s">
        <v>9496</v>
      </c>
      <c r="B2670" s="1" t="str">
        <f t="shared" ref="B2670:B2671" si="878">B2669</f>
        <v>G7OC3Udnq8jERhJGW4efWA</v>
      </c>
      <c r="C2670" s="1" t="s">
        <v>4692</v>
      </c>
    </row>
    <row r="2671" spans="1:3" x14ac:dyDescent="0.35">
      <c r="A2671" s="1" t="s">
        <v>9497</v>
      </c>
      <c r="B2671" s="1" t="str">
        <f t="shared" si="878"/>
        <v>G7OC3Udnq8jERhJGW4efWA</v>
      </c>
      <c r="C2671" s="1" t="s">
        <v>4693</v>
      </c>
    </row>
    <row r="2672" spans="1:3" x14ac:dyDescent="0.35">
      <c r="A2672" s="1" t="s">
        <v>9498</v>
      </c>
      <c r="B2672" s="1" t="s">
        <v>969</v>
      </c>
      <c r="C2672" s="1" t="s">
        <v>4694</v>
      </c>
    </row>
    <row r="2673" spans="1:3" x14ac:dyDescent="0.35">
      <c r="A2673" s="1" t="s">
        <v>9499</v>
      </c>
      <c r="B2673" s="1" t="str">
        <f t="shared" ref="B2673:B2674" si="879">B2672</f>
        <v>s48l5cjWhdJGwNshEYwI2Q</v>
      </c>
      <c r="C2673" s="1" t="s">
        <v>4695</v>
      </c>
    </row>
    <row r="2674" spans="1:3" x14ac:dyDescent="0.35">
      <c r="A2674" s="1" t="s">
        <v>9500</v>
      </c>
      <c r="B2674" s="1" t="str">
        <f t="shared" si="879"/>
        <v>s48l5cjWhdJGwNshEYwI2Q</v>
      </c>
      <c r="C2674" s="1" t="s">
        <v>4696</v>
      </c>
    </row>
    <row r="2675" spans="1:3" x14ac:dyDescent="0.35">
      <c r="A2675" s="1" t="s">
        <v>9501</v>
      </c>
      <c r="B2675" s="1" t="s">
        <v>970</v>
      </c>
      <c r="C2675" s="1" t="s">
        <v>4697</v>
      </c>
    </row>
    <row r="2676" spans="1:3" x14ac:dyDescent="0.35">
      <c r="A2676" s="1" t="s">
        <v>9502</v>
      </c>
      <c r="B2676" s="1" t="str">
        <f t="shared" ref="B2676:B2677" si="880">B2675</f>
        <v>QJX3vLA-L5qX_wkGeBb8LA</v>
      </c>
      <c r="C2676" s="1" t="s">
        <v>4698</v>
      </c>
    </row>
    <row r="2677" spans="1:3" x14ac:dyDescent="0.35">
      <c r="A2677" s="1" t="s">
        <v>9397</v>
      </c>
      <c r="B2677" s="1" t="str">
        <f t="shared" si="880"/>
        <v>QJX3vLA-L5qX_wkGeBb8LA</v>
      </c>
      <c r="C2677" s="1" t="s">
        <v>4699</v>
      </c>
    </row>
    <row r="2678" spans="1:3" x14ac:dyDescent="0.35">
      <c r="A2678" s="1" t="s">
        <v>7935</v>
      </c>
      <c r="B2678" s="1" t="s">
        <v>971</v>
      </c>
      <c r="C2678" s="1" t="s">
        <v>4700</v>
      </c>
    </row>
    <row r="2679" spans="1:3" x14ac:dyDescent="0.35">
      <c r="A2679" s="1" t="s">
        <v>9503</v>
      </c>
      <c r="B2679" s="1" t="str">
        <f t="shared" ref="B2679:B2680" si="881">B2678</f>
        <v>_RtE2hgTO9YKzp6o9aXVYw</v>
      </c>
      <c r="C2679" s="1" t="s">
        <v>4701</v>
      </c>
    </row>
    <row r="2680" spans="1:3" x14ac:dyDescent="0.35">
      <c r="A2680" s="1" t="s">
        <v>9504</v>
      </c>
      <c r="B2680" s="1" t="str">
        <f t="shared" si="881"/>
        <v>_RtE2hgTO9YKzp6o9aXVYw</v>
      </c>
      <c r="C2680" s="1" t="s">
        <v>4702</v>
      </c>
    </row>
    <row r="2681" spans="1:3" x14ac:dyDescent="0.35">
      <c r="A2681" s="1" t="s">
        <v>9505</v>
      </c>
      <c r="B2681" s="1" t="s">
        <v>972</v>
      </c>
      <c r="C2681" s="1" t="s">
        <v>4703</v>
      </c>
    </row>
    <row r="2682" spans="1:3" x14ac:dyDescent="0.35">
      <c r="A2682" s="1" t="s">
        <v>9506</v>
      </c>
      <c r="B2682" s="1" t="str">
        <f t="shared" ref="B2682:B2683" si="882">B2681</f>
        <v>IOXLveOyksL4-dC3QuCVug</v>
      </c>
      <c r="C2682" s="1" t="s">
        <v>4704</v>
      </c>
    </row>
    <row r="2683" spans="1:3" x14ac:dyDescent="0.35">
      <c r="A2683" s="1" t="s">
        <v>9507</v>
      </c>
      <c r="B2683" s="1" t="str">
        <f t="shared" si="882"/>
        <v>IOXLveOyksL4-dC3QuCVug</v>
      </c>
      <c r="C2683" s="1" t="s">
        <v>4705</v>
      </c>
    </row>
    <row r="2684" spans="1:3" x14ac:dyDescent="0.35">
      <c r="A2684" s="1" t="s">
        <v>9282</v>
      </c>
      <c r="B2684" s="1" t="s">
        <v>973</v>
      </c>
      <c r="C2684" s="1" t="s">
        <v>4706</v>
      </c>
    </row>
    <row r="2685" spans="1:3" x14ac:dyDescent="0.35">
      <c r="A2685" s="1" t="s">
        <v>9508</v>
      </c>
      <c r="B2685" s="1" t="str">
        <f t="shared" ref="B2685:B2686" si="883">B2684</f>
        <v>HbGLQRgroh3YpbAF8yEAVQ</v>
      </c>
      <c r="C2685" s="1" t="s">
        <v>4707</v>
      </c>
    </row>
    <row r="2686" spans="1:3" x14ac:dyDescent="0.35">
      <c r="A2686" s="1" t="s">
        <v>9509</v>
      </c>
      <c r="B2686" s="1" t="str">
        <f t="shared" si="883"/>
        <v>HbGLQRgroh3YpbAF8yEAVQ</v>
      </c>
      <c r="C2686" s="1" t="s">
        <v>4708</v>
      </c>
    </row>
    <row r="2687" spans="1:3" x14ac:dyDescent="0.35">
      <c r="A2687" s="1" t="s">
        <v>9510</v>
      </c>
      <c r="B2687" s="1" t="s">
        <v>974</v>
      </c>
      <c r="C2687" s="1" t="s">
        <v>4709</v>
      </c>
    </row>
    <row r="2688" spans="1:3" x14ac:dyDescent="0.35">
      <c r="A2688" s="1" t="s">
        <v>9511</v>
      </c>
      <c r="B2688" s="1" t="str">
        <f t="shared" ref="B2688:B2689" si="884">B2687</f>
        <v>8ECRmbhOOH5Th9YrllXaYg</v>
      </c>
      <c r="C2688" s="1" t="s">
        <v>4710</v>
      </c>
    </row>
    <row r="2689" spans="1:3" x14ac:dyDescent="0.35">
      <c r="A2689" s="1" t="s">
        <v>9512</v>
      </c>
      <c r="B2689" s="1" t="str">
        <f t="shared" si="884"/>
        <v>8ECRmbhOOH5Th9YrllXaYg</v>
      </c>
      <c r="C2689" s="1" t="s">
        <v>4711</v>
      </c>
    </row>
    <row r="2690" spans="1:3" x14ac:dyDescent="0.35">
      <c r="A2690" s="1" t="s">
        <v>9513</v>
      </c>
      <c r="B2690" s="1" t="s">
        <v>975</v>
      </c>
      <c r="C2690" s="1" t="s">
        <v>4712</v>
      </c>
    </row>
    <row r="2691" spans="1:3" x14ac:dyDescent="0.35">
      <c r="A2691" s="1" t="s">
        <v>9420</v>
      </c>
      <c r="B2691" s="1" t="str">
        <f t="shared" ref="B2691:B2692" si="885">B2690</f>
        <v>A5660nq-pGrPD36piYffsg</v>
      </c>
      <c r="C2691" s="1" t="s">
        <v>4713</v>
      </c>
    </row>
    <row r="2692" spans="1:3" x14ac:dyDescent="0.35">
      <c r="A2692" s="1" t="s">
        <v>7881</v>
      </c>
      <c r="B2692" s="1" t="str">
        <f t="shared" si="885"/>
        <v>A5660nq-pGrPD36piYffsg</v>
      </c>
      <c r="C2692" s="1" t="s">
        <v>4714</v>
      </c>
    </row>
    <row r="2693" spans="1:3" x14ac:dyDescent="0.35">
      <c r="A2693" s="1" t="s">
        <v>9514</v>
      </c>
      <c r="B2693" s="1" t="s">
        <v>976</v>
      </c>
      <c r="C2693" s="1" t="s">
        <v>4715</v>
      </c>
    </row>
    <row r="2694" spans="1:3" x14ac:dyDescent="0.35">
      <c r="A2694" s="1" t="s">
        <v>9515</v>
      </c>
      <c r="B2694" s="1" t="str">
        <f t="shared" ref="B2694:B2695" si="886">B2693</f>
        <v>ZjvJzYBFzw6x_AkQTgi5Jw</v>
      </c>
      <c r="C2694" s="1" t="s">
        <v>4716</v>
      </c>
    </row>
    <row r="2695" spans="1:3" x14ac:dyDescent="0.35">
      <c r="A2695" s="1" t="s">
        <v>9516</v>
      </c>
      <c r="B2695" s="1" t="str">
        <f t="shared" si="886"/>
        <v>ZjvJzYBFzw6x_AkQTgi5Jw</v>
      </c>
      <c r="C2695" s="1" t="s">
        <v>4717</v>
      </c>
    </row>
    <row r="2696" spans="1:3" x14ac:dyDescent="0.35">
      <c r="A2696" s="1" t="s">
        <v>9517</v>
      </c>
      <c r="B2696" s="1" t="s">
        <v>977</v>
      </c>
      <c r="C2696" s="1" t="s">
        <v>4718</v>
      </c>
    </row>
    <row r="2697" spans="1:3" x14ac:dyDescent="0.35">
      <c r="A2697" s="1" t="s">
        <v>9518</v>
      </c>
      <c r="B2697" s="1" t="str">
        <f t="shared" ref="B2697:B2698" si="887">B2696</f>
        <v>AsskAfYBK7K_RoM1IGlNUA</v>
      </c>
      <c r="C2697" s="1" t="s">
        <v>4719</v>
      </c>
    </row>
    <row r="2698" spans="1:3" x14ac:dyDescent="0.35">
      <c r="A2698" s="1" t="s">
        <v>9519</v>
      </c>
      <c r="B2698" s="1" t="str">
        <f t="shared" si="887"/>
        <v>AsskAfYBK7K_RoM1IGlNUA</v>
      </c>
      <c r="C2698" s="1" t="s">
        <v>4720</v>
      </c>
    </row>
    <row r="2699" spans="1:3" x14ac:dyDescent="0.35">
      <c r="A2699" s="1" t="s">
        <v>9297</v>
      </c>
      <c r="B2699" s="1" t="s">
        <v>978</v>
      </c>
      <c r="C2699" s="1" t="s">
        <v>4721</v>
      </c>
    </row>
    <row r="2700" spans="1:3" x14ac:dyDescent="0.35">
      <c r="A2700" s="1" t="s">
        <v>9271</v>
      </c>
      <c r="B2700" s="1" t="str">
        <f t="shared" ref="B2700:B2701" si="888">B2699</f>
        <v>jnHFhgIA_o3dAck87mYpmg</v>
      </c>
      <c r="C2700" s="1" t="s">
        <v>4722</v>
      </c>
    </row>
    <row r="2701" spans="1:3" x14ac:dyDescent="0.35">
      <c r="A2701" s="1" t="s">
        <v>9420</v>
      </c>
      <c r="B2701" s="1" t="str">
        <f t="shared" si="888"/>
        <v>jnHFhgIA_o3dAck87mYpmg</v>
      </c>
      <c r="C2701" s="1" t="s">
        <v>4723</v>
      </c>
    </row>
    <row r="2702" spans="1:3" x14ac:dyDescent="0.35">
      <c r="A2702" s="1" t="s">
        <v>9520</v>
      </c>
      <c r="B2702" s="1" t="s">
        <v>979</v>
      </c>
      <c r="C2702" s="1" t="s">
        <v>4724</v>
      </c>
    </row>
    <row r="2703" spans="1:3" x14ac:dyDescent="0.35">
      <c r="A2703" s="1" t="s">
        <v>7952</v>
      </c>
      <c r="B2703" s="1" t="str">
        <f t="shared" ref="B2703:B2704" si="889">B2702</f>
        <v>OY7NZ70cS9MNLtsrpUkg1w</v>
      </c>
      <c r="C2703" s="1" t="s">
        <v>4725</v>
      </c>
    </row>
    <row r="2704" spans="1:3" x14ac:dyDescent="0.35">
      <c r="A2704" s="1" t="s">
        <v>9521</v>
      </c>
      <c r="B2704" s="1" t="str">
        <f t="shared" si="889"/>
        <v>OY7NZ70cS9MNLtsrpUkg1w</v>
      </c>
      <c r="C2704" s="1" t="s">
        <v>4726</v>
      </c>
    </row>
    <row r="2705" spans="1:3" x14ac:dyDescent="0.35">
      <c r="A2705" s="1" t="s">
        <v>9522</v>
      </c>
      <c r="B2705" s="1" t="s">
        <v>980</v>
      </c>
      <c r="C2705" s="1" t="s">
        <v>4727</v>
      </c>
    </row>
    <row r="2706" spans="1:3" x14ac:dyDescent="0.35">
      <c r="A2706" s="1" t="s">
        <v>9523</v>
      </c>
      <c r="B2706" s="1" t="str">
        <f t="shared" ref="B2706:B2707" si="890">B2705</f>
        <v>dpA1zaqSjB9Sjz8f_HXf3w</v>
      </c>
      <c r="C2706" s="1" t="s">
        <v>4728</v>
      </c>
    </row>
    <row r="2707" spans="1:3" x14ac:dyDescent="0.35">
      <c r="A2707" s="1" t="s">
        <v>7887</v>
      </c>
      <c r="B2707" s="1" t="str">
        <f t="shared" si="890"/>
        <v>dpA1zaqSjB9Sjz8f_HXf3w</v>
      </c>
      <c r="C2707" s="1" t="s">
        <v>4729</v>
      </c>
    </row>
    <row r="2708" spans="1:3" x14ac:dyDescent="0.35">
      <c r="A2708" s="1" t="s">
        <v>9524</v>
      </c>
      <c r="B2708" s="1" t="s">
        <v>981</v>
      </c>
      <c r="C2708" s="1" t="s">
        <v>4730</v>
      </c>
    </row>
    <row r="2709" spans="1:3" x14ac:dyDescent="0.35">
      <c r="A2709" s="1" t="s">
        <v>9525</v>
      </c>
      <c r="B2709" s="1" t="str">
        <f t="shared" ref="B2709:B2710" si="891">B2708</f>
        <v>f0sm2EkMWXfXboTKdRenIg</v>
      </c>
      <c r="C2709" s="1" t="s">
        <v>4731</v>
      </c>
    </row>
    <row r="2710" spans="1:3" x14ac:dyDescent="0.35">
      <c r="A2710" s="1" t="s">
        <v>9526</v>
      </c>
      <c r="B2710" s="1" t="str">
        <f t="shared" si="891"/>
        <v>f0sm2EkMWXfXboTKdRenIg</v>
      </c>
      <c r="C2710" s="1" t="s">
        <v>4732</v>
      </c>
    </row>
    <row r="2711" spans="1:3" x14ac:dyDescent="0.35">
      <c r="A2711" s="1" t="s">
        <v>9527</v>
      </c>
      <c r="B2711" s="1" t="s">
        <v>982</v>
      </c>
      <c r="C2711" s="1" t="s">
        <v>4733</v>
      </c>
    </row>
    <row r="2712" spans="1:3" x14ac:dyDescent="0.35">
      <c r="A2712" s="1" t="s">
        <v>9528</v>
      </c>
      <c r="B2712" s="1" t="str">
        <f t="shared" ref="B2712:B2713" si="892">B2711</f>
        <v>qEyfCNte_bZRbFwU8EkKOQ</v>
      </c>
      <c r="C2712" s="1" t="s">
        <v>4734</v>
      </c>
    </row>
    <row r="2713" spans="1:3" x14ac:dyDescent="0.35">
      <c r="A2713" s="1" t="s">
        <v>9529</v>
      </c>
      <c r="B2713" s="1" t="str">
        <f t="shared" si="892"/>
        <v>qEyfCNte_bZRbFwU8EkKOQ</v>
      </c>
      <c r="C2713" s="1" t="s">
        <v>4735</v>
      </c>
    </row>
    <row r="2714" spans="1:3" x14ac:dyDescent="0.35">
      <c r="A2714" s="1" t="s">
        <v>9530</v>
      </c>
      <c r="B2714" s="1" t="s">
        <v>983</v>
      </c>
      <c r="C2714" s="1" t="s">
        <v>4736</v>
      </c>
    </row>
    <row r="2715" spans="1:3" x14ac:dyDescent="0.35">
      <c r="A2715" s="1" t="s">
        <v>9531</v>
      </c>
      <c r="B2715" s="1" t="str">
        <f t="shared" ref="B2715:B2716" si="893">B2714</f>
        <v>Z1hRnv8Sr86ZwReHMOe4SA</v>
      </c>
      <c r="C2715" s="1" t="s">
        <v>4737</v>
      </c>
    </row>
    <row r="2716" spans="1:3" x14ac:dyDescent="0.35">
      <c r="A2716" s="1" t="s">
        <v>9341</v>
      </c>
      <c r="B2716" s="1" t="str">
        <f t="shared" si="893"/>
        <v>Z1hRnv8Sr86ZwReHMOe4SA</v>
      </c>
      <c r="C2716" s="1" t="s">
        <v>4738</v>
      </c>
    </row>
    <row r="2717" spans="1:3" x14ac:dyDescent="0.35">
      <c r="A2717" s="1" t="s">
        <v>9532</v>
      </c>
      <c r="B2717" s="1" t="s">
        <v>984</v>
      </c>
      <c r="C2717" s="1" t="s">
        <v>4739</v>
      </c>
    </row>
    <row r="2718" spans="1:3" x14ac:dyDescent="0.35">
      <c r="A2718" s="1" t="s">
        <v>9533</v>
      </c>
      <c r="B2718" s="1" t="str">
        <f t="shared" ref="B2718:B2719" si="894">B2717</f>
        <v>MOEv3CICW_6zbsqCxlS5hQ</v>
      </c>
      <c r="C2718" s="1" t="s">
        <v>4740</v>
      </c>
    </row>
    <row r="2719" spans="1:3" x14ac:dyDescent="0.35">
      <c r="A2719" s="1" t="s">
        <v>9534</v>
      </c>
      <c r="B2719" s="1" t="str">
        <f t="shared" si="894"/>
        <v>MOEv3CICW_6zbsqCxlS5hQ</v>
      </c>
      <c r="C2719" s="1" t="s">
        <v>4741</v>
      </c>
    </row>
    <row r="2720" spans="1:3" x14ac:dyDescent="0.35">
      <c r="A2720" s="1" t="s">
        <v>9535</v>
      </c>
      <c r="B2720" s="1" t="s">
        <v>985</v>
      </c>
      <c r="C2720" s="1" t="s">
        <v>4742</v>
      </c>
    </row>
    <row r="2721" spans="1:3" x14ac:dyDescent="0.35">
      <c r="A2721" s="1" t="s">
        <v>9536</v>
      </c>
      <c r="B2721" s="1" t="str">
        <f t="shared" ref="B2721:B2722" si="895">B2720</f>
        <v>oLWD-T-8ueM6b5jugs7pQA</v>
      </c>
      <c r="C2721" s="1" t="s">
        <v>4743</v>
      </c>
    </row>
    <row r="2722" spans="1:3" x14ac:dyDescent="0.35">
      <c r="A2722" s="1" t="s">
        <v>9537</v>
      </c>
      <c r="B2722" s="1" t="str">
        <f t="shared" si="895"/>
        <v>oLWD-T-8ueM6b5jugs7pQA</v>
      </c>
      <c r="C2722" s="1" t="s">
        <v>4744</v>
      </c>
    </row>
    <row r="2723" spans="1:3" x14ac:dyDescent="0.35">
      <c r="A2723" s="1" t="s">
        <v>9538</v>
      </c>
      <c r="B2723" s="1" t="s">
        <v>986</v>
      </c>
      <c r="C2723" s="1" t="s">
        <v>4745</v>
      </c>
    </row>
    <row r="2724" spans="1:3" x14ac:dyDescent="0.35">
      <c r="A2724" s="1" t="s">
        <v>9539</v>
      </c>
      <c r="B2724" s="1" t="str">
        <f t="shared" ref="B2724:B2725" si="896">B2723</f>
        <v>NvufBpjhshYj4SbIkyr9-A</v>
      </c>
      <c r="C2724" s="1" t="s">
        <v>4746</v>
      </c>
    </row>
    <row r="2725" spans="1:3" x14ac:dyDescent="0.35">
      <c r="A2725" s="1" t="s">
        <v>9540</v>
      </c>
      <c r="B2725" s="1" t="str">
        <f t="shared" si="896"/>
        <v>NvufBpjhshYj4SbIkyr9-A</v>
      </c>
      <c r="C2725" s="1" t="s">
        <v>4747</v>
      </c>
    </row>
    <row r="2726" spans="1:3" x14ac:dyDescent="0.35">
      <c r="A2726" s="1" t="s">
        <v>9541</v>
      </c>
      <c r="B2726" s="1" t="s">
        <v>987</v>
      </c>
      <c r="C2726" s="1" t="s">
        <v>4748</v>
      </c>
    </row>
    <row r="2727" spans="1:3" x14ac:dyDescent="0.35">
      <c r="A2727" s="1" t="s">
        <v>7935</v>
      </c>
      <c r="B2727" s="1" t="str">
        <f t="shared" ref="B2727:B2728" si="897">B2726</f>
        <v>JVCY853Ec3E8vqQBjsvc7Q</v>
      </c>
      <c r="C2727" s="1" t="s">
        <v>4749</v>
      </c>
    </row>
    <row r="2728" spans="1:3" x14ac:dyDescent="0.35">
      <c r="A2728" s="1" t="s">
        <v>9542</v>
      </c>
      <c r="B2728" s="1" t="str">
        <f t="shared" si="897"/>
        <v>JVCY853Ec3E8vqQBjsvc7Q</v>
      </c>
      <c r="C2728" s="1" t="s">
        <v>4750</v>
      </c>
    </row>
    <row r="2729" spans="1:3" x14ac:dyDescent="0.35">
      <c r="A2729" s="1" t="s">
        <v>9543</v>
      </c>
      <c r="B2729" s="1" t="s">
        <v>988</v>
      </c>
      <c r="C2729" s="1" t="s">
        <v>4751</v>
      </c>
    </row>
    <row r="2730" spans="1:3" x14ac:dyDescent="0.35">
      <c r="A2730" s="1" t="s">
        <v>9544</v>
      </c>
      <c r="B2730" s="1" t="str">
        <f t="shared" ref="B2730:B2731" si="898">B2729</f>
        <v>aZLUFG4TXT1gL_EPwn4K1g</v>
      </c>
      <c r="C2730" s="1" t="s">
        <v>4752</v>
      </c>
    </row>
    <row r="2731" spans="1:3" x14ac:dyDescent="0.35">
      <c r="A2731" s="1" t="s">
        <v>9545</v>
      </c>
      <c r="B2731" s="1" t="str">
        <f t="shared" si="898"/>
        <v>aZLUFG4TXT1gL_EPwn4K1g</v>
      </c>
      <c r="C2731" s="1" t="s">
        <v>4753</v>
      </c>
    </row>
    <row r="2732" spans="1:3" x14ac:dyDescent="0.35">
      <c r="A2732" s="1" t="s">
        <v>9546</v>
      </c>
      <c r="B2732" s="1" t="s">
        <v>989</v>
      </c>
      <c r="C2732" s="1" t="s">
        <v>4754</v>
      </c>
    </row>
    <row r="2733" spans="1:3" x14ac:dyDescent="0.35">
      <c r="A2733" s="1" t="s">
        <v>9331</v>
      </c>
      <c r="B2733" s="1" t="str">
        <f t="shared" ref="B2733:B2734" si="899">B2732</f>
        <v>XVLwBl6BplGLYazkCU7sHg</v>
      </c>
      <c r="C2733" s="1" t="s">
        <v>4755</v>
      </c>
    </row>
    <row r="2734" spans="1:3" x14ac:dyDescent="0.35">
      <c r="A2734" s="1" t="s">
        <v>7758</v>
      </c>
      <c r="B2734" s="1" t="str">
        <f t="shared" si="899"/>
        <v>XVLwBl6BplGLYazkCU7sHg</v>
      </c>
      <c r="C2734" s="1" t="s">
        <v>4756</v>
      </c>
    </row>
    <row r="2735" spans="1:3" x14ac:dyDescent="0.35">
      <c r="A2735" s="1" t="s">
        <v>9547</v>
      </c>
      <c r="B2735" s="1" t="s">
        <v>990</v>
      </c>
      <c r="C2735" s="1" t="s">
        <v>4757</v>
      </c>
    </row>
    <row r="2736" spans="1:3" x14ac:dyDescent="0.35">
      <c r="A2736" s="1" t="s">
        <v>9420</v>
      </c>
      <c r="B2736" s="1" t="str">
        <f t="shared" ref="B2736:B2737" si="900">B2735</f>
        <v>UdfTwHhqLLayveG2vNT2xQ</v>
      </c>
      <c r="C2736" s="1" t="s">
        <v>4758</v>
      </c>
    </row>
    <row r="2737" spans="1:3" x14ac:dyDescent="0.35">
      <c r="A2737" s="1" t="s">
        <v>7935</v>
      </c>
      <c r="B2737" s="1" t="str">
        <f t="shared" si="900"/>
        <v>UdfTwHhqLLayveG2vNT2xQ</v>
      </c>
      <c r="C2737" s="1" t="s">
        <v>4759</v>
      </c>
    </row>
    <row r="2738" spans="1:3" x14ac:dyDescent="0.35">
      <c r="A2738" s="1" t="s">
        <v>9548</v>
      </c>
      <c r="B2738" s="1" t="s">
        <v>991</v>
      </c>
      <c r="C2738" s="1" t="s">
        <v>4760</v>
      </c>
    </row>
    <row r="2739" spans="1:3" x14ac:dyDescent="0.35">
      <c r="A2739" s="1" t="s">
        <v>9341</v>
      </c>
      <c r="B2739" s="1" t="str">
        <f t="shared" ref="B2739:B2740" si="901">B2738</f>
        <v>jyb3dS2Nl3U9VGVO6ewRvg</v>
      </c>
      <c r="C2739" s="1" t="s">
        <v>4761</v>
      </c>
    </row>
    <row r="2740" spans="1:3" x14ac:dyDescent="0.35">
      <c r="A2740" s="1" t="s">
        <v>9549</v>
      </c>
      <c r="B2740" s="1" t="str">
        <f t="shared" si="901"/>
        <v>jyb3dS2Nl3U9VGVO6ewRvg</v>
      </c>
      <c r="C2740" s="1" t="s">
        <v>4762</v>
      </c>
    </row>
    <row r="2741" spans="1:3" x14ac:dyDescent="0.35">
      <c r="A2741" s="1" t="s">
        <v>9550</v>
      </c>
      <c r="B2741" s="1" t="s">
        <v>992</v>
      </c>
      <c r="C2741" s="1" t="s">
        <v>4763</v>
      </c>
    </row>
    <row r="2742" spans="1:3" x14ac:dyDescent="0.35">
      <c r="A2742" s="1" t="s">
        <v>9454</v>
      </c>
      <c r="B2742" s="1" t="str">
        <f t="shared" ref="B2742:B2743" si="902">B2741</f>
        <v>JcrlldSVYY9NNs-vElMA4Q</v>
      </c>
      <c r="C2742" s="1" t="s">
        <v>4764</v>
      </c>
    </row>
    <row r="2743" spans="1:3" x14ac:dyDescent="0.35">
      <c r="A2743" s="1" t="s">
        <v>9551</v>
      </c>
      <c r="B2743" s="1" t="str">
        <f t="shared" si="902"/>
        <v>JcrlldSVYY9NNs-vElMA4Q</v>
      </c>
      <c r="C2743" s="1" t="s">
        <v>4765</v>
      </c>
    </row>
    <row r="2744" spans="1:3" x14ac:dyDescent="0.35">
      <c r="A2744" s="1" t="s">
        <v>9297</v>
      </c>
      <c r="B2744" s="1" t="s">
        <v>993</v>
      </c>
      <c r="C2744" s="1" t="s">
        <v>4766</v>
      </c>
    </row>
    <row r="2745" spans="1:3" x14ac:dyDescent="0.35">
      <c r="A2745" s="1" t="s">
        <v>9391</v>
      </c>
      <c r="B2745" s="1" t="str">
        <f t="shared" ref="B2745:B2746" si="903">B2744</f>
        <v>3w1UfmvofQEkdm-XzrJZcg</v>
      </c>
      <c r="C2745" s="1" t="s">
        <v>4767</v>
      </c>
    </row>
    <row r="2746" spans="1:3" x14ac:dyDescent="0.35">
      <c r="A2746" s="1" t="s">
        <v>9447</v>
      </c>
      <c r="B2746" s="1" t="str">
        <f t="shared" si="903"/>
        <v>3w1UfmvofQEkdm-XzrJZcg</v>
      </c>
      <c r="C2746" s="1" t="s">
        <v>4768</v>
      </c>
    </row>
    <row r="2747" spans="1:3" x14ac:dyDescent="0.35">
      <c r="A2747" s="1" t="s">
        <v>9552</v>
      </c>
      <c r="B2747" s="1" t="s">
        <v>994</v>
      </c>
      <c r="C2747" s="1" t="s">
        <v>4769</v>
      </c>
    </row>
    <row r="2748" spans="1:3" x14ac:dyDescent="0.35">
      <c r="A2748" s="1" t="s">
        <v>9553</v>
      </c>
      <c r="B2748" s="1" t="str">
        <f t="shared" ref="B2748:B2749" si="904">B2747</f>
        <v>PkJ-dX0Ekuv-F0epSP_oBQ</v>
      </c>
      <c r="C2748" s="1" t="s">
        <v>4770</v>
      </c>
    </row>
    <row r="2749" spans="1:3" x14ac:dyDescent="0.35">
      <c r="A2749" s="1" t="s">
        <v>9554</v>
      </c>
      <c r="B2749" s="1" t="str">
        <f t="shared" si="904"/>
        <v>PkJ-dX0Ekuv-F0epSP_oBQ</v>
      </c>
      <c r="C2749" s="1" t="s">
        <v>4771</v>
      </c>
    </row>
    <row r="2750" spans="1:3" x14ac:dyDescent="0.35">
      <c r="A2750" s="1" t="s">
        <v>9555</v>
      </c>
      <c r="B2750" s="1" t="s">
        <v>995</v>
      </c>
      <c r="C2750" s="1" t="s">
        <v>4772</v>
      </c>
    </row>
    <row r="2751" spans="1:3" x14ac:dyDescent="0.35">
      <c r="A2751" s="1" t="s">
        <v>9556</v>
      </c>
      <c r="B2751" s="1" t="str">
        <f t="shared" ref="B2751:B2752" si="905">B2750</f>
        <v>XaVU--BdNkTgbc3E-5fdtA</v>
      </c>
      <c r="C2751" s="1" t="s">
        <v>4773</v>
      </c>
    </row>
    <row r="2752" spans="1:3" x14ac:dyDescent="0.35">
      <c r="A2752" s="1" t="s">
        <v>9557</v>
      </c>
      <c r="B2752" s="1" t="str">
        <f t="shared" si="905"/>
        <v>XaVU--BdNkTgbc3E-5fdtA</v>
      </c>
      <c r="C2752" s="1" t="s">
        <v>4774</v>
      </c>
    </row>
    <row r="2753" spans="1:3" x14ac:dyDescent="0.35">
      <c r="A2753" s="1" t="s">
        <v>9271</v>
      </c>
      <c r="B2753" s="1" t="s">
        <v>996</v>
      </c>
      <c r="C2753" s="1" t="s">
        <v>4775</v>
      </c>
    </row>
    <row r="2754" spans="1:3" x14ac:dyDescent="0.35">
      <c r="A2754" s="1" t="s">
        <v>9558</v>
      </c>
      <c r="B2754" s="1" t="str">
        <f t="shared" ref="B2754:B2755" si="906">B2753</f>
        <v>xf54GZlnK6GV20w1zSBPOg</v>
      </c>
      <c r="C2754" s="1" t="s">
        <v>4776</v>
      </c>
    </row>
    <row r="2755" spans="1:3" x14ac:dyDescent="0.35">
      <c r="A2755" s="1" t="s">
        <v>9295</v>
      </c>
      <c r="B2755" s="1" t="str">
        <f t="shared" si="906"/>
        <v>xf54GZlnK6GV20w1zSBPOg</v>
      </c>
      <c r="C2755" s="1" t="s">
        <v>4777</v>
      </c>
    </row>
    <row r="2756" spans="1:3" x14ac:dyDescent="0.35">
      <c r="A2756" s="1" t="s">
        <v>9559</v>
      </c>
      <c r="B2756" s="1" t="s">
        <v>997</v>
      </c>
      <c r="C2756" s="1" t="s">
        <v>4778</v>
      </c>
    </row>
    <row r="2757" spans="1:3" x14ac:dyDescent="0.35">
      <c r="A2757" s="1" t="s">
        <v>9560</v>
      </c>
      <c r="B2757" s="1" t="str">
        <f t="shared" ref="B2757:B2758" si="907">B2756</f>
        <v>ajLoITnGekhKbx1m6PC3XA</v>
      </c>
      <c r="C2757" s="1" t="s">
        <v>4779</v>
      </c>
    </row>
    <row r="2758" spans="1:3" x14ac:dyDescent="0.35">
      <c r="A2758" s="1" t="s">
        <v>9561</v>
      </c>
      <c r="B2758" s="1" t="str">
        <f t="shared" si="907"/>
        <v>ajLoITnGekhKbx1m6PC3XA</v>
      </c>
      <c r="C2758" s="1" t="s">
        <v>4780</v>
      </c>
    </row>
    <row r="2759" spans="1:3" x14ac:dyDescent="0.35">
      <c r="A2759" s="1" t="s">
        <v>7952</v>
      </c>
      <c r="B2759" s="1" t="s">
        <v>998</v>
      </c>
      <c r="C2759" s="1" t="s">
        <v>4781</v>
      </c>
    </row>
    <row r="2760" spans="1:3" x14ac:dyDescent="0.35">
      <c r="A2760" s="1" t="s">
        <v>9342</v>
      </c>
      <c r="B2760" s="1" t="str">
        <f t="shared" ref="B2760:B2761" si="908">B2759</f>
        <v>qV_7YoUIibglFCDw9wMFyA</v>
      </c>
      <c r="C2760" s="1" t="s">
        <v>4782</v>
      </c>
    </row>
    <row r="2761" spans="1:3" x14ac:dyDescent="0.35">
      <c r="A2761" s="1" t="s">
        <v>9562</v>
      </c>
      <c r="B2761" s="1" t="str">
        <f t="shared" si="908"/>
        <v>qV_7YoUIibglFCDw9wMFyA</v>
      </c>
      <c r="C2761" s="1" t="s">
        <v>4783</v>
      </c>
    </row>
    <row r="2762" spans="1:3" x14ac:dyDescent="0.35">
      <c r="A2762" s="1" t="s">
        <v>9563</v>
      </c>
      <c r="B2762" s="1" t="s">
        <v>999</v>
      </c>
      <c r="C2762" s="1" t="s">
        <v>4784</v>
      </c>
    </row>
    <row r="2763" spans="1:3" x14ac:dyDescent="0.35">
      <c r="A2763" s="1" t="s">
        <v>9564</v>
      </c>
      <c r="B2763" s="1" t="str">
        <f t="shared" ref="B2763:B2764" si="909">B2762</f>
        <v>ealqhjon2EVoKoKA1fH4Uw</v>
      </c>
      <c r="C2763" s="1" t="s">
        <v>4785</v>
      </c>
    </row>
    <row r="2764" spans="1:3" x14ac:dyDescent="0.35">
      <c r="A2764" s="1" t="s">
        <v>9565</v>
      </c>
      <c r="B2764" s="1" t="str">
        <f t="shared" si="909"/>
        <v>ealqhjon2EVoKoKA1fH4Uw</v>
      </c>
      <c r="C2764" s="1" t="s">
        <v>4786</v>
      </c>
    </row>
    <row r="2765" spans="1:3" x14ac:dyDescent="0.35">
      <c r="A2765" s="1" t="s">
        <v>9566</v>
      </c>
      <c r="B2765" s="1" t="s">
        <v>1000</v>
      </c>
      <c r="C2765" s="1" t="s">
        <v>4787</v>
      </c>
    </row>
    <row r="2766" spans="1:3" x14ac:dyDescent="0.35">
      <c r="A2766" s="1" t="s">
        <v>9567</v>
      </c>
      <c r="B2766" s="1" t="str">
        <f t="shared" ref="B2766:B2767" si="910">B2765</f>
        <v>lSaD1pMmdU8hWtcWM6g1cg</v>
      </c>
      <c r="C2766" s="1" t="s">
        <v>4788</v>
      </c>
    </row>
    <row r="2767" spans="1:3" x14ac:dyDescent="0.35">
      <c r="A2767" s="1" t="s">
        <v>9345</v>
      </c>
      <c r="B2767" s="1" t="str">
        <f t="shared" si="910"/>
        <v>lSaD1pMmdU8hWtcWM6g1cg</v>
      </c>
      <c r="C2767" s="1" t="s">
        <v>4789</v>
      </c>
    </row>
    <row r="2768" spans="1:3" x14ac:dyDescent="0.35">
      <c r="A2768" s="1" t="s">
        <v>9568</v>
      </c>
      <c r="B2768" s="1" t="s">
        <v>1001</v>
      </c>
      <c r="C2768" s="1" t="s">
        <v>4790</v>
      </c>
    </row>
    <row r="2769" spans="1:3" x14ac:dyDescent="0.35">
      <c r="A2769" s="1" t="s">
        <v>9569</v>
      </c>
      <c r="B2769" s="1" t="str">
        <f t="shared" ref="B2769:B2770" si="911">B2768</f>
        <v>orbrvQ7VSUAPd8JhXnIGVQ</v>
      </c>
      <c r="C2769" s="1" t="s">
        <v>4791</v>
      </c>
    </row>
    <row r="2770" spans="1:3" x14ac:dyDescent="0.35">
      <c r="A2770" s="1" t="s">
        <v>9570</v>
      </c>
      <c r="B2770" s="1" t="str">
        <f t="shared" si="911"/>
        <v>orbrvQ7VSUAPd8JhXnIGVQ</v>
      </c>
      <c r="C2770" s="1" t="s">
        <v>4792</v>
      </c>
    </row>
    <row r="2771" spans="1:3" x14ac:dyDescent="0.35">
      <c r="A2771" s="1" t="s">
        <v>9360</v>
      </c>
      <c r="B2771" s="1" t="s">
        <v>1002</v>
      </c>
      <c r="C2771" s="1" t="s">
        <v>4793</v>
      </c>
    </row>
    <row r="2772" spans="1:3" x14ac:dyDescent="0.35">
      <c r="A2772" s="1" t="s">
        <v>9571</v>
      </c>
      <c r="B2772" s="1" t="str">
        <f t="shared" ref="B2772:B2773" si="912">B2771</f>
        <v>E-A2pq_u4OmDUUY5qxsHxA</v>
      </c>
      <c r="C2772" s="1" t="s">
        <v>4794</v>
      </c>
    </row>
    <row r="2773" spans="1:3" x14ac:dyDescent="0.35">
      <c r="A2773" s="1" t="s">
        <v>9572</v>
      </c>
      <c r="B2773" s="1" t="str">
        <f t="shared" si="912"/>
        <v>E-A2pq_u4OmDUUY5qxsHxA</v>
      </c>
      <c r="C2773" s="1" t="s">
        <v>4795</v>
      </c>
    </row>
    <row r="2774" spans="1:3" x14ac:dyDescent="0.35">
      <c r="A2774" s="1" t="s">
        <v>9573</v>
      </c>
      <c r="B2774" s="1" t="s">
        <v>1003</v>
      </c>
      <c r="C2774" s="1" t="s">
        <v>4796</v>
      </c>
    </row>
    <row r="2775" spans="1:3" x14ac:dyDescent="0.35">
      <c r="A2775" s="1" t="s">
        <v>9574</v>
      </c>
      <c r="B2775" s="1" t="str">
        <f t="shared" ref="B2775:B2776" si="913">B2774</f>
        <v>7U1jVw2awIXG7dz7vQrNFg</v>
      </c>
      <c r="C2775" s="1" t="s">
        <v>4797</v>
      </c>
    </row>
    <row r="2776" spans="1:3" x14ac:dyDescent="0.35">
      <c r="A2776" s="1" t="s">
        <v>9575</v>
      </c>
      <c r="B2776" s="1" t="str">
        <f t="shared" si="913"/>
        <v>7U1jVw2awIXG7dz7vQrNFg</v>
      </c>
      <c r="C2776" s="1" t="s">
        <v>4798</v>
      </c>
    </row>
    <row r="2777" spans="1:3" x14ac:dyDescent="0.35">
      <c r="A2777" s="1" t="s">
        <v>9576</v>
      </c>
      <c r="B2777" s="1" t="s">
        <v>1004</v>
      </c>
      <c r="C2777" s="1" t="s">
        <v>4799</v>
      </c>
    </row>
    <row r="2778" spans="1:3" x14ac:dyDescent="0.35">
      <c r="A2778" s="1" t="s">
        <v>7874</v>
      </c>
      <c r="B2778" s="1" t="str">
        <f t="shared" ref="B2778:B2779" si="914">B2777</f>
        <v>bTKaWVn5UQHubfTlObpZ1Q</v>
      </c>
      <c r="C2778" s="1" t="s">
        <v>4800</v>
      </c>
    </row>
    <row r="2779" spans="1:3" x14ac:dyDescent="0.35">
      <c r="A2779" s="1" t="s">
        <v>9577</v>
      </c>
      <c r="B2779" s="1" t="str">
        <f t="shared" si="914"/>
        <v>bTKaWVn5UQHubfTlObpZ1Q</v>
      </c>
      <c r="C2779" s="1" t="s">
        <v>4801</v>
      </c>
    </row>
    <row r="2780" spans="1:3" x14ac:dyDescent="0.35">
      <c r="A2780" s="1" t="s">
        <v>9578</v>
      </c>
      <c r="B2780" s="1" t="s">
        <v>1005</v>
      </c>
      <c r="C2780" s="1" t="s">
        <v>4802</v>
      </c>
    </row>
    <row r="2781" spans="1:3" x14ac:dyDescent="0.35">
      <c r="A2781" s="1" t="s">
        <v>9579</v>
      </c>
      <c r="B2781" s="1" t="str">
        <f t="shared" ref="B2781:B2782" si="915">B2780</f>
        <v>CZNBLe2J8bylVkf2fIFCfA</v>
      </c>
      <c r="C2781" s="1" t="s">
        <v>4803</v>
      </c>
    </row>
    <row r="2782" spans="1:3" x14ac:dyDescent="0.35">
      <c r="A2782" s="1" t="s">
        <v>9270</v>
      </c>
      <c r="B2782" s="1" t="str">
        <f t="shared" si="915"/>
        <v>CZNBLe2J8bylVkf2fIFCfA</v>
      </c>
      <c r="C2782" s="1" t="s">
        <v>4804</v>
      </c>
    </row>
    <row r="2783" spans="1:3" x14ac:dyDescent="0.35">
      <c r="A2783" s="1" t="s">
        <v>9580</v>
      </c>
      <c r="B2783" s="1" t="s">
        <v>1006</v>
      </c>
      <c r="C2783" s="1" t="s">
        <v>4805</v>
      </c>
    </row>
    <row r="2784" spans="1:3" x14ac:dyDescent="0.35">
      <c r="A2784" s="1" t="s">
        <v>9420</v>
      </c>
      <c r="B2784" s="1" t="str">
        <f t="shared" ref="B2784:B2785" si="916">B2783</f>
        <v>s5cL8TFYr9a9NfuJfW7IUA</v>
      </c>
      <c r="C2784" s="1" t="s">
        <v>4806</v>
      </c>
    </row>
    <row r="2785" spans="1:3" x14ac:dyDescent="0.35">
      <c r="A2785" s="1" t="s">
        <v>7935</v>
      </c>
      <c r="B2785" s="1" t="str">
        <f t="shared" si="916"/>
        <v>s5cL8TFYr9a9NfuJfW7IUA</v>
      </c>
      <c r="C2785" s="1" t="s">
        <v>4807</v>
      </c>
    </row>
    <row r="2786" spans="1:3" x14ac:dyDescent="0.35">
      <c r="A2786" s="1" t="s">
        <v>9581</v>
      </c>
      <c r="B2786" s="1" t="s">
        <v>1007</v>
      </c>
      <c r="C2786" s="1" t="s">
        <v>4808</v>
      </c>
    </row>
    <row r="2787" spans="1:3" x14ac:dyDescent="0.35">
      <c r="A2787" s="1" t="s">
        <v>9582</v>
      </c>
      <c r="B2787" s="1" t="str">
        <f t="shared" ref="B2787:B2788" si="917">B2786</f>
        <v>4WQSe9Pl38fyayVXz8wfBA</v>
      </c>
      <c r="C2787" s="1" t="s">
        <v>4809</v>
      </c>
    </row>
    <row r="2788" spans="1:3" x14ac:dyDescent="0.35">
      <c r="A2788" s="1" t="s">
        <v>9583</v>
      </c>
      <c r="B2788" s="1" t="str">
        <f t="shared" si="917"/>
        <v>4WQSe9Pl38fyayVXz8wfBA</v>
      </c>
      <c r="C2788" s="1" t="s">
        <v>4810</v>
      </c>
    </row>
    <row r="2789" spans="1:3" x14ac:dyDescent="0.35">
      <c r="A2789" s="1" t="s">
        <v>9275</v>
      </c>
      <c r="B2789" s="1" t="s">
        <v>1008</v>
      </c>
      <c r="C2789" s="1" t="s">
        <v>4811</v>
      </c>
    </row>
    <row r="2790" spans="1:3" x14ac:dyDescent="0.35">
      <c r="A2790" s="1" t="s">
        <v>9584</v>
      </c>
      <c r="B2790" s="1" t="str">
        <f t="shared" ref="B2790:B2791" si="918">B2789</f>
        <v>KGjUhCuTBvgrcpYQ4m-vbA</v>
      </c>
      <c r="C2790" s="1" t="s">
        <v>4812</v>
      </c>
    </row>
    <row r="2791" spans="1:3" x14ac:dyDescent="0.35">
      <c r="A2791" s="1" t="s">
        <v>9585</v>
      </c>
      <c r="B2791" s="1" t="str">
        <f t="shared" si="918"/>
        <v>KGjUhCuTBvgrcpYQ4m-vbA</v>
      </c>
      <c r="C2791" s="1" t="s">
        <v>4813</v>
      </c>
    </row>
    <row r="2792" spans="1:3" x14ac:dyDescent="0.35">
      <c r="A2792" s="1" t="s">
        <v>9586</v>
      </c>
      <c r="B2792" s="1" t="s">
        <v>1009</v>
      </c>
      <c r="C2792" s="1" t="s">
        <v>4814</v>
      </c>
    </row>
    <row r="2793" spans="1:3" x14ac:dyDescent="0.35">
      <c r="A2793" s="1" t="s">
        <v>9265</v>
      </c>
      <c r="B2793" s="1" t="str">
        <f t="shared" ref="B2793:B2794" si="919">B2792</f>
        <v>PTBHKX6KbVpnasszhoMLPA</v>
      </c>
      <c r="C2793" s="1" t="s">
        <v>4815</v>
      </c>
    </row>
    <row r="2794" spans="1:3" x14ac:dyDescent="0.35">
      <c r="A2794" s="1" t="s">
        <v>9587</v>
      </c>
      <c r="B2794" s="1" t="str">
        <f t="shared" si="919"/>
        <v>PTBHKX6KbVpnasszhoMLPA</v>
      </c>
      <c r="C2794" s="1" t="s">
        <v>4816</v>
      </c>
    </row>
    <row r="2795" spans="1:3" x14ac:dyDescent="0.35">
      <c r="A2795" s="1" t="s">
        <v>9588</v>
      </c>
      <c r="B2795" s="1" t="s">
        <v>1010</v>
      </c>
      <c r="C2795" s="1" t="s">
        <v>4817</v>
      </c>
    </row>
    <row r="2796" spans="1:3" x14ac:dyDescent="0.35">
      <c r="A2796" s="1" t="s">
        <v>9589</v>
      </c>
      <c r="B2796" s="1" t="str">
        <f t="shared" ref="B2796:B2797" si="920">B2795</f>
        <v>84myOYvrb_4Tj6V-hkm9IQ</v>
      </c>
      <c r="C2796" s="1" t="s">
        <v>4818</v>
      </c>
    </row>
    <row r="2797" spans="1:3" x14ac:dyDescent="0.35">
      <c r="A2797" s="1" t="s">
        <v>9590</v>
      </c>
      <c r="B2797" s="1" t="str">
        <f t="shared" si="920"/>
        <v>84myOYvrb_4Tj6V-hkm9IQ</v>
      </c>
      <c r="C2797" s="1" t="s">
        <v>4819</v>
      </c>
    </row>
    <row r="2798" spans="1:3" x14ac:dyDescent="0.35">
      <c r="A2798" s="1" t="s">
        <v>9591</v>
      </c>
      <c r="B2798" s="1" t="s">
        <v>1011</v>
      </c>
      <c r="C2798" s="1" t="s">
        <v>4820</v>
      </c>
    </row>
    <row r="2799" spans="1:3" x14ac:dyDescent="0.35">
      <c r="A2799" s="1" t="s">
        <v>9592</v>
      </c>
      <c r="B2799" s="1" t="str">
        <f t="shared" ref="B2799" si="921">B2798</f>
        <v>A3HG7ZcvTc2W-eyhuCeWXA</v>
      </c>
      <c r="C2799" s="1" t="s">
        <v>4821</v>
      </c>
    </row>
    <row r="2800" spans="1:3" x14ac:dyDescent="0.35">
      <c r="A2800" s="1" t="s">
        <v>9593</v>
      </c>
      <c r="B2800" s="1" t="s">
        <v>1012</v>
      </c>
      <c r="C2800" s="1" t="s">
        <v>4822</v>
      </c>
    </row>
    <row r="2801" spans="1:3" x14ac:dyDescent="0.35">
      <c r="A2801" s="1" t="s">
        <v>9594</v>
      </c>
      <c r="B2801" s="1" t="str">
        <f t="shared" ref="B2801:B2802" si="922">B2800</f>
        <v>Hpj6FaRxxuSjL0zJwuhX6w</v>
      </c>
      <c r="C2801" s="1" t="s">
        <v>4823</v>
      </c>
    </row>
    <row r="2802" spans="1:3" x14ac:dyDescent="0.35">
      <c r="A2802" s="1" t="s">
        <v>9595</v>
      </c>
      <c r="B2802" s="1" t="str">
        <f t="shared" si="922"/>
        <v>Hpj6FaRxxuSjL0zJwuhX6w</v>
      </c>
      <c r="C2802" s="1" t="s">
        <v>4824</v>
      </c>
    </row>
    <row r="2803" spans="1:3" x14ac:dyDescent="0.35">
      <c r="A2803" s="1" t="s">
        <v>9596</v>
      </c>
      <c r="B2803" s="1" t="s">
        <v>1013</v>
      </c>
      <c r="C2803" s="1" t="s">
        <v>4825</v>
      </c>
    </row>
    <row r="2804" spans="1:3" x14ac:dyDescent="0.35">
      <c r="A2804" s="1" t="s">
        <v>9597</v>
      </c>
      <c r="B2804" s="1" t="str">
        <f t="shared" ref="B2804:B2805" si="923">B2803</f>
        <v>IUB55OP8ZDm5Nisks1_T1A</v>
      </c>
      <c r="C2804" s="1" t="s">
        <v>4826</v>
      </c>
    </row>
    <row r="2805" spans="1:3" x14ac:dyDescent="0.35">
      <c r="A2805" s="1" t="s">
        <v>9598</v>
      </c>
      <c r="B2805" s="1" t="str">
        <f t="shared" si="923"/>
        <v>IUB55OP8ZDm5Nisks1_T1A</v>
      </c>
      <c r="C2805" s="1" t="s">
        <v>4827</v>
      </c>
    </row>
    <row r="2806" spans="1:3" x14ac:dyDescent="0.35">
      <c r="A2806" s="1" t="s">
        <v>9599</v>
      </c>
      <c r="B2806" s="1" t="s">
        <v>1014</v>
      </c>
      <c r="C2806" s="1" t="s">
        <v>4828</v>
      </c>
    </row>
    <row r="2807" spans="1:3" x14ac:dyDescent="0.35">
      <c r="A2807" s="1" t="s">
        <v>9600</v>
      </c>
      <c r="B2807" s="1" t="str">
        <f t="shared" ref="B2807:B2808" si="924">B2806</f>
        <v>bG7GYVG9m2r4_1uAroYJRg</v>
      </c>
      <c r="C2807" s="1" t="s">
        <v>4829</v>
      </c>
    </row>
    <row r="2808" spans="1:3" x14ac:dyDescent="0.35">
      <c r="A2808" s="1" t="s">
        <v>9601</v>
      </c>
      <c r="B2808" s="1" t="str">
        <f t="shared" si="924"/>
        <v>bG7GYVG9m2r4_1uAroYJRg</v>
      </c>
      <c r="C2808" s="1" t="s">
        <v>4830</v>
      </c>
    </row>
    <row r="2809" spans="1:3" x14ac:dyDescent="0.35">
      <c r="A2809" s="1" t="s">
        <v>9602</v>
      </c>
      <c r="B2809" s="1" t="s">
        <v>1015</v>
      </c>
      <c r="C2809" s="1" t="s">
        <v>4831</v>
      </c>
    </row>
    <row r="2810" spans="1:3" x14ac:dyDescent="0.35">
      <c r="A2810" s="1" t="s">
        <v>9603</v>
      </c>
      <c r="B2810" s="1" t="str">
        <f t="shared" ref="B2810:B2811" si="925">B2809</f>
        <v>2spycLr3N4EQbHuq77wu3g</v>
      </c>
      <c r="C2810" s="1" t="s">
        <v>4832</v>
      </c>
    </row>
    <row r="2811" spans="1:3" x14ac:dyDescent="0.35">
      <c r="A2811" s="1" t="s">
        <v>9604</v>
      </c>
      <c r="B2811" s="1" t="str">
        <f t="shared" si="925"/>
        <v>2spycLr3N4EQbHuq77wu3g</v>
      </c>
      <c r="C2811" s="1" t="s">
        <v>4833</v>
      </c>
    </row>
    <row r="2812" spans="1:3" x14ac:dyDescent="0.35">
      <c r="A2812" s="1" t="s">
        <v>9605</v>
      </c>
      <c r="B2812" s="1" t="s">
        <v>1016</v>
      </c>
      <c r="C2812" s="1" t="s">
        <v>4834</v>
      </c>
    </row>
    <row r="2813" spans="1:3" x14ac:dyDescent="0.35">
      <c r="A2813" s="1" t="s">
        <v>9606</v>
      </c>
      <c r="B2813" s="1" t="str">
        <f t="shared" ref="B2813:B2814" si="926">B2812</f>
        <v>TEPvOaKVWOAxMnpwFo2oPQ</v>
      </c>
      <c r="C2813" s="1" t="s">
        <v>4835</v>
      </c>
    </row>
    <row r="2814" spans="1:3" x14ac:dyDescent="0.35">
      <c r="A2814" s="1" t="s">
        <v>9607</v>
      </c>
      <c r="B2814" s="1" t="str">
        <f t="shared" si="926"/>
        <v>TEPvOaKVWOAxMnpwFo2oPQ</v>
      </c>
      <c r="C2814" s="1" t="s">
        <v>4836</v>
      </c>
    </row>
    <row r="2815" spans="1:3" x14ac:dyDescent="0.35">
      <c r="A2815" s="1" t="s">
        <v>9608</v>
      </c>
      <c r="B2815" s="1" t="s">
        <v>1017</v>
      </c>
      <c r="C2815" s="1" t="s">
        <v>4837</v>
      </c>
    </row>
    <row r="2816" spans="1:3" x14ac:dyDescent="0.35">
      <c r="A2816" s="1" t="s">
        <v>9609</v>
      </c>
      <c r="B2816" s="1" t="str">
        <f t="shared" ref="B2816:B2817" si="927">B2815</f>
        <v>zFnPSjP9QJDXL4WlXmBx9w</v>
      </c>
      <c r="C2816" s="1" t="s">
        <v>4838</v>
      </c>
    </row>
    <row r="2817" spans="1:3" x14ac:dyDescent="0.35">
      <c r="A2817" s="1" t="s">
        <v>9610</v>
      </c>
      <c r="B2817" s="1" t="str">
        <f t="shared" si="927"/>
        <v>zFnPSjP9QJDXL4WlXmBx9w</v>
      </c>
      <c r="C2817" s="1" t="s">
        <v>4839</v>
      </c>
    </row>
    <row r="2818" spans="1:3" x14ac:dyDescent="0.35">
      <c r="A2818" s="1" t="s">
        <v>9611</v>
      </c>
      <c r="B2818" s="1" t="s">
        <v>1018</v>
      </c>
      <c r="C2818" s="1" t="s">
        <v>4840</v>
      </c>
    </row>
    <row r="2819" spans="1:3" x14ac:dyDescent="0.35">
      <c r="A2819" s="1" t="s">
        <v>9612</v>
      </c>
      <c r="B2819" s="1" t="str">
        <f t="shared" ref="B2819:B2820" si="928">B2818</f>
        <v>PEs4zTHVo_0yDRwEU2aqEA</v>
      </c>
      <c r="C2819" s="1" t="s">
        <v>4841</v>
      </c>
    </row>
    <row r="2820" spans="1:3" x14ac:dyDescent="0.35">
      <c r="A2820" s="1" t="s">
        <v>9613</v>
      </c>
      <c r="B2820" s="1" t="str">
        <f t="shared" si="928"/>
        <v>PEs4zTHVo_0yDRwEU2aqEA</v>
      </c>
      <c r="C2820" s="1" t="s">
        <v>4842</v>
      </c>
    </row>
    <row r="2821" spans="1:3" x14ac:dyDescent="0.35">
      <c r="A2821" s="1" t="s">
        <v>9614</v>
      </c>
      <c r="B2821" s="1" t="s">
        <v>1019</v>
      </c>
      <c r="C2821" s="1" t="s">
        <v>4843</v>
      </c>
    </row>
    <row r="2822" spans="1:3" x14ac:dyDescent="0.35">
      <c r="A2822" s="1" t="s">
        <v>9615</v>
      </c>
      <c r="B2822" s="1" t="str">
        <f t="shared" ref="B2822:B2823" si="929">B2821</f>
        <v>8PUIzy8jtv6gIRKAIyTuUg</v>
      </c>
      <c r="C2822" s="1" t="s">
        <v>4844</v>
      </c>
    </row>
    <row r="2823" spans="1:3" x14ac:dyDescent="0.35">
      <c r="A2823" s="1" t="s">
        <v>7952</v>
      </c>
      <c r="B2823" s="1" t="str">
        <f t="shared" si="929"/>
        <v>8PUIzy8jtv6gIRKAIyTuUg</v>
      </c>
      <c r="C2823" s="1" t="s">
        <v>4845</v>
      </c>
    </row>
    <row r="2824" spans="1:3" x14ac:dyDescent="0.35">
      <c r="A2824" s="1" t="s">
        <v>9331</v>
      </c>
      <c r="B2824" s="1" t="s">
        <v>1020</v>
      </c>
      <c r="C2824" s="1" t="s">
        <v>4846</v>
      </c>
    </row>
    <row r="2825" spans="1:3" x14ac:dyDescent="0.35">
      <c r="A2825" s="1" t="s">
        <v>9275</v>
      </c>
      <c r="B2825" s="1" t="str">
        <f t="shared" ref="B2825:B2826" si="930">B2824</f>
        <v>uRKAMtcxHwuHSFCFJfCbBA</v>
      </c>
      <c r="C2825" s="1" t="s">
        <v>4847</v>
      </c>
    </row>
    <row r="2826" spans="1:3" x14ac:dyDescent="0.35">
      <c r="A2826" s="1" t="s">
        <v>9318</v>
      </c>
      <c r="B2826" s="1" t="str">
        <f t="shared" si="930"/>
        <v>uRKAMtcxHwuHSFCFJfCbBA</v>
      </c>
      <c r="C2826" s="1" t="s">
        <v>4848</v>
      </c>
    </row>
    <row r="2827" spans="1:3" x14ac:dyDescent="0.35">
      <c r="A2827" s="1" t="s">
        <v>9616</v>
      </c>
      <c r="B2827" s="1" t="s">
        <v>1021</v>
      </c>
      <c r="C2827" s="1" t="s">
        <v>4849</v>
      </c>
    </row>
    <row r="2828" spans="1:3" x14ac:dyDescent="0.35">
      <c r="A2828" s="1" t="s">
        <v>9617</v>
      </c>
      <c r="B2828" s="1" t="str">
        <f t="shared" ref="B2828:B2829" si="931">B2827</f>
        <v>D5qStQ9ID9jBGlodMBYjxw</v>
      </c>
      <c r="C2828" s="1" t="s">
        <v>4850</v>
      </c>
    </row>
    <row r="2829" spans="1:3" x14ac:dyDescent="0.35">
      <c r="A2829" s="1" t="s">
        <v>9618</v>
      </c>
      <c r="B2829" s="1" t="str">
        <f t="shared" si="931"/>
        <v>D5qStQ9ID9jBGlodMBYjxw</v>
      </c>
      <c r="C2829" s="1" t="s">
        <v>4851</v>
      </c>
    </row>
    <row r="2830" spans="1:3" x14ac:dyDescent="0.35">
      <c r="A2830" s="1" t="s">
        <v>9420</v>
      </c>
      <c r="B2830" s="1" t="s">
        <v>1022</v>
      </c>
      <c r="C2830" s="1" t="s">
        <v>4852</v>
      </c>
    </row>
    <row r="2831" spans="1:3" x14ac:dyDescent="0.35">
      <c r="A2831" s="1" t="s">
        <v>9619</v>
      </c>
      <c r="B2831" s="1" t="str">
        <f t="shared" ref="B2831:B2832" si="932">B2830</f>
        <v>z2kxB3XRDQkgtWvHVLEVLQ</v>
      </c>
      <c r="C2831" s="1" t="s">
        <v>4853</v>
      </c>
    </row>
    <row r="2832" spans="1:3" x14ac:dyDescent="0.35">
      <c r="A2832" s="1" t="s">
        <v>9620</v>
      </c>
      <c r="B2832" s="1" t="str">
        <f t="shared" si="932"/>
        <v>z2kxB3XRDQkgtWvHVLEVLQ</v>
      </c>
      <c r="C2832" s="1" t="s">
        <v>4854</v>
      </c>
    </row>
    <row r="2833" spans="1:3" x14ac:dyDescent="0.35">
      <c r="A2833" s="1" t="s">
        <v>9621</v>
      </c>
      <c r="B2833" s="1" t="s">
        <v>1023</v>
      </c>
      <c r="C2833" s="1" t="s">
        <v>4855</v>
      </c>
    </row>
    <row r="2834" spans="1:3" x14ac:dyDescent="0.35">
      <c r="A2834" s="1" t="s">
        <v>9622</v>
      </c>
      <c r="B2834" s="1" t="str">
        <f t="shared" ref="B2834:B2835" si="933">B2833</f>
        <v>9WNi8V6i2OuyrWZBia-_IA</v>
      </c>
      <c r="C2834" s="1" t="s">
        <v>4856</v>
      </c>
    </row>
    <row r="2835" spans="1:3" x14ac:dyDescent="0.35">
      <c r="A2835" s="1" t="s">
        <v>9623</v>
      </c>
      <c r="B2835" s="1" t="str">
        <f t="shared" si="933"/>
        <v>9WNi8V6i2OuyrWZBia-_IA</v>
      </c>
      <c r="C2835" s="1" t="s">
        <v>4857</v>
      </c>
    </row>
    <row r="2836" spans="1:3" x14ac:dyDescent="0.35">
      <c r="A2836" s="1" t="s">
        <v>9624</v>
      </c>
      <c r="B2836" s="1" t="s">
        <v>1024</v>
      </c>
      <c r="C2836" s="1" t="s">
        <v>4858</v>
      </c>
    </row>
    <row r="2837" spans="1:3" x14ac:dyDescent="0.35">
      <c r="A2837" s="1" t="s">
        <v>9625</v>
      </c>
      <c r="B2837" s="1" t="str">
        <f t="shared" ref="B2837:B2838" si="934">B2836</f>
        <v>GmF0Ndwjvhzr1vJOib0JBA</v>
      </c>
      <c r="C2837" s="1" t="s">
        <v>4859</v>
      </c>
    </row>
    <row r="2838" spans="1:3" x14ac:dyDescent="0.35">
      <c r="A2838" s="1" t="s">
        <v>9626</v>
      </c>
      <c r="B2838" s="1" t="str">
        <f t="shared" si="934"/>
        <v>GmF0Ndwjvhzr1vJOib0JBA</v>
      </c>
      <c r="C2838" s="1" t="s">
        <v>4860</v>
      </c>
    </row>
    <row r="2839" spans="1:3" x14ac:dyDescent="0.35">
      <c r="A2839" s="1" t="s">
        <v>9627</v>
      </c>
      <c r="B2839" s="1" t="s">
        <v>1025</v>
      </c>
      <c r="C2839" s="1" t="s">
        <v>4861</v>
      </c>
    </row>
    <row r="2840" spans="1:3" x14ac:dyDescent="0.35">
      <c r="A2840" s="1" t="s">
        <v>9341</v>
      </c>
      <c r="B2840" s="1" t="str">
        <f t="shared" ref="B2840:B2841" si="935">B2839</f>
        <v>UyJyLEfxsLQn_Hi5-tPGBA</v>
      </c>
      <c r="C2840" s="1" t="s">
        <v>4862</v>
      </c>
    </row>
    <row r="2841" spans="1:3" x14ac:dyDescent="0.35">
      <c r="A2841" s="1" t="s">
        <v>9628</v>
      </c>
      <c r="B2841" s="1" t="str">
        <f t="shared" si="935"/>
        <v>UyJyLEfxsLQn_Hi5-tPGBA</v>
      </c>
      <c r="C2841" s="1" t="s">
        <v>4863</v>
      </c>
    </row>
    <row r="2842" spans="1:3" x14ac:dyDescent="0.35">
      <c r="A2842" s="1" t="s">
        <v>9629</v>
      </c>
      <c r="B2842" s="1" t="s">
        <v>1026</v>
      </c>
      <c r="C2842" s="1" t="s">
        <v>4864</v>
      </c>
    </row>
    <row r="2843" spans="1:3" x14ac:dyDescent="0.35">
      <c r="A2843" s="1" t="s">
        <v>7582</v>
      </c>
      <c r="B2843" s="1" t="str">
        <f t="shared" ref="B2843:B2844" si="936">B2842</f>
        <v>WU0_JLNqgi2oRpyVyqiTww</v>
      </c>
      <c r="C2843" s="1" t="s">
        <v>4865</v>
      </c>
    </row>
    <row r="2844" spans="1:3" x14ac:dyDescent="0.35">
      <c r="A2844" s="1" t="s">
        <v>9630</v>
      </c>
      <c r="B2844" s="1" t="str">
        <f t="shared" si="936"/>
        <v>WU0_JLNqgi2oRpyVyqiTww</v>
      </c>
      <c r="C2844" s="1" t="s">
        <v>4866</v>
      </c>
    </row>
    <row r="2845" spans="1:3" x14ac:dyDescent="0.35">
      <c r="A2845" s="1" t="s">
        <v>9631</v>
      </c>
      <c r="B2845" s="1" t="s">
        <v>1027</v>
      </c>
      <c r="C2845" s="1" t="s">
        <v>4867</v>
      </c>
    </row>
    <row r="2846" spans="1:3" x14ac:dyDescent="0.35">
      <c r="A2846" s="1" t="s">
        <v>7935</v>
      </c>
      <c r="B2846" s="1" t="str">
        <f t="shared" ref="B2846:B2847" si="937">B2845</f>
        <v>B1ZQ_FGnB6CoH7ttpeapGA</v>
      </c>
      <c r="C2846" s="1" t="s">
        <v>4868</v>
      </c>
    </row>
    <row r="2847" spans="1:3" x14ac:dyDescent="0.35">
      <c r="A2847" s="1" t="s">
        <v>9632</v>
      </c>
      <c r="B2847" s="1" t="str">
        <f t="shared" si="937"/>
        <v>B1ZQ_FGnB6CoH7ttpeapGA</v>
      </c>
      <c r="C2847" s="1" t="s">
        <v>4869</v>
      </c>
    </row>
    <row r="2848" spans="1:3" x14ac:dyDescent="0.35">
      <c r="A2848" s="1" t="s">
        <v>9633</v>
      </c>
      <c r="B2848" s="1" t="s">
        <v>1028</v>
      </c>
      <c r="C2848" s="1" t="s">
        <v>4870</v>
      </c>
    </row>
    <row r="2849" spans="1:3" x14ac:dyDescent="0.35">
      <c r="A2849" s="1" t="s">
        <v>9634</v>
      </c>
      <c r="B2849" s="1" t="str">
        <f t="shared" ref="B2849:B2850" si="938">B2848</f>
        <v>Du9Sb3TAFWKGUOYBY4iJCA</v>
      </c>
      <c r="C2849" s="1" t="s">
        <v>4871</v>
      </c>
    </row>
    <row r="2850" spans="1:3" x14ac:dyDescent="0.35">
      <c r="A2850" s="1" t="s">
        <v>9275</v>
      </c>
      <c r="B2850" s="1" t="str">
        <f t="shared" si="938"/>
        <v>Du9Sb3TAFWKGUOYBY4iJCA</v>
      </c>
      <c r="C2850" s="1" t="s">
        <v>4872</v>
      </c>
    </row>
    <row r="2851" spans="1:3" x14ac:dyDescent="0.35">
      <c r="A2851" s="1" t="s">
        <v>9635</v>
      </c>
      <c r="B2851" s="1" t="s">
        <v>1029</v>
      </c>
      <c r="C2851" s="1" t="s">
        <v>4873</v>
      </c>
    </row>
    <row r="2852" spans="1:3" x14ac:dyDescent="0.35">
      <c r="A2852" s="1" t="s">
        <v>9636</v>
      </c>
      <c r="B2852" s="1" t="str">
        <f t="shared" ref="B2852:B2853" si="939">B2851</f>
        <v>oXk-P_nYWB1wYfjx8fAs5Q</v>
      </c>
      <c r="C2852" s="1" t="s">
        <v>4874</v>
      </c>
    </row>
    <row r="2853" spans="1:3" x14ac:dyDescent="0.35">
      <c r="A2853" s="1" t="s">
        <v>9637</v>
      </c>
      <c r="B2853" s="1" t="str">
        <f t="shared" si="939"/>
        <v>oXk-P_nYWB1wYfjx8fAs5Q</v>
      </c>
      <c r="C2853" s="1" t="s">
        <v>4875</v>
      </c>
    </row>
    <row r="2854" spans="1:3" x14ac:dyDescent="0.35">
      <c r="A2854" s="1" t="s">
        <v>9638</v>
      </c>
      <c r="B2854" s="1" t="s">
        <v>1030</v>
      </c>
      <c r="C2854" s="1" t="s">
        <v>4876</v>
      </c>
    </row>
    <row r="2855" spans="1:3" x14ac:dyDescent="0.35">
      <c r="A2855" s="1" t="s">
        <v>9639</v>
      </c>
      <c r="B2855" s="1" t="str">
        <f t="shared" ref="B2855:B2856" si="940">B2854</f>
        <v>rwhAOePobRSxdy8whQIOaQ</v>
      </c>
      <c r="C2855" s="1" t="s">
        <v>4877</v>
      </c>
    </row>
    <row r="2856" spans="1:3" x14ac:dyDescent="0.35">
      <c r="A2856" s="1" t="s">
        <v>9640</v>
      </c>
      <c r="B2856" s="1" t="str">
        <f t="shared" si="940"/>
        <v>rwhAOePobRSxdy8whQIOaQ</v>
      </c>
      <c r="C2856" s="1" t="s">
        <v>4878</v>
      </c>
    </row>
    <row r="2857" spans="1:3" x14ac:dyDescent="0.35">
      <c r="A2857" s="1" t="s">
        <v>7781</v>
      </c>
      <c r="B2857" s="1" t="s">
        <v>1031</v>
      </c>
      <c r="C2857" s="1" t="s">
        <v>4879</v>
      </c>
    </row>
    <row r="2858" spans="1:3" x14ac:dyDescent="0.35">
      <c r="A2858" s="1" t="s">
        <v>9641</v>
      </c>
      <c r="B2858" s="1" t="str">
        <f t="shared" ref="B2858:B2859" si="941">B2857</f>
        <v>ClqOjtXao7RYF91MdAUYpA</v>
      </c>
      <c r="C2858" s="1" t="s">
        <v>4880</v>
      </c>
    </row>
    <row r="2859" spans="1:3" x14ac:dyDescent="0.35">
      <c r="A2859" s="1" t="s">
        <v>9341</v>
      </c>
      <c r="B2859" s="1" t="str">
        <f t="shared" si="941"/>
        <v>ClqOjtXao7RYF91MdAUYpA</v>
      </c>
      <c r="C2859" s="1" t="s">
        <v>4881</v>
      </c>
    </row>
    <row r="2860" spans="1:3" x14ac:dyDescent="0.35">
      <c r="A2860" s="1" t="s">
        <v>9642</v>
      </c>
      <c r="B2860" s="1" t="s">
        <v>1032</v>
      </c>
      <c r="C2860" s="1" t="s">
        <v>4882</v>
      </c>
    </row>
    <row r="2861" spans="1:3" x14ac:dyDescent="0.35">
      <c r="A2861" s="1" t="s">
        <v>9643</v>
      </c>
      <c r="B2861" s="1" t="str">
        <f t="shared" ref="B2861:B2862" si="942">B2860</f>
        <v>02JYDSjcaIOnhrQmuHyUCw</v>
      </c>
      <c r="C2861" s="1" t="s">
        <v>4883</v>
      </c>
    </row>
    <row r="2862" spans="1:3" x14ac:dyDescent="0.35">
      <c r="A2862" s="1" t="s">
        <v>9257</v>
      </c>
      <c r="B2862" s="1" t="str">
        <f t="shared" si="942"/>
        <v>02JYDSjcaIOnhrQmuHyUCw</v>
      </c>
      <c r="C2862" s="1" t="s">
        <v>4884</v>
      </c>
    </row>
    <row r="2863" spans="1:3" x14ac:dyDescent="0.35">
      <c r="A2863" s="1" t="s">
        <v>9644</v>
      </c>
      <c r="B2863" s="1" t="s">
        <v>1033</v>
      </c>
      <c r="C2863" s="1" t="s">
        <v>4885</v>
      </c>
    </row>
    <row r="2864" spans="1:3" x14ac:dyDescent="0.35">
      <c r="A2864" s="1" t="s">
        <v>9645</v>
      </c>
      <c r="B2864" s="1" t="str">
        <f t="shared" ref="B2864:B2865" si="943">B2863</f>
        <v>7AqZXwGk4fKjxfUM-I_52g</v>
      </c>
      <c r="C2864" s="1" t="s">
        <v>4886</v>
      </c>
    </row>
    <row r="2865" spans="1:3" x14ac:dyDescent="0.35">
      <c r="A2865" s="1" t="s">
        <v>9646</v>
      </c>
      <c r="B2865" s="1" t="str">
        <f t="shared" si="943"/>
        <v>7AqZXwGk4fKjxfUM-I_52g</v>
      </c>
      <c r="C2865" s="1" t="s">
        <v>4887</v>
      </c>
    </row>
    <row r="2866" spans="1:3" x14ac:dyDescent="0.35">
      <c r="A2866" s="1" t="s">
        <v>9647</v>
      </c>
      <c r="B2866" s="1" t="s">
        <v>1034</v>
      </c>
      <c r="C2866" s="1" t="s">
        <v>4888</v>
      </c>
    </row>
    <row r="2867" spans="1:3" x14ac:dyDescent="0.35">
      <c r="A2867" s="1" t="s">
        <v>9648</v>
      </c>
      <c r="B2867" s="1" t="str">
        <f t="shared" ref="B2867:B2868" si="944">B2866</f>
        <v>4Cf7_Ul_vpGU718IJDvbFQ</v>
      </c>
      <c r="C2867" s="1" t="s">
        <v>4889</v>
      </c>
    </row>
    <row r="2868" spans="1:3" x14ac:dyDescent="0.35">
      <c r="A2868" s="1" t="s">
        <v>9649</v>
      </c>
      <c r="B2868" s="1" t="str">
        <f t="shared" si="944"/>
        <v>4Cf7_Ul_vpGU718IJDvbFQ</v>
      </c>
      <c r="C2868" s="1" t="s">
        <v>4890</v>
      </c>
    </row>
    <row r="2869" spans="1:3" x14ac:dyDescent="0.35">
      <c r="A2869" s="1" t="s">
        <v>9650</v>
      </c>
      <c r="B2869" s="1" t="s">
        <v>1035</v>
      </c>
      <c r="C2869" s="1" t="s">
        <v>4891</v>
      </c>
    </row>
    <row r="2870" spans="1:3" x14ac:dyDescent="0.35">
      <c r="A2870" s="1" t="s">
        <v>9651</v>
      </c>
      <c r="B2870" s="1" t="str">
        <f t="shared" ref="B2870:B2871" si="945">B2869</f>
        <v>HMB6ki6u3dL1rumKjC-BsQ</v>
      </c>
      <c r="C2870" s="1" t="s">
        <v>4892</v>
      </c>
    </row>
    <row r="2871" spans="1:3" x14ac:dyDescent="0.35">
      <c r="A2871" s="1" t="s">
        <v>9652</v>
      </c>
      <c r="B2871" s="1" t="str">
        <f t="shared" si="945"/>
        <v>HMB6ki6u3dL1rumKjC-BsQ</v>
      </c>
      <c r="C2871" s="1" t="s">
        <v>4893</v>
      </c>
    </row>
    <row r="2872" spans="1:3" x14ac:dyDescent="0.35">
      <c r="A2872" s="1" t="s">
        <v>9270</v>
      </c>
      <c r="B2872" s="1" t="s">
        <v>1036</v>
      </c>
      <c r="C2872" s="1" t="s">
        <v>4894</v>
      </c>
    </row>
    <row r="2873" spans="1:3" x14ac:dyDescent="0.35">
      <c r="A2873" s="1" t="s">
        <v>9653</v>
      </c>
      <c r="B2873" s="1" t="str">
        <f t="shared" ref="B2873:B2874" si="946">B2872</f>
        <v>v1Bd2OdK3cOR44le7nvvig</v>
      </c>
      <c r="C2873" s="1" t="s">
        <v>4895</v>
      </c>
    </row>
    <row r="2874" spans="1:3" x14ac:dyDescent="0.35">
      <c r="A2874" s="1" t="s">
        <v>9654</v>
      </c>
      <c r="B2874" s="1" t="str">
        <f t="shared" si="946"/>
        <v>v1Bd2OdK3cOR44le7nvvig</v>
      </c>
      <c r="C2874" s="1" t="s">
        <v>4896</v>
      </c>
    </row>
    <row r="2875" spans="1:3" x14ac:dyDescent="0.35">
      <c r="A2875" s="1" t="s">
        <v>9655</v>
      </c>
      <c r="B2875" s="1" t="s">
        <v>1037</v>
      </c>
      <c r="C2875" s="1" t="s">
        <v>4897</v>
      </c>
    </row>
    <row r="2876" spans="1:3" x14ac:dyDescent="0.35">
      <c r="A2876" s="1" t="s">
        <v>9407</v>
      </c>
      <c r="B2876" s="1" t="str">
        <f t="shared" ref="B2876:B2877" si="947">B2875</f>
        <v>ZJ6SNIHEm1IxwxBa_DjH4g</v>
      </c>
      <c r="C2876" s="1" t="s">
        <v>4898</v>
      </c>
    </row>
    <row r="2877" spans="1:3" x14ac:dyDescent="0.35">
      <c r="A2877" s="1" t="s">
        <v>9656</v>
      </c>
      <c r="B2877" s="1" t="str">
        <f t="shared" si="947"/>
        <v>ZJ6SNIHEm1IxwxBa_DjH4g</v>
      </c>
      <c r="C2877" s="1" t="s">
        <v>4899</v>
      </c>
    </row>
    <row r="2878" spans="1:3" x14ac:dyDescent="0.35">
      <c r="A2878" s="1" t="s">
        <v>7606</v>
      </c>
      <c r="B2878" s="1" t="s">
        <v>1038</v>
      </c>
      <c r="C2878" s="1" t="s">
        <v>4900</v>
      </c>
    </row>
    <row r="2879" spans="1:3" x14ac:dyDescent="0.35">
      <c r="A2879" s="1" t="s">
        <v>9657</v>
      </c>
      <c r="B2879" s="1" t="str">
        <f t="shared" ref="B2879:B2880" si="948">B2878</f>
        <v>tEJWf0nqyqJnyS1es1iDHw</v>
      </c>
      <c r="C2879" s="1" t="s">
        <v>4901</v>
      </c>
    </row>
    <row r="2880" spans="1:3" x14ac:dyDescent="0.35">
      <c r="A2880" s="1" t="s">
        <v>9654</v>
      </c>
      <c r="B2880" s="1" t="str">
        <f t="shared" si="948"/>
        <v>tEJWf0nqyqJnyS1es1iDHw</v>
      </c>
      <c r="C2880" s="1" t="s">
        <v>4902</v>
      </c>
    </row>
    <row r="2881" spans="1:3" x14ac:dyDescent="0.35">
      <c r="A2881" s="1" t="s">
        <v>9658</v>
      </c>
      <c r="B2881" s="1" t="s">
        <v>1039</v>
      </c>
      <c r="C2881" s="1" t="s">
        <v>4903</v>
      </c>
    </row>
    <row r="2882" spans="1:3" x14ac:dyDescent="0.35">
      <c r="A2882" s="1" t="s">
        <v>9659</v>
      </c>
      <c r="B2882" s="1" t="str">
        <f t="shared" ref="B2882:B2883" si="949">B2881</f>
        <v>Hs9qrQaCtrlPt2lcRS3kFA</v>
      </c>
      <c r="C2882" s="1" t="s">
        <v>4904</v>
      </c>
    </row>
    <row r="2883" spans="1:3" x14ac:dyDescent="0.35">
      <c r="A2883" s="1" t="s">
        <v>9660</v>
      </c>
      <c r="B2883" s="1" t="str">
        <f t="shared" si="949"/>
        <v>Hs9qrQaCtrlPt2lcRS3kFA</v>
      </c>
      <c r="C2883" s="1" t="s">
        <v>4905</v>
      </c>
    </row>
    <row r="2884" spans="1:3" x14ac:dyDescent="0.35">
      <c r="A2884" s="1" t="s">
        <v>9661</v>
      </c>
      <c r="B2884" s="1" t="s">
        <v>1040</v>
      </c>
      <c r="C2884" s="1" t="s">
        <v>4906</v>
      </c>
    </row>
    <row r="2885" spans="1:3" x14ac:dyDescent="0.35">
      <c r="A2885" s="1" t="s">
        <v>9331</v>
      </c>
      <c r="B2885" s="1" t="str">
        <f t="shared" ref="B2885:B2886" si="950">B2884</f>
        <v>iUhtjF609wob232LQ_yYBg</v>
      </c>
      <c r="C2885" s="1" t="s">
        <v>4907</v>
      </c>
    </row>
    <row r="2886" spans="1:3" x14ac:dyDescent="0.35">
      <c r="A2886" s="1" t="s">
        <v>9662</v>
      </c>
      <c r="B2886" s="1" t="str">
        <f t="shared" si="950"/>
        <v>iUhtjF609wob232LQ_yYBg</v>
      </c>
      <c r="C2886" s="1" t="s">
        <v>4908</v>
      </c>
    </row>
    <row r="2887" spans="1:3" x14ac:dyDescent="0.35">
      <c r="A2887" s="1" t="s">
        <v>9663</v>
      </c>
      <c r="B2887" s="1" t="s">
        <v>1041</v>
      </c>
      <c r="C2887" s="1" t="s">
        <v>4909</v>
      </c>
    </row>
    <row r="2888" spans="1:3" x14ac:dyDescent="0.35">
      <c r="A2888" s="1" t="s">
        <v>9664</v>
      </c>
      <c r="B2888" s="1" t="str">
        <f t="shared" ref="B2888:B2889" si="951">B2887</f>
        <v>ePz3oaqOvQTic3Y0cfHNDA</v>
      </c>
      <c r="C2888" s="1" t="s">
        <v>4910</v>
      </c>
    </row>
    <row r="2889" spans="1:3" x14ac:dyDescent="0.35">
      <c r="A2889" s="1" t="s">
        <v>9665</v>
      </c>
      <c r="B2889" s="1" t="str">
        <f t="shared" si="951"/>
        <v>ePz3oaqOvQTic3Y0cfHNDA</v>
      </c>
      <c r="C2889" s="1" t="s">
        <v>4911</v>
      </c>
    </row>
    <row r="2890" spans="1:3" x14ac:dyDescent="0.35">
      <c r="A2890" s="1" t="s">
        <v>9666</v>
      </c>
      <c r="B2890" s="1" t="s">
        <v>1042</v>
      </c>
      <c r="C2890" s="1" t="s">
        <v>4912</v>
      </c>
    </row>
    <row r="2891" spans="1:3" x14ac:dyDescent="0.35">
      <c r="A2891" s="1" t="s">
        <v>9667</v>
      </c>
      <c r="B2891" s="1" t="str">
        <f t="shared" ref="B2891:B2892" si="952">B2890</f>
        <v>5gl9EiP9qgH1MPh7kQ-hBQ</v>
      </c>
      <c r="C2891" s="1" t="s">
        <v>4913</v>
      </c>
    </row>
    <row r="2892" spans="1:3" x14ac:dyDescent="0.35">
      <c r="A2892" s="1" t="s">
        <v>9668</v>
      </c>
      <c r="B2892" s="1" t="str">
        <f t="shared" si="952"/>
        <v>5gl9EiP9qgH1MPh7kQ-hBQ</v>
      </c>
      <c r="C2892" s="1" t="s">
        <v>4914</v>
      </c>
    </row>
    <row r="2893" spans="1:3" x14ac:dyDescent="0.35">
      <c r="A2893" s="1" t="s">
        <v>9669</v>
      </c>
      <c r="B2893" s="1" t="s">
        <v>1043</v>
      </c>
      <c r="C2893" s="1" t="s">
        <v>4915</v>
      </c>
    </row>
    <row r="2894" spans="1:3" x14ac:dyDescent="0.35">
      <c r="A2894" s="1" t="s">
        <v>9667</v>
      </c>
      <c r="B2894" s="1" t="str">
        <f t="shared" ref="B2894:B2895" si="953">B2893</f>
        <v>wk-z265O0HNWreq4mXnWpw</v>
      </c>
      <c r="C2894" s="1" t="s">
        <v>4916</v>
      </c>
    </row>
    <row r="2895" spans="1:3" x14ac:dyDescent="0.35">
      <c r="A2895" s="1" t="s">
        <v>9670</v>
      </c>
      <c r="B2895" s="1" t="str">
        <f t="shared" si="953"/>
        <v>wk-z265O0HNWreq4mXnWpw</v>
      </c>
      <c r="C2895" s="1" t="s">
        <v>4917</v>
      </c>
    </row>
    <row r="2896" spans="1:3" x14ac:dyDescent="0.35">
      <c r="A2896" s="1" t="s">
        <v>9671</v>
      </c>
      <c r="B2896" s="1" t="s">
        <v>1044</v>
      </c>
      <c r="C2896" s="1" t="s">
        <v>4918</v>
      </c>
    </row>
    <row r="2897" spans="1:3" x14ac:dyDescent="0.35">
      <c r="A2897" s="1" t="s">
        <v>9672</v>
      </c>
      <c r="B2897" s="1" t="str">
        <f t="shared" ref="B2897:B2898" si="954">B2896</f>
        <v>pCARSh7_AHiCsrdqQMm9Rg</v>
      </c>
      <c r="C2897" s="1" t="s">
        <v>4919</v>
      </c>
    </row>
    <row r="2898" spans="1:3" x14ac:dyDescent="0.35">
      <c r="A2898" s="1" t="s">
        <v>9673</v>
      </c>
      <c r="B2898" s="1" t="str">
        <f t="shared" si="954"/>
        <v>pCARSh7_AHiCsrdqQMm9Rg</v>
      </c>
      <c r="C2898" s="1" t="s">
        <v>4920</v>
      </c>
    </row>
    <row r="2899" spans="1:3" x14ac:dyDescent="0.35">
      <c r="A2899" s="1" t="s">
        <v>9674</v>
      </c>
      <c r="B2899" s="1" t="s">
        <v>1045</v>
      </c>
      <c r="C2899" s="1" t="s">
        <v>4921</v>
      </c>
    </row>
    <row r="2900" spans="1:3" x14ac:dyDescent="0.35">
      <c r="A2900" s="1" t="s">
        <v>9675</v>
      </c>
      <c r="B2900" s="1" t="str">
        <f t="shared" ref="B2900:B2901" si="955">B2899</f>
        <v>Abv-XpxWSeoYsBg6hVnd3g</v>
      </c>
      <c r="C2900" s="1" t="s">
        <v>4922</v>
      </c>
    </row>
    <row r="2901" spans="1:3" x14ac:dyDescent="0.35">
      <c r="A2901" s="1" t="s">
        <v>9676</v>
      </c>
      <c r="B2901" s="1" t="str">
        <f t="shared" si="955"/>
        <v>Abv-XpxWSeoYsBg6hVnd3g</v>
      </c>
      <c r="C2901" s="1" t="s">
        <v>4923</v>
      </c>
    </row>
    <row r="2902" spans="1:3" x14ac:dyDescent="0.35">
      <c r="A2902" s="1" t="s">
        <v>9677</v>
      </c>
      <c r="B2902" s="1" t="s">
        <v>1046</v>
      </c>
      <c r="C2902" s="1" t="s">
        <v>4924</v>
      </c>
    </row>
    <row r="2903" spans="1:3" x14ac:dyDescent="0.35">
      <c r="A2903" s="1" t="s">
        <v>9678</v>
      </c>
      <c r="B2903" s="1" t="str">
        <f t="shared" ref="B2903:B2904" si="956">B2902</f>
        <v>kmzKYU5_RB6NvJv1kYItVQ</v>
      </c>
      <c r="C2903" s="1" t="s">
        <v>4925</v>
      </c>
    </row>
    <row r="2904" spans="1:3" x14ac:dyDescent="0.35">
      <c r="A2904" s="1" t="s">
        <v>9679</v>
      </c>
      <c r="B2904" s="1" t="str">
        <f t="shared" si="956"/>
        <v>kmzKYU5_RB6NvJv1kYItVQ</v>
      </c>
      <c r="C2904" s="1" t="s">
        <v>4926</v>
      </c>
    </row>
    <row r="2905" spans="1:3" x14ac:dyDescent="0.35">
      <c r="A2905" s="1" t="s">
        <v>9680</v>
      </c>
      <c r="B2905" s="1" t="s">
        <v>1047</v>
      </c>
      <c r="C2905" s="1" t="s">
        <v>4927</v>
      </c>
    </row>
    <row r="2906" spans="1:3" x14ac:dyDescent="0.35">
      <c r="A2906" s="1" t="s">
        <v>9674</v>
      </c>
      <c r="B2906" s="1" t="str">
        <f t="shared" ref="B2906:B2907" si="957">B2905</f>
        <v>N_8GZg7v2Y5td1fdNCeEjQ</v>
      </c>
      <c r="C2906" s="1" t="s">
        <v>4928</v>
      </c>
    </row>
    <row r="2907" spans="1:3" x14ac:dyDescent="0.35">
      <c r="A2907" s="1" t="s">
        <v>9676</v>
      </c>
      <c r="B2907" s="1" t="str">
        <f t="shared" si="957"/>
        <v>N_8GZg7v2Y5td1fdNCeEjQ</v>
      </c>
      <c r="C2907" s="1" t="s">
        <v>4929</v>
      </c>
    </row>
    <row r="2908" spans="1:3" x14ac:dyDescent="0.35">
      <c r="A2908" s="1" t="s">
        <v>9681</v>
      </c>
      <c r="B2908" s="1" t="s">
        <v>1048</v>
      </c>
      <c r="C2908" s="1" t="s">
        <v>4930</v>
      </c>
    </row>
    <row r="2909" spans="1:3" x14ac:dyDescent="0.35">
      <c r="A2909" s="1" t="s">
        <v>9682</v>
      </c>
      <c r="B2909" s="1" t="str">
        <f t="shared" ref="B2909:B2910" si="958">B2908</f>
        <v>9SsgHfeX7Hu29tMmY_Ujlw</v>
      </c>
      <c r="C2909" s="1" t="s">
        <v>4931</v>
      </c>
    </row>
    <row r="2910" spans="1:3" x14ac:dyDescent="0.35">
      <c r="A2910" s="1" t="s">
        <v>9683</v>
      </c>
      <c r="B2910" s="1" t="str">
        <f t="shared" si="958"/>
        <v>9SsgHfeX7Hu29tMmY_Ujlw</v>
      </c>
      <c r="C2910" s="1" t="s">
        <v>4932</v>
      </c>
    </row>
    <row r="2911" spans="1:3" x14ac:dyDescent="0.35">
      <c r="A2911" s="1" t="s">
        <v>9684</v>
      </c>
      <c r="B2911" s="1" t="s">
        <v>1049</v>
      </c>
      <c r="C2911" s="1" t="s">
        <v>4933</v>
      </c>
    </row>
    <row r="2912" spans="1:3" x14ac:dyDescent="0.35">
      <c r="A2912" s="1" t="s">
        <v>9685</v>
      </c>
      <c r="B2912" s="1" t="str">
        <f t="shared" ref="B2912:B2913" si="959">B2911</f>
        <v>nlmgrBmhPDqWqX9ZbVB9FA</v>
      </c>
      <c r="C2912" s="1" t="s">
        <v>4934</v>
      </c>
    </row>
    <row r="2913" spans="1:3" x14ac:dyDescent="0.35">
      <c r="A2913" s="1" t="s">
        <v>9686</v>
      </c>
      <c r="B2913" s="1" t="str">
        <f t="shared" si="959"/>
        <v>nlmgrBmhPDqWqX9ZbVB9FA</v>
      </c>
      <c r="C2913" s="1" t="s">
        <v>4935</v>
      </c>
    </row>
    <row r="2914" spans="1:3" x14ac:dyDescent="0.35">
      <c r="A2914" s="1" t="s">
        <v>9282</v>
      </c>
      <c r="B2914" s="1" t="s">
        <v>1050</v>
      </c>
      <c r="C2914" s="1" t="s">
        <v>4936</v>
      </c>
    </row>
    <row r="2915" spans="1:3" x14ac:dyDescent="0.35">
      <c r="A2915" s="1" t="s">
        <v>9687</v>
      </c>
      <c r="B2915" s="1" t="str">
        <f t="shared" ref="B2915:B2916" si="960">B2914</f>
        <v>uWrJhVhQ_UsblBX047Y_8g</v>
      </c>
      <c r="C2915" s="1" t="s">
        <v>4937</v>
      </c>
    </row>
    <row r="2916" spans="1:3" x14ac:dyDescent="0.35">
      <c r="A2916" s="1" t="s">
        <v>9688</v>
      </c>
      <c r="B2916" s="1" t="str">
        <f t="shared" si="960"/>
        <v>uWrJhVhQ_UsblBX047Y_8g</v>
      </c>
      <c r="C2916" s="1" t="s">
        <v>4938</v>
      </c>
    </row>
    <row r="2917" spans="1:3" x14ac:dyDescent="0.35">
      <c r="A2917" s="1" t="s">
        <v>9689</v>
      </c>
      <c r="B2917" s="1" t="s">
        <v>1051</v>
      </c>
      <c r="C2917" s="1" t="s">
        <v>4939</v>
      </c>
    </row>
    <row r="2918" spans="1:3" x14ac:dyDescent="0.35">
      <c r="A2918" s="1" t="s">
        <v>9690</v>
      </c>
      <c r="B2918" s="1" t="str">
        <f t="shared" ref="B2918:B2919" si="961">B2917</f>
        <v>IXzRuQwYs0UlRD5bsVBLyA</v>
      </c>
      <c r="C2918" s="1" t="s">
        <v>4940</v>
      </c>
    </row>
    <row r="2919" spans="1:3" x14ac:dyDescent="0.35">
      <c r="A2919" s="1" t="s">
        <v>9691</v>
      </c>
      <c r="B2919" s="1" t="str">
        <f t="shared" si="961"/>
        <v>IXzRuQwYs0UlRD5bsVBLyA</v>
      </c>
      <c r="C2919" s="1" t="s">
        <v>4941</v>
      </c>
    </row>
    <row r="2920" spans="1:3" x14ac:dyDescent="0.35">
      <c r="A2920" s="1" t="s">
        <v>9692</v>
      </c>
      <c r="B2920" s="1" t="s">
        <v>1052</v>
      </c>
      <c r="C2920" s="1" t="s">
        <v>4942</v>
      </c>
    </row>
    <row r="2921" spans="1:3" x14ac:dyDescent="0.35">
      <c r="A2921" s="1" t="s">
        <v>9693</v>
      </c>
      <c r="B2921" s="1" t="str">
        <f t="shared" ref="B2921:B2922" si="962">B2920</f>
        <v>G3f5Q53bTmMzGl6voJekKQ</v>
      </c>
      <c r="C2921" s="1" t="s">
        <v>4943</v>
      </c>
    </row>
    <row r="2922" spans="1:3" x14ac:dyDescent="0.35">
      <c r="A2922" s="1" t="s">
        <v>9295</v>
      </c>
      <c r="B2922" s="1" t="str">
        <f t="shared" si="962"/>
        <v>G3f5Q53bTmMzGl6voJekKQ</v>
      </c>
      <c r="C2922" s="1" t="s">
        <v>4944</v>
      </c>
    </row>
    <row r="2923" spans="1:3" x14ac:dyDescent="0.35">
      <c r="A2923" s="1" t="s">
        <v>9694</v>
      </c>
      <c r="B2923" s="1" t="s">
        <v>1053</v>
      </c>
      <c r="C2923" s="1" t="s">
        <v>4945</v>
      </c>
    </row>
    <row r="2924" spans="1:3" x14ac:dyDescent="0.35">
      <c r="A2924" s="1" t="s">
        <v>9695</v>
      </c>
      <c r="B2924" s="1" t="str">
        <f t="shared" ref="B2924:B2925" si="963">B2923</f>
        <v>hqvWFdCpMjkBR_MTWBAlig</v>
      </c>
      <c r="C2924" s="1" t="s">
        <v>4946</v>
      </c>
    </row>
    <row r="2925" spans="1:3" x14ac:dyDescent="0.35">
      <c r="A2925" s="1" t="s">
        <v>9696</v>
      </c>
      <c r="B2925" s="1" t="str">
        <f t="shared" si="963"/>
        <v>hqvWFdCpMjkBR_MTWBAlig</v>
      </c>
      <c r="C2925" s="1" t="s">
        <v>4947</v>
      </c>
    </row>
    <row r="2926" spans="1:3" x14ac:dyDescent="0.35">
      <c r="A2926" s="1" t="s">
        <v>9697</v>
      </c>
      <c r="B2926" s="1" t="s">
        <v>1054</v>
      </c>
      <c r="C2926" s="1" t="s">
        <v>4948</v>
      </c>
    </row>
    <row r="2927" spans="1:3" x14ac:dyDescent="0.35">
      <c r="A2927" s="1" t="s">
        <v>9698</v>
      </c>
      <c r="B2927" s="1" t="str">
        <f t="shared" ref="B2927:B2928" si="964">B2926</f>
        <v>RYX2qh3icRmxE8zn285NZA</v>
      </c>
      <c r="C2927" s="1" t="s">
        <v>4949</v>
      </c>
    </row>
    <row r="2928" spans="1:3" x14ac:dyDescent="0.35">
      <c r="A2928" s="1" t="s">
        <v>9699</v>
      </c>
      <c r="B2928" s="1" t="str">
        <f t="shared" si="964"/>
        <v>RYX2qh3icRmxE8zn285NZA</v>
      </c>
      <c r="C2928" s="1" t="s">
        <v>4950</v>
      </c>
    </row>
    <row r="2929" spans="1:3" x14ac:dyDescent="0.35">
      <c r="A2929" s="1" t="s">
        <v>9420</v>
      </c>
      <c r="B2929" s="1" t="s">
        <v>1055</v>
      </c>
      <c r="C2929" s="1" t="s">
        <v>4951</v>
      </c>
    </row>
    <row r="2930" spans="1:3" x14ac:dyDescent="0.35">
      <c r="A2930" s="1" t="s">
        <v>9700</v>
      </c>
      <c r="B2930" s="1" t="str">
        <f t="shared" ref="B2930" si="965">B2929</f>
        <v>eT7L3_nbMwA9Cvj1DeLxtA</v>
      </c>
      <c r="C2930" s="1" t="s">
        <v>4952</v>
      </c>
    </row>
    <row r="2931" spans="1:3" x14ac:dyDescent="0.35">
      <c r="A2931" s="1" t="s">
        <v>9701</v>
      </c>
      <c r="B2931" s="1" t="s">
        <v>1056</v>
      </c>
      <c r="C2931" s="1" t="s">
        <v>4953</v>
      </c>
    </row>
    <row r="2932" spans="1:3" x14ac:dyDescent="0.35">
      <c r="A2932" s="1" t="s">
        <v>9702</v>
      </c>
      <c r="B2932" s="1" t="str">
        <f t="shared" ref="B2932:B2933" si="966">B2931</f>
        <v>bAKo-vbCyHm1jaDpgtrwaA</v>
      </c>
      <c r="C2932" s="1" t="s">
        <v>4954</v>
      </c>
    </row>
    <row r="2933" spans="1:3" x14ac:dyDescent="0.35">
      <c r="A2933" s="1" t="s">
        <v>9342</v>
      </c>
      <c r="B2933" s="1" t="str">
        <f t="shared" si="966"/>
        <v>bAKo-vbCyHm1jaDpgtrwaA</v>
      </c>
      <c r="C2933" s="1" t="s">
        <v>4955</v>
      </c>
    </row>
    <row r="2934" spans="1:3" x14ac:dyDescent="0.35">
      <c r="A2934" s="1" t="s">
        <v>9703</v>
      </c>
      <c r="B2934" s="1" t="s">
        <v>1057</v>
      </c>
      <c r="C2934" s="1" t="s">
        <v>4956</v>
      </c>
    </row>
    <row r="2935" spans="1:3" x14ac:dyDescent="0.35">
      <c r="A2935" s="1" t="s">
        <v>9447</v>
      </c>
      <c r="B2935" s="1" t="str">
        <f t="shared" ref="B2935:B2936" si="967">B2934</f>
        <v>QPumuBUCpgVzBrWMWci4JA</v>
      </c>
      <c r="C2935" s="1" t="s">
        <v>4957</v>
      </c>
    </row>
    <row r="2936" spans="1:3" x14ac:dyDescent="0.35">
      <c r="A2936" s="1" t="s">
        <v>9704</v>
      </c>
      <c r="B2936" s="1" t="str">
        <f t="shared" si="967"/>
        <v>QPumuBUCpgVzBrWMWci4JA</v>
      </c>
      <c r="C2936" s="1" t="s">
        <v>4958</v>
      </c>
    </row>
    <row r="2937" spans="1:3" x14ac:dyDescent="0.35">
      <c r="A2937" s="1" t="s">
        <v>7952</v>
      </c>
      <c r="B2937" s="1" t="s">
        <v>1058</v>
      </c>
      <c r="C2937" s="1" t="s">
        <v>4959</v>
      </c>
    </row>
    <row r="2938" spans="1:3" x14ac:dyDescent="0.35">
      <c r="A2938" s="1" t="s">
        <v>9705</v>
      </c>
      <c r="B2938" s="1" t="str">
        <f t="shared" ref="B2938:B2939" si="968">B2937</f>
        <v>Y1yc2aRPR0XDDZfHOIOw0g</v>
      </c>
      <c r="C2938" s="1" t="s">
        <v>4960</v>
      </c>
    </row>
    <row r="2939" spans="1:3" x14ac:dyDescent="0.35">
      <c r="A2939" s="1" t="s">
        <v>9706</v>
      </c>
      <c r="B2939" s="1" t="str">
        <f t="shared" si="968"/>
        <v>Y1yc2aRPR0XDDZfHOIOw0g</v>
      </c>
      <c r="C2939" s="1" t="s">
        <v>4961</v>
      </c>
    </row>
    <row r="2940" spans="1:3" x14ac:dyDescent="0.35">
      <c r="A2940" s="1" t="s">
        <v>9707</v>
      </c>
      <c r="B2940" s="1" t="s">
        <v>1059</v>
      </c>
      <c r="C2940" s="1" t="s">
        <v>4962</v>
      </c>
    </row>
    <row r="2941" spans="1:3" x14ac:dyDescent="0.35">
      <c r="A2941" s="1" t="s">
        <v>9708</v>
      </c>
      <c r="B2941" s="1" t="str">
        <f t="shared" ref="B2941:B2942" si="969">B2940</f>
        <v>UXD2wFaOVzHuVj9clTD8hA</v>
      </c>
      <c r="C2941" s="1" t="s">
        <v>4963</v>
      </c>
    </row>
    <row r="2942" spans="1:3" x14ac:dyDescent="0.35">
      <c r="A2942" s="1" t="s">
        <v>9709</v>
      </c>
      <c r="B2942" s="1" t="str">
        <f t="shared" si="969"/>
        <v>UXD2wFaOVzHuVj9clTD8hA</v>
      </c>
      <c r="C2942" s="1" t="s">
        <v>4964</v>
      </c>
    </row>
    <row r="2943" spans="1:3" x14ac:dyDescent="0.35">
      <c r="A2943" s="1" t="s">
        <v>9710</v>
      </c>
      <c r="B2943" s="1" t="s">
        <v>1060</v>
      </c>
      <c r="C2943" s="1" t="s">
        <v>4965</v>
      </c>
    </row>
    <row r="2944" spans="1:3" x14ac:dyDescent="0.35">
      <c r="A2944" s="1" t="s">
        <v>9711</v>
      </c>
      <c r="B2944" s="1" t="str">
        <f t="shared" ref="B2944:B2945" si="970">B2943</f>
        <v>6KgKpd2ZHdT3ZX3YTHgNNA</v>
      </c>
      <c r="C2944" s="1" t="s">
        <v>4966</v>
      </c>
    </row>
    <row r="2945" spans="1:3" x14ac:dyDescent="0.35">
      <c r="A2945" s="1" t="s">
        <v>9284</v>
      </c>
      <c r="B2945" s="1" t="str">
        <f t="shared" si="970"/>
        <v>6KgKpd2ZHdT3ZX3YTHgNNA</v>
      </c>
      <c r="C2945" s="1" t="s">
        <v>4967</v>
      </c>
    </row>
    <row r="2946" spans="1:3" x14ac:dyDescent="0.35">
      <c r="A2946" s="1" t="s">
        <v>9712</v>
      </c>
      <c r="B2946" s="1" t="s">
        <v>1061</v>
      </c>
      <c r="C2946" s="1" t="s">
        <v>4968</v>
      </c>
    </row>
    <row r="2947" spans="1:3" x14ac:dyDescent="0.35">
      <c r="A2947" s="1" t="s">
        <v>9713</v>
      </c>
      <c r="B2947" s="1" t="str">
        <f t="shared" ref="B2947:B2948" si="971">B2946</f>
        <v>V4MLcIGQeiiJUkkHHRuJMA</v>
      </c>
      <c r="C2947" s="1" t="s">
        <v>4969</v>
      </c>
    </row>
    <row r="2948" spans="1:3" x14ac:dyDescent="0.35">
      <c r="A2948" s="1" t="s">
        <v>9714</v>
      </c>
      <c r="B2948" s="1" t="str">
        <f t="shared" si="971"/>
        <v>V4MLcIGQeiiJUkkHHRuJMA</v>
      </c>
      <c r="C2948" s="1" t="s">
        <v>4970</v>
      </c>
    </row>
    <row r="2949" spans="1:3" x14ac:dyDescent="0.35">
      <c r="A2949" s="1" t="s">
        <v>9420</v>
      </c>
      <c r="B2949" s="1" t="s">
        <v>1062</v>
      </c>
      <c r="C2949" s="1" t="s">
        <v>4971</v>
      </c>
    </row>
    <row r="2950" spans="1:3" x14ac:dyDescent="0.35">
      <c r="A2950" s="1" t="s">
        <v>9715</v>
      </c>
      <c r="B2950" s="1" t="str">
        <f t="shared" ref="B2950" si="972">B2949</f>
        <v>0c1JkqaLtGaF6k9fltiTHQ</v>
      </c>
      <c r="C2950" s="1" t="s">
        <v>4972</v>
      </c>
    </row>
    <row r="2951" spans="1:3" x14ac:dyDescent="0.35">
      <c r="A2951" s="1" t="s">
        <v>9716</v>
      </c>
      <c r="B2951" s="1" t="s">
        <v>1063</v>
      </c>
      <c r="C2951" s="1" t="s">
        <v>4973</v>
      </c>
    </row>
    <row r="2952" spans="1:3" x14ac:dyDescent="0.35">
      <c r="A2952" s="1" t="s">
        <v>9717</v>
      </c>
      <c r="B2952" s="1" t="str">
        <f t="shared" ref="B2952:B2953" si="973">B2951</f>
        <v>jUYPSPJhtD3Tes24zQ9rxw</v>
      </c>
      <c r="C2952" s="1" t="s">
        <v>4974</v>
      </c>
    </row>
    <row r="2953" spans="1:3" x14ac:dyDescent="0.35">
      <c r="A2953" s="1" t="s">
        <v>9718</v>
      </c>
      <c r="B2953" s="1" t="str">
        <f t="shared" si="973"/>
        <v>jUYPSPJhtD3Tes24zQ9rxw</v>
      </c>
      <c r="C2953" s="1" t="s">
        <v>4975</v>
      </c>
    </row>
    <row r="2954" spans="1:3" x14ac:dyDescent="0.35">
      <c r="A2954" s="1" t="s">
        <v>9393</v>
      </c>
      <c r="B2954" s="1" t="s">
        <v>1064</v>
      </c>
      <c r="C2954" s="1" t="s">
        <v>4976</v>
      </c>
    </row>
    <row r="2955" spans="1:3" x14ac:dyDescent="0.35">
      <c r="A2955" s="1" t="s">
        <v>9719</v>
      </c>
      <c r="B2955" s="1" t="str">
        <f t="shared" ref="B2955:B2956" si="974">B2954</f>
        <v>hRLw1hdCNU4M1imvfEEyNQ</v>
      </c>
      <c r="C2955" s="1" t="s">
        <v>4977</v>
      </c>
    </row>
    <row r="2956" spans="1:3" x14ac:dyDescent="0.35">
      <c r="A2956" s="1" t="s">
        <v>9720</v>
      </c>
      <c r="B2956" s="1" t="str">
        <f t="shared" si="974"/>
        <v>hRLw1hdCNU4M1imvfEEyNQ</v>
      </c>
      <c r="C2956" s="1" t="s">
        <v>4978</v>
      </c>
    </row>
    <row r="2957" spans="1:3" x14ac:dyDescent="0.35">
      <c r="A2957" s="1" t="s">
        <v>9721</v>
      </c>
      <c r="B2957" s="1" t="s">
        <v>1065</v>
      </c>
      <c r="C2957" s="1" t="s">
        <v>4979</v>
      </c>
    </row>
    <row r="2958" spans="1:3" x14ac:dyDescent="0.35">
      <c r="A2958" s="1" t="s">
        <v>9722</v>
      </c>
      <c r="B2958" s="1" t="str">
        <f t="shared" ref="B2958:B2959" si="975">B2957</f>
        <v>gX2IHBEQnP2Oh7DTgiYjlQ</v>
      </c>
      <c r="C2958" s="1" t="s">
        <v>4980</v>
      </c>
    </row>
    <row r="2959" spans="1:3" x14ac:dyDescent="0.35">
      <c r="A2959" s="1" t="s">
        <v>7935</v>
      </c>
      <c r="B2959" s="1" t="str">
        <f t="shared" si="975"/>
        <v>gX2IHBEQnP2Oh7DTgiYjlQ</v>
      </c>
      <c r="C2959" s="1" t="s">
        <v>4981</v>
      </c>
    </row>
    <row r="2960" spans="1:3" x14ac:dyDescent="0.35">
      <c r="A2960" s="1" t="s">
        <v>9723</v>
      </c>
      <c r="B2960" s="1" t="s">
        <v>1066</v>
      </c>
      <c r="C2960" s="1" t="s">
        <v>4982</v>
      </c>
    </row>
    <row r="2961" spans="1:3" x14ac:dyDescent="0.35">
      <c r="A2961" s="1" t="s">
        <v>9724</v>
      </c>
      <c r="B2961" s="1" t="str">
        <f t="shared" ref="B2961:B2962" si="976">B2960</f>
        <v>CMxgh7st909Pi8HHfMExmA</v>
      </c>
      <c r="C2961" s="1" t="s">
        <v>4983</v>
      </c>
    </row>
    <row r="2962" spans="1:3" x14ac:dyDescent="0.35">
      <c r="A2962" s="1" t="s">
        <v>9701</v>
      </c>
      <c r="B2962" s="1" t="str">
        <f t="shared" si="976"/>
        <v>CMxgh7st909Pi8HHfMExmA</v>
      </c>
      <c r="C2962" s="1" t="s">
        <v>4984</v>
      </c>
    </row>
    <row r="2963" spans="1:3" x14ac:dyDescent="0.35">
      <c r="A2963" s="1" t="s">
        <v>9725</v>
      </c>
      <c r="B2963" s="1" t="s">
        <v>1067</v>
      </c>
      <c r="C2963" s="1" t="s">
        <v>4985</v>
      </c>
    </row>
    <row r="2964" spans="1:3" x14ac:dyDescent="0.35">
      <c r="A2964" s="1" t="s">
        <v>9726</v>
      </c>
      <c r="B2964" s="1" t="str">
        <f t="shared" ref="B2964" si="977">B2963</f>
        <v>s1N7q6RhK5g2ScUUYG0HNQ</v>
      </c>
      <c r="C2964" s="1" t="s">
        <v>4986</v>
      </c>
    </row>
    <row r="2965" spans="1:3" x14ac:dyDescent="0.35">
      <c r="A2965" s="1" t="s">
        <v>9727</v>
      </c>
      <c r="B2965" s="1" t="s">
        <v>1068</v>
      </c>
      <c r="C2965" s="1" t="s">
        <v>4987</v>
      </c>
    </row>
    <row r="2966" spans="1:3" x14ac:dyDescent="0.35">
      <c r="A2966" s="1" t="s">
        <v>9728</v>
      </c>
      <c r="B2966" s="1" t="str">
        <f t="shared" ref="B2966:B2967" si="978">B2965</f>
        <v>y-Pg-KXG5Wv_z2ylaP627A</v>
      </c>
      <c r="C2966" s="1" t="s">
        <v>4988</v>
      </c>
    </row>
    <row r="2967" spans="1:3" x14ac:dyDescent="0.35">
      <c r="A2967" s="1" t="s">
        <v>9729</v>
      </c>
      <c r="B2967" s="1" t="str">
        <f t="shared" si="978"/>
        <v>y-Pg-KXG5Wv_z2ylaP627A</v>
      </c>
      <c r="C2967" s="1" t="s">
        <v>4989</v>
      </c>
    </row>
    <row r="2968" spans="1:3" x14ac:dyDescent="0.35">
      <c r="A2968" s="1" t="s">
        <v>9730</v>
      </c>
      <c r="B2968" s="1" t="s">
        <v>1069</v>
      </c>
      <c r="C2968" s="1" t="s">
        <v>4990</v>
      </c>
    </row>
    <row r="2969" spans="1:3" x14ac:dyDescent="0.35">
      <c r="A2969" s="1" t="s">
        <v>9731</v>
      </c>
      <c r="B2969" s="1" t="str">
        <f t="shared" ref="B2969:B2970" si="979">B2968</f>
        <v>OiRr8Uyz59U0fwr8UPxhnA</v>
      </c>
      <c r="C2969" s="1" t="s">
        <v>4991</v>
      </c>
    </row>
    <row r="2970" spans="1:3" x14ac:dyDescent="0.35">
      <c r="A2970" s="1" t="s">
        <v>9732</v>
      </c>
      <c r="B2970" s="1" t="str">
        <f t="shared" si="979"/>
        <v>OiRr8Uyz59U0fwr8UPxhnA</v>
      </c>
      <c r="C2970" s="1" t="s">
        <v>4992</v>
      </c>
    </row>
    <row r="2971" spans="1:3" x14ac:dyDescent="0.35">
      <c r="A2971" s="1" t="s">
        <v>7721</v>
      </c>
      <c r="B2971" s="1" t="s">
        <v>1070</v>
      </c>
      <c r="C2971" s="1" t="s">
        <v>4993</v>
      </c>
    </row>
    <row r="2972" spans="1:3" x14ac:dyDescent="0.35">
      <c r="A2972" s="1" t="s">
        <v>9723</v>
      </c>
      <c r="B2972" s="1" t="str">
        <f t="shared" ref="B2972:B2973" si="980">B2971</f>
        <v>pj9rdr1SBMpXwOEskHQmIw</v>
      </c>
      <c r="C2972" s="1" t="s">
        <v>4994</v>
      </c>
    </row>
    <row r="2973" spans="1:3" x14ac:dyDescent="0.35">
      <c r="A2973" s="1" t="s">
        <v>9733</v>
      </c>
      <c r="B2973" s="1" t="str">
        <f t="shared" si="980"/>
        <v>pj9rdr1SBMpXwOEskHQmIw</v>
      </c>
      <c r="C2973" s="1" t="s">
        <v>4995</v>
      </c>
    </row>
    <row r="2974" spans="1:3" x14ac:dyDescent="0.35">
      <c r="A2974" s="1" t="s">
        <v>9734</v>
      </c>
      <c r="B2974" s="1" t="s">
        <v>1071</v>
      </c>
      <c r="C2974" s="1" t="s">
        <v>4996</v>
      </c>
    </row>
    <row r="2975" spans="1:3" x14ac:dyDescent="0.35">
      <c r="A2975" s="1" t="s">
        <v>9393</v>
      </c>
      <c r="B2975" s="1" t="str">
        <f t="shared" ref="B2975:B2976" si="981">B2974</f>
        <v>JkplQy_o5WNbCMezHWhG7w</v>
      </c>
      <c r="C2975" s="1" t="s">
        <v>4997</v>
      </c>
    </row>
    <row r="2976" spans="1:3" x14ac:dyDescent="0.35">
      <c r="A2976" s="1" t="s">
        <v>9735</v>
      </c>
      <c r="B2976" s="1" t="str">
        <f t="shared" si="981"/>
        <v>JkplQy_o5WNbCMezHWhG7w</v>
      </c>
      <c r="C2976" s="1" t="s">
        <v>4998</v>
      </c>
    </row>
    <row r="2977" spans="1:3" x14ac:dyDescent="0.35">
      <c r="A2977" s="1" t="s">
        <v>9736</v>
      </c>
      <c r="B2977" s="1" t="s">
        <v>1072</v>
      </c>
      <c r="C2977" s="1" t="s">
        <v>4999</v>
      </c>
    </row>
    <row r="2978" spans="1:3" x14ac:dyDescent="0.35">
      <c r="A2978" s="1" t="s">
        <v>9737</v>
      </c>
      <c r="B2978" s="1" t="str">
        <f t="shared" ref="B2978:B2979" si="982">B2977</f>
        <v>ijAHINMHz2w-V0f0CWdsSQ</v>
      </c>
      <c r="C2978" s="1" t="s">
        <v>5000</v>
      </c>
    </row>
    <row r="2979" spans="1:3" x14ac:dyDescent="0.35">
      <c r="A2979" s="1" t="s">
        <v>9738</v>
      </c>
      <c r="B2979" s="1" t="str">
        <f t="shared" si="982"/>
        <v>ijAHINMHz2w-V0f0CWdsSQ</v>
      </c>
      <c r="C2979" s="1" t="s">
        <v>5001</v>
      </c>
    </row>
    <row r="2980" spans="1:3" x14ac:dyDescent="0.35">
      <c r="A2980" s="1" t="s">
        <v>9393</v>
      </c>
      <c r="B2980" s="1" t="s">
        <v>1073</v>
      </c>
      <c r="C2980" s="1" t="s">
        <v>5002</v>
      </c>
    </row>
    <row r="2981" spans="1:3" x14ac:dyDescent="0.35">
      <c r="A2981" s="1" t="s">
        <v>9295</v>
      </c>
      <c r="B2981" s="1" t="str">
        <f t="shared" ref="B2981:B2982" si="983">B2980</f>
        <v>3QOWDT472EaiBcyBTbASnw</v>
      </c>
      <c r="C2981" s="1" t="s">
        <v>5003</v>
      </c>
    </row>
    <row r="2982" spans="1:3" x14ac:dyDescent="0.35">
      <c r="A2982" s="1" t="s">
        <v>9739</v>
      </c>
      <c r="B2982" s="1" t="str">
        <f t="shared" si="983"/>
        <v>3QOWDT472EaiBcyBTbASnw</v>
      </c>
      <c r="C2982" s="1" t="s">
        <v>5004</v>
      </c>
    </row>
    <row r="2983" spans="1:3" x14ac:dyDescent="0.35">
      <c r="A2983" s="1" t="s">
        <v>9740</v>
      </c>
      <c r="B2983" s="1" t="s">
        <v>1074</v>
      </c>
      <c r="C2983" s="1" t="s">
        <v>5005</v>
      </c>
    </row>
    <row r="2984" spans="1:3" x14ac:dyDescent="0.35">
      <c r="A2984" s="1" t="s">
        <v>9420</v>
      </c>
      <c r="B2984" s="1" t="s">
        <v>1075</v>
      </c>
      <c r="C2984" s="1" t="s">
        <v>5006</v>
      </c>
    </row>
    <row r="2985" spans="1:3" x14ac:dyDescent="0.35">
      <c r="A2985" s="1" t="s">
        <v>9741</v>
      </c>
      <c r="B2985" s="1" t="s">
        <v>1076</v>
      </c>
      <c r="C2985" s="1" t="s">
        <v>5007</v>
      </c>
    </row>
    <row r="2986" spans="1:3" x14ac:dyDescent="0.35">
      <c r="A2986" s="1" t="s">
        <v>9742</v>
      </c>
      <c r="B2986" s="1" t="str">
        <f t="shared" ref="B2986:B2987" si="984">B2985</f>
        <v>67BFlaM5MIf_8WWX0ETX9A</v>
      </c>
      <c r="C2986" s="1" t="s">
        <v>5008</v>
      </c>
    </row>
    <row r="2987" spans="1:3" x14ac:dyDescent="0.35">
      <c r="A2987" s="1" t="s">
        <v>9743</v>
      </c>
      <c r="B2987" s="1" t="str">
        <f t="shared" si="984"/>
        <v>67BFlaM5MIf_8WWX0ETX9A</v>
      </c>
      <c r="C2987" s="1" t="s">
        <v>5009</v>
      </c>
    </row>
    <row r="2988" spans="1:3" x14ac:dyDescent="0.35">
      <c r="A2988" s="1" t="s">
        <v>9744</v>
      </c>
      <c r="B2988" s="1" t="s">
        <v>1077</v>
      </c>
      <c r="C2988" s="1" t="s">
        <v>5010</v>
      </c>
    </row>
    <row r="2989" spans="1:3" x14ac:dyDescent="0.35">
      <c r="A2989" s="1" t="s">
        <v>7581</v>
      </c>
      <c r="B2989" s="1" t="str">
        <f t="shared" ref="B2989:B2990" si="985">B2988</f>
        <v>QXhYxK_NbErzRzqxm6vNew</v>
      </c>
      <c r="C2989" s="1" t="s">
        <v>5011</v>
      </c>
    </row>
    <row r="2990" spans="1:3" x14ac:dyDescent="0.35">
      <c r="A2990" s="1" t="s">
        <v>9745</v>
      </c>
      <c r="B2990" s="1" t="str">
        <f t="shared" si="985"/>
        <v>QXhYxK_NbErzRzqxm6vNew</v>
      </c>
      <c r="C2990" s="1" t="s">
        <v>5012</v>
      </c>
    </row>
    <row r="2991" spans="1:3" x14ac:dyDescent="0.35">
      <c r="A2991" s="1" t="s">
        <v>9746</v>
      </c>
      <c r="B2991" s="1" t="s">
        <v>1078</v>
      </c>
      <c r="C2991" s="1" t="s">
        <v>5013</v>
      </c>
    </row>
    <row r="2992" spans="1:3" x14ac:dyDescent="0.35">
      <c r="A2992" s="1" t="s">
        <v>9747</v>
      </c>
      <c r="B2992" s="1" t="str">
        <f t="shared" ref="B2992:B2993" si="986">B2991</f>
        <v>Lo-CWU1MaHTnOCmD89yOaA</v>
      </c>
      <c r="C2992" s="1" t="s">
        <v>5014</v>
      </c>
    </row>
    <row r="2993" spans="1:3" x14ac:dyDescent="0.35">
      <c r="A2993" s="1" t="s">
        <v>9748</v>
      </c>
      <c r="B2993" s="1" t="str">
        <f t="shared" si="986"/>
        <v>Lo-CWU1MaHTnOCmD89yOaA</v>
      </c>
      <c r="C2993" s="1" t="s">
        <v>5015</v>
      </c>
    </row>
    <row r="2994" spans="1:3" x14ac:dyDescent="0.35">
      <c r="A2994" s="1" t="s">
        <v>9749</v>
      </c>
      <c r="B2994" s="1" t="s">
        <v>1079</v>
      </c>
      <c r="C2994" s="1" t="s">
        <v>5016</v>
      </c>
    </row>
    <row r="2995" spans="1:3" x14ac:dyDescent="0.35">
      <c r="A2995" s="1" t="s">
        <v>9750</v>
      </c>
      <c r="B2995" s="1" t="str">
        <f t="shared" ref="B2995:B2996" si="987">B2994</f>
        <v>361TL_CyO-4CuR4_KN7pKQ</v>
      </c>
      <c r="C2995" s="1" t="s">
        <v>5017</v>
      </c>
    </row>
    <row r="2996" spans="1:3" x14ac:dyDescent="0.35">
      <c r="A2996" s="1" t="s">
        <v>9751</v>
      </c>
      <c r="B2996" s="1" t="str">
        <f t="shared" si="987"/>
        <v>361TL_CyO-4CuR4_KN7pKQ</v>
      </c>
      <c r="C2996" s="1" t="s">
        <v>5018</v>
      </c>
    </row>
    <row r="2997" spans="1:3" x14ac:dyDescent="0.35">
      <c r="A2997" s="1" t="s">
        <v>9270</v>
      </c>
      <c r="B2997" s="1" t="s">
        <v>1080</v>
      </c>
      <c r="C2997" s="1" t="s">
        <v>5019</v>
      </c>
    </row>
    <row r="2998" spans="1:3" x14ac:dyDescent="0.35">
      <c r="A2998" s="1" t="s">
        <v>7581</v>
      </c>
      <c r="B2998" s="1" t="str">
        <f t="shared" ref="B2998:B2999" si="988">B2997</f>
        <v>8_0pgq8QvQOxtoOy9CMRrA</v>
      </c>
      <c r="C2998" s="1" t="s">
        <v>5020</v>
      </c>
    </row>
    <row r="2999" spans="1:3" x14ac:dyDescent="0.35">
      <c r="A2999" s="1" t="s">
        <v>9752</v>
      </c>
      <c r="B2999" s="1" t="str">
        <f t="shared" si="988"/>
        <v>8_0pgq8QvQOxtoOy9CMRrA</v>
      </c>
      <c r="C2999" s="1" t="s">
        <v>5021</v>
      </c>
    </row>
    <row r="3000" spans="1:3" x14ac:dyDescent="0.35">
      <c r="A3000" s="1" t="s">
        <v>9753</v>
      </c>
      <c r="B3000" s="1" t="s">
        <v>1081</v>
      </c>
      <c r="C3000" s="1" t="s">
        <v>5022</v>
      </c>
    </row>
    <row r="3001" spans="1:3" x14ac:dyDescent="0.35">
      <c r="A3001" s="1" t="s">
        <v>9754</v>
      </c>
      <c r="B3001" s="1" t="str">
        <f t="shared" ref="B3001:B3002" si="989">B3000</f>
        <v>ifwT36DVYA6S9duifrrF-Q</v>
      </c>
      <c r="C3001" s="1" t="s">
        <v>5023</v>
      </c>
    </row>
    <row r="3002" spans="1:3" x14ac:dyDescent="0.35">
      <c r="A3002" s="1" t="s">
        <v>9284</v>
      </c>
      <c r="B3002" s="1" t="str">
        <f t="shared" si="989"/>
        <v>ifwT36DVYA6S9duifrrF-Q</v>
      </c>
      <c r="C3002" s="1" t="s">
        <v>5024</v>
      </c>
    </row>
    <row r="3003" spans="1:3" x14ac:dyDescent="0.35">
      <c r="A3003" s="1" t="s">
        <v>7581</v>
      </c>
      <c r="B3003" s="1" t="s">
        <v>1082</v>
      </c>
      <c r="C3003" s="1" t="s">
        <v>5025</v>
      </c>
    </row>
    <row r="3004" spans="1:3" x14ac:dyDescent="0.35">
      <c r="A3004" s="1" t="s">
        <v>9755</v>
      </c>
      <c r="B3004" s="1" t="str">
        <f t="shared" ref="B3004:B3005" si="990">B3003</f>
        <v>a0J5eUQ1p-5Z0rGSzAqGfw</v>
      </c>
      <c r="C3004" s="1" t="s">
        <v>5026</v>
      </c>
    </row>
    <row r="3005" spans="1:3" x14ac:dyDescent="0.35">
      <c r="A3005" s="1" t="s">
        <v>9756</v>
      </c>
      <c r="B3005" s="1" t="str">
        <f t="shared" si="990"/>
        <v>a0J5eUQ1p-5Z0rGSzAqGfw</v>
      </c>
      <c r="C3005" s="1" t="s">
        <v>5027</v>
      </c>
    </row>
    <row r="3006" spans="1:3" x14ac:dyDescent="0.35">
      <c r="A3006" s="1" t="s">
        <v>9757</v>
      </c>
      <c r="B3006" s="1" t="s">
        <v>1083</v>
      </c>
      <c r="C3006" s="1" t="s">
        <v>5028</v>
      </c>
    </row>
    <row r="3007" spans="1:3" x14ac:dyDescent="0.35">
      <c r="A3007" s="1" t="s">
        <v>9758</v>
      </c>
      <c r="B3007" s="1" t="str">
        <f t="shared" ref="B3007:B3008" si="991">B3006</f>
        <v>kWq8CYPEIzU7PZkSR_YFIQ</v>
      </c>
      <c r="C3007" s="1" t="s">
        <v>5029</v>
      </c>
    </row>
    <row r="3008" spans="1:3" x14ac:dyDescent="0.35">
      <c r="A3008" s="1" t="s">
        <v>9759</v>
      </c>
      <c r="B3008" s="1" t="str">
        <f t="shared" si="991"/>
        <v>kWq8CYPEIzU7PZkSR_YFIQ</v>
      </c>
      <c r="C3008" s="1" t="s">
        <v>5030</v>
      </c>
    </row>
    <row r="3009" spans="1:3" x14ac:dyDescent="0.35">
      <c r="A3009" s="1" t="s">
        <v>9760</v>
      </c>
      <c r="B3009" s="1" t="s">
        <v>1084</v>
      </c>
      <c r="C3009" s="1" t="s">
        <v>5031</v>
      </c>
    </row>
    <row r="3010" spans="1:3" x14ac:dyDescent="0.35">
      <c r="A3010" s="1" t="s">
        <v>9761</v>
      </c>
      <c r="B3010" s="1" t="str">
        <f t="shared" ref="B3010:B3011" si="992">B3009</f>
        <v>s2DplcbAgZdryD7s81SbzQ</v>
      </c>
      <c r="C3010" s="1" t="s">
        <v>5032</v>
      </c>
    </row>
    <row r="3011" spans="1:3" x14ac:dyDescent="0.35">
      <c r="A3011" s="1" t="s">
        <v>9762</v>
      </c>
      <c r="B3011" s="1" t="str">
        <f t="shared" si="992"/>
        <v>s2DplcbAgZdryD7s81SbzQ</v>
      </c>
      <c r="C3011" s="1" t="s">
        <v>5033</v>
      </c>
    </row>
    <row r="3012" spans="1:3" x14ac:dyDescent="0.35">
      <c r="A3012" s="1" t="s">
        <v>9763</v>
      </c>
      <c r="B3012" s="1" t="s">
        <v>1085</v>
      </c>
      <c r="C3012" s="1" t="s">
        <v>5034</v>
      </c>
    </row>
    <row r="3013" spans="1:3" x14ac:dyDescent="0.35">
      <c r="A3013" s="1" t="s">
        <v>9764</v>
      </c>
      <c r="B3013" s="1" t="str">
        <f t="shared" ref="B3013:B3014" si="993">B3012</f>
        <v>0Az2SmBEF3LZ67lz7I1lUQ</v>
      </c>
      <c r="C3013" s="1" t="s">
        <v>5035</v>
      </c>
    </row>
    <row r="3014" spans="1:3" x14ac:dyDescent="0.35">
      <c r="A3014" s="1" t="s">
        <v>9765</v>
      </c>
      <c r="B3014" s="1" t="str">
        <f t="shared" si="993"/>
        <v>0Az2SmBEF3LZ67lz7I1lUQ</v>
      </c>
      <c r="C3014" s="1" t="s">
        <v>5036</v>
      </c>
    </row>
    <row r="3015" spans="1:3" x14ac:dyDescent="0.35">
      <c r="A3015" s="1" t="s">
        <v>9766</v>
      </c>
      <c r="B3015" s="1" t="s">
        <v>1086</v>
      </c>
      <c r="C3015" s="1" t="s">
        <v>5037</v>
      </c>
    </row>
    <row r="3016" spans="1:3" x14ac:dyDescent="0.35">
      <c r="A3016" s="1" t="s">
        <v>9410</v>
      </c>
      <c r="B3016" s="1" t="str">
        <f t="shared" ref="B3016:B3017" si="994">B3015</f>
        <v>8LmfPYGbTNr93vtR7cmFCg</v>
      </c>
      <c r="C3016" s="1" t="s">
        <v>5038</v>
      </c>
    </row>
    <row r="3017" spans="1:3" x14ac:dyDescent="0.35">
      <c r="A3017" s="1" t="s">
        <v>9767</v>
      </c>
      <c r="B3017" s="1" t="str">
        <f t="shared" si="994"/>
        <v>8LmfPYGbTNr93vtR7cmFCg</v>
      </c>
      <c r="C3017" s="1" t="s">
        <v>5039</v>
      </c>
    </row>
    <row r="3018" spans="1:3" x14ac:dyDescent="0.35">
      <c r="A3018" s="1" t="s">
        <v>9768</v>
      </c>
      <c r="B3018" s="1" t="s">
        <v>1087</v>
      </c>
      <c r="C3018" s="1" t="s">
        <v>5040</v>
      </c>
    </row>
    <row r="3019" spans="1:3" x14ac:dyDescent="0.35">
      <c r="A3019" s="1" t="s">
        <v>9769</v>
      </c>
      <c r="B3019" s="1" t="str">
        <f t="shared" ref="B3019:B3020" si="995">B3018</f>
        <v>i9syzJu1Gt-htes9xGuggg</v>
      </c>
      <c r="C3019" s="1" t="s">
        <v>5041</v>
      </c>
    </row>
    <row r="3020" spans="1:3" x14ac:dyDescent="0.35">
      <c r="A3020" s="1" t="s">
        <v>9770</v>
      </c>
      <c r="B3020" s="1" t="str">
        <f t="shared" si="995"/>
        <v>i9syzJu1Gt-htes9xGuggg</v>
      </c>
      <c r="C3020" s="1" t="s">
        <v>5042</v>
      </c>
    </row>
    <row r="3021" spans="1:3" x14ac:dyDescent="0.35">
      <c r="A3021" s="1" t="s">
        <v>9713</v>
      </c>
      <c r="B3021" s="1" t="s">
        <v>1088</v>
      </c>
      <c r="C3021" s="1" t="s">
        <v>5043</v>
      </c>
    </row>
    <row r="3022" spans="1:3" x14ac:dyDescent="0.35">
      <c r="A3022" s="1" t="s">
        <v>9771</v>
      </c>
      <c r="B3022" s="1" t="str">
        <f t="shared" ref="B3022:B3023" si="996">B3021</f>
        <v>WtlS5_7zB1yHz5XfqE-hhw</v>
      </c>
      <c r="C3022" s="1" t="s">
        <v>5044</v>
      </c>
    </row>
    <row r="3023" spans="1:3" x14ac:dyDescent="0.35">
      <c r="A3023" s="1" t="s">
        <v>9507</v>
      </c>
      <c r="B3023" s="1" t="str">
        <f t="shared" si="996"/>
        <v>WtlS5_7zB1yHz5XfqE-hhw</v>
      </c>
      <c r="C3023" s="1" t="s">
        <v>5045</v>
      </c>
    </row>
    <row r="3024" spans="1:3" x14ac:dyDescent="0.35">
      <c r="A3024" s="1" t="s">
        <v>9772</v>
      </c>
      <c r="B3024" s="1" t="s">
        <v>1089</v>
      </c>
      <c r="C3024" s="1" t="s">
        <v>5046</v>
      </c>
    </row>
    <row r="3025" spans="1:3" x14ac:dyDescent="0.35">
      <c r="A3025" s="1" t="s">
        <v>9773</v>
      </c>
      <c r="B3025" s="1" t="str">
        <f t="shared" ref="B3025:B3026" si="997">B3024</f>
        <v>vv1ksKh_e-jrWN8vZGXkcw</v>
      </c>
      <c r="C3025" s="1" t="s">
        <v>5047</v>
      </c>
    </row>
    <row r="3026" spans="1:3" x14ac:dyDescent="0.35">
      <c r="A3026" s="1" t="s">
        <v>9774</v>
      </c>
      <c r="B3026" s="1" t="str">
        <f t="shared" si="997"/>
        <v>vv1ksKh_e-jrWN8vZGXkcw</v>
      </c>
      <c r="C3026" s="1" t="s">
        <v>5048</v>
      </c>
    </row>
    <row r="3027" spans="1:3" x14ac:dyDescent="0.35">
      <c r="A3027" s="1" t="s">
        <v>9775</v>
      </c>
      <c r="B3027" s="1" t="s">
        <v>1090</v>
      </c>
      <c r="C3027" s="1" t="s">
        <v>5049</v>
      </c>
    </row>
    <row r="3028" spans="1:3" x14ac:dyDescent="0.35">
      <c r="A3028" s="1" t="s">
        <v>9549</v>
      </c>
      <c r="B3028" s="1" t="str">
        <f t="shared" ref="B3028:B3029" si="998">B3027</f>
        <v>1gnqzWdUvCmpmbqQF5qbcw</v>
      </c>
      <c r="C3028" s="1" t="s">
        <v>5050</v>
      </c>
    </row>
    <row r="3029" spans="1:3" x14ac:dyDescent="0.35">
      <c r="A3029" s="1" t="s">
        <v>9776</v>
      </c>
      <c r="B3029" s="1" t="str">
        <f t="shared" si="998"/>
        <v>1gnqzWdUvCmpmbqQF5qbcw</v>
      </c>
      <c r="C3029" s="1" t="s">
        <v>5051</v>
      </c>
    </row>
    <row r="3030" spans="1:3" x14ac:dyDescent="0.35">
      <c r="A3030" s="1" t="s">
        <v>9777</v>
      </c>
      <c r="B3030" s="1" t="s">
        <v>1091</v>
      </c>
      <c r="C3030" s="1" t="s">
        <v>5052</v>
      </c>
    </row>
    <row r="3031" spans="1:3" x14ac:dyDescent="0.35">
      <c r="A3031" s="1" t="s">
        <v>9271</v>
      </c>
      <c r="B3031" s="1" t="str">
        <f t="shared" ref="B3031:B3032" si="999">B3030</f>
        <v>OsRE035MHDTzXIR-I9wMqQ</v>
      </c>
      <c r="C3031" s="1" t="s">
        <v>5053</v>
      </c>
    </row>
    <row r="3032" spans="1:3" x14ac:dyDescent="0.35">
      <c r="A3032" s="1" t="s">
        <v>9778</v>
      </c>
      <c r="B3032" s="1" t="str">
        <f t="shared" si="999"/>
        <v>OsRE035MHDTzXIR-I9wMqQ</v>
      </c>
      <c r="C3032" s="1" t="s">
        <v>5054</v>
      </c>
    </row>
    <row r="3033" spans="1:3" x14ac:dyDescent="0.35">
      <c r="A3033" s="1" t="s">
        <v>9779</v>
      </c>
      <c r="B3033" s="1" t="s">
        <v>1092</v>
      </c>
      <c r="C3033" s="1" t="s">
        <v>5055</v>
      </c>
    </row>
    <row r="3034" spans="1:3" x14ac:dyDescent="0.35">
      <c r="A3034" s="1" t="s">
        <v>7787</v>
      </c>
      <c r="B3034" s="1" t="str">
        <f t="shared" ref="B3034:B3035" si="1000">B3033</f>
        <v>80BQZ_N92QXDuIgvNNu-eQ</v>
      </c>
      <c r="C3034" s="1" t="s">
        <v>5056</v>
      </c>
    </row>
    <row r="3035" spans="1:3" x14ac:dyDescent="0.35">
      <c r="A3035" s="1" t="s">
        <v>9780</v>
      </c>
      <c r="B3035" s="1" t="str">
        <f t="shared" si="1000"/>
        <v>80BQZ_N92QXDuIgvNNu-eQ</v>
      </c>
      <c r="C3035" s="1" t="s">
        <v>5057</v>
      </c>
    </row>
    <row r="3036" spans="1:3" x14ac:dyDescent="0.35">
      <c r="A3036" s="1" t="s">
        <v>9537</v>
      </c>
      <c r="B3036" s="1" t="s">
        <v>1093</v>
      </c>
      <c r="C3036" s="1" t="s">
        <v>5058</v>
      </c>
    </row>
    <row r="3037" spans="1:3" x14ac:dyDescent="0.35">
      <c r="A3037" s="1" t="s">
        <v>9781</v>
      </c>
      <c r="B3037" s="1" t="str">
        <f t="shared" ref="B3037:B3038" si="1001">B3036</f>
        <v>wwb9yLmB7Du3W2d6fuVzpw</v>
      </c>
      <c r="C3037" s="1" t="s">
        <v>5059</v>
      </c>
    </row>
    <row r="3038" spans="1:3" x14ac:dyDescent="0.35">
      <c r="A3038" s="1" t="s">
        <v>9782</v>
      </c>
      <c r="B3038" s="1" t="str">
        <f t="shared" si="1001"/>
        <v>wwb9yLmB7Du3W2d6fuVzpw</v>
      </c>
      <c r="C3038" s="1" t="s">
        <v>5060</v>
      </c>
    </row>
    <row r="3039" spans="1:3" x14ac:dyDescent="0.35">
      <c r="A3039" s="1" t="s">
        <v>9783</v>
      </c>
      <c r="B3039" s="1" t="s">
        <v>1094</v>
      </c>
      <c r="C3039" s="1" t="s">
        <v>5061</v>
      </c>
    </row>
    <row r="3040" spans="1:3" x14ac:dyDescent="0.35">
      <c r="A3040" s="1" t="s">
        <v>9459</v>
      </c>
      <c r="B3040" s="1" t="str">
        <f t="shared" ref="B3040:B3041" si="1002">B3039</f>
        <v>my4WU3tfZE0TEKJqYuBcfg</v>
      </c>
      <c r="C3040" s="1" t="s">
        <v>5062</v>
      </c>
    </row>
    <row r="3041" spans="1:3" x14ac:dyDescent="0.35">
      <c r="A3041" s="1" t="s">
        <v>9784</v>
      </c>
      <c r="B3041" s="1" t="str">
        <f t="shared" si="1002"/>
        <v>my4WU3tfZE0TEKJqYuBcfg</v>
      </c>
      <c r="C3041" s="1" t="s">
        <v>5063</v>
      </c>
    </row>
    <row r="3042" spans="1:3" x14ac:dyDescent="0.35">
      <c r="A3042" s="1" t="s">
        <v>9785</v>
      </c>
      <c r="B3042" s="1" t="s">
        <v>1095</v>
      </c>
      <c r="C3042" s="1" t="s">
        <v>5064</v>
      </c>
    </row>
    <row r="3043" spans="1:3" x14ac:dyDescent="0.35">
      <c r="A3043" s="1" t="s">
        <v>9786</v>
      </c>
      <c r="B3043" s="1" t="str">
        <f t="shared" ref="B3043:B3044" si="1003">B3042</f>
        <v>Cq1GYf0TsUiGhW_6qABVCQ</v>
      </c>
      <c r="C3043" s="1" t="s">
        <v>5065</v>
      </c>
    </row>
    <row r="3044" spans="1:3" x14ac:dyDescent="0.35">
      <c r="A3044" s="1" t="s">
        <v>9787</v>
      </c>
      <c r="B3044" s="1" t="str">
        <f t="shared" si="1003"/>
        <v>Cq1GYf0TsUiGhW_6qABVCQ</v>
      </c>
      <c r="C3044" s="1" t="s">
        <v>5066</v>
      </c>
    </row>
    <row r="3045" spans="1:3" x14ac:dyDescent="0.35">
      <c r="A3045" s="1" t="s">
        <v>9341</v>
      </c>
      <c r="B3045" s="1" t="s">
        <v>1096</v>
      </c>
      <c r="C3045" s="1" t="s">
        <v>5067</v>
      </c>
    </row>
    <row r="3046" spans="1:3" x14ac:dyDescent="0.35">
      <c r="A3046" s="1" t="s">
        <v>9271</v>
      </c>
      <c r="B3046" s="1" t="str">
        <f t="shared" ref="B3046:B3047" si="1004">B3045</f>
        <v>NlH70OOP6qvftZZCRkSCew</v>
      </c>
      <c r="C3046" s="1" t="s">
        <v>5068</v>
      </c>
    </row>
    <row r="3047" spans="1:3" x14ac:dyDescent="0.35">
      <c r="A3047" s="1" t="s">
        <v>9788</v>
      </c>
      <c r="B3047" s="1" t="str">
        <f t="shared" si="1004"/>
        <v>NlH70OOP6qvftZZCRkSCew</v>
      </c>
      <c r="C3047" s="1" t="s">
        <v>5069</v>
      </c>
    </row>
    <row r="3048" spans="1:3" x14ac:dyDescent="0.35">
      <c r="A3048" s="1" t="s">
        <v>9789</v>
      </c>
      <c r="B3048" s="1" t="s">
        <v>1097</v>
      </c>
      <c r="C3048" s="1" t="s">
        <v>5070</v>
      </c>
    </row>
    <row r="3049" spans="1:3" x14ac:dyDescent="0.35">
      <c r="A3049" s="1" t="s">
        <v>9790</v>
      </c>
      <c r="B3049" s="1" t="str">
        <f t="shared" ref="B3049:B3050" si="1005">B3048</f>
        <v>mOM93xGUOMedMOD_brs2lQ</v>
      </c>
      <c r="C3049" s="1" t="s">
        <v>5071</v>
      </c>
    </row>
    <row r="3050" spans="1:3" x14ac:dyDescent="0.35">
      <c r="A3050" s="1" t="s">
        <v>9254</v>
      </c>
      <c r="B3050" s="1" t="str">
        <f t="shared" si="1005"/>
        <v>mOM93xGUOMedMOD_brs2lQ</v>
      </c>
      <c r="C3050" s="1" t="s">
        <v>5072</v>
      </c>
    </row>
    <row r="3051" spans="1:3" x14ac:dyDescent="0.35">
      <c r="A3051" s="1" t="s">
        <v>9536</v>
      </c>
      <c r="B3051" s="1" t="s">
        <v>1098</v>
      </c>
      <c r="C3051" s="1" t="s">
        <v>5073</v>
      </c>
    </row>
    <row r="3052" spans="1:3" x14ac:dyDescent="0.35">
      <c r="A3052" s="1" t="s">
        <v>9791</v>
      </c>
      <c r="B3052" s="1" t="str">
        <f t="shared" ref="B3052:B3053" si="1006">B3051</f>
        <v>ClcyoZGjpFc43zy_CF6UMQ</v>
      </c>
      <c r="C3052" s="1" t="s">
        <v>5074</v>
      </c>
    </row>
    <row r="3053" spans="1:3" x14ac:dyDescent="0.35">
      <c r="A3053" s="1" t="s">
        <v>9792</v>
      </c>
      <c r="B3053" s="1" t="str">
        <f t="shared" si="1006"/>
        <v>ClcyoZGjpFc43zy_CF6UMQ</v>
      </c>
      <c r="C3053" s="1" t="s">
        <v>5075</v>
      </c>
    </row>
    <row r="3054" spans="1:3" x14ac:dyDescent="0.35">
      <c r="A3054" s="1" t="s">
        <v>7887</v>
      </c>
      <c r="B3054" s="1" t="s">
        <v>1099</v>
      </c>
      <c r="C3054" s="1" t="s">
        <v>5076</v>
      </c>
    </row>
    <row r="3055" spans="1:3" x14ac:dyDescent="0.35">
      <c r="A3055" s="1" t="s">
        <v>9793</v>
      </c>
      <c r="B3055" s="1" t="str">
        <f t="shared" ref="B3055:B3056" si="1007">B3054</f>
        <v>VSRTmtdmsZ1KPLxI_MEvvw</v>
      </c>
      <c r="C3055" s="1" t="s">
        <v>5077</v>
      </c>
    </row>
    <row r="3056" spans="1:3" x14ac:dyDescent="0.35">
      <c r="A3056" s="1" t="s">
        <v>9794</v>
      </c>
      <c r="B3056" s="1" t="str">
        <f t="shared" si="1007"/>
        <v>VSRTmtdmsZ1KPLxI_MEvvw</v>
      </c>
      <c r="C3056" s="1" t="s">
        <v>5078</v>
      </c>
    </row>
    <row r="3057" spans="1:3" x14ac:dyDescent="0.35">
      <c r="A3057" s="1" t="s">
        <v>9795</v>
      </c>
      <c r="B3057" s="1" t="s">
        <v>1100</v>
      </c>
      <c r="C3057" s="1" t="s">
        <v>5079</v>
      </c>
    </row>
    <row r="3058" spans="1:3" x14ac:dyDescent="0.35">
      <c r="A3058" s="1" t="s">
        <v>9796</v>
      </c>
      <c r="B3058" s="1" t="str">
        <f t="shared" ref="B3058:B3059" si="1008">B3057</f>
        <v>VF1iKzXtgi-SavtldkTTLw</v>
      </c>
      <c r="C3058" s="1" t="s">
        <v>5080</v>
      </c>
    </row>
    <row r="3059" spans="1:3" x14ac:dyDescent="0.35">
      <c r="A3059" s="1" t="s">
        <v>9797</v>
      </c>
      <c r="B3059" s="1" t="str">
        <f t="shared" si="1008"/>
        <v>VF1iKzXtgi-SavtldkTTLw</v>
      </c>
      <c r="C3059" s="1" t="s">
        <v>5081</v>
      </c>
    </row>
    <row r="3060" spans="1:3" x14ac:dyDescent="0.35">
      <c r="A3060" s="1" t="s">
        <v>9798</v>
      </c>
      <c r="B3060" s="1" t="s">
        <v>1101</v>
      </c>
      <c r="C3060" s="1" t="s">
        <v>5082</v>
      </c>
    </row>
    <row r="3061" spans="1:3" x14ac:dyDescent="0.35">
      <c r="A3061" s="1" t="s">
        <v>9799</v>
      </c>
      <c r="B3061" s="1" t="str">
        <f t="shared" ref="B3061:B3062" si="1009">B3060</f>
        <v>rgHzH8XISMhVy8ZDTDtihQ</v>
      </c>
      <c r="C3061" s="1" t="s">
        <v>5083</v>
      </c>
    </row>
    <row r="3062" spans="1:3" x14ac:dyDescent="0.35">
      <c r="A3062" s="1" t="s">
        <v>9800</v>
      </c>
      <c r="B3062" s="1" t="str">
        <f t="shared" si="1009"/>
        <v>rgHzH8XISMhVy8ZDTDtihQ</v>
      </c>
      <c r="C3062" s="1" t="s">
        <v>5084</v>
      </c>
    </row>
    <row r="3063" spans="1:3" x14ac:dyDescent="0.35">
      <c r="A3063" s="1" t="s">
        <v>9282</v>
      </c>
      <c r="B3063" s="1" t="s">
        <v>1102</v>
      </c>
      <c r="C3063" s="1" t="s">
        <v>5085</v>
      </c>
    </row>
    <row r="3064" spans="1:3" x14ac:dyDescent="0.35">
      <c r="A3064" s="1" t="s">
        <v>9801</v>
      </c>
      <c r="B3064" s="1" t="str">
        <f t="shared" ref="B3064:B3065" si="1010">B3063</f>
        <v>ffpXJS-BYb8oZM1g6o7f2A</v>
      </c>
      <c r="C3064" s="1" t="s">
        <v>5086</v>
      </c>
    </row>
    <row r="3065" spans="1:3" x14ac:dyDescent="0.35">
      <c r="A3065" s="1" t="s">
        <v>9802</v>
      </c>
      <c r="B3065" s="1" t="str">
        <f t="shared" si="1010"/>
        <v>ffpXJS-BYb8oZM1g6o7f2A</v>
      </c>
      <c r="C3065" s="1" t="s">
        <v>5087</v>
      </c>
    </row>
    <row r="3066" spans="1:3" x14ac:dyDescent="0.35">
      <c r="A3066" s="1" t="s">
        <v>9286</v>
      </c>
      <c r="B3066" s="1" t="s">
        <v>1103</v>
      </c>
      <c r="C3066" s="1" t="s">
        <v>5088</v>
      </c>
    </row>
    <row r="3067" spans="1:3" x14ac:dyDescent="0.35">
      <c r="A3067" s="1" t="s">
        <v>9803</v>
      </c>
      <c r="B3067" s="1" t="str">
        <f t="shared" ref="B3067:B3068" si="1011">B3066</f>
        <v>yuGUqKZfAqK4rhgu0jAJtQ</v>
      </c>
      <c r="C3067" s="1" t="s">
        <v>5089</v>
      </c>
    </row>
    <row r="3068" spans="1:3" x14ac:dyDescent="0.35">
      <c r="A3068" s="1" t="s">
        <v>9804</v>
      </c>
      <c r="B3068" s="1" t="str">
        <f t="shared" si="1011"/>
        <v>yuGUqKZfAqK4rhgu0jAJtQ</v>
      </c>
      <c r="C3068" s="1" t="s">
        <v>5090</v>
      </c>
    </row>
    <row r="3069" spans="1:3" x14ac:dyDescent="0.35">
      <c r="A3069" s="1" t="s">
        <v>9805</v>
      </c>
      <c r="B3069" s="1" t="s">
        <v>1104</v>
      </c>
      <c r="C3069" s="1" t="s">
        <v>5091</v>
      </c>
    </row>
    <row r="3070" spans="1:3" x14ac:dyDescent="0.35">
      <c r="A3070" s="1" t="s">
        <v>9806</v>
      </c>
      <c r="B3070" s="1" t="str">
        <f t="shared" ref="B3070:B3071" si="1012">B3069</f>
        <v>vP5FIk4qZ9iZzVoX3zMt2A</v>
      </c>
      <c r="C3070" s="1" t="s">
        <v>5092</v>
      </c>
    </row>
    <row r="3071" spans="1:3" x14ac:dyDescent="0.35">
      <c r="A3071" s="1" t="s">
        <v>9807</v>
      </c>
      <c r="B3071" s="1" t="str">
        <f t="shared" si="1012"/>
        <v>vP5FIk4qZ9iZzVoX3zMt2A</v>
      </c>
      <c r="C3071" s="1" t="s">
        <v>5093</v>
      </c>
    </row>
    <row r="3072" spans="1:3" x14ac:dyDescent="0.35">
      <c r="A3072" s="1" t="s">
        <v>9310</v>
      </c>
      <c r="B3072" s="1" t="s">
        <v>1105</v>
      </c>
      <c r="C3072" s="1" t="s">
        <v>5094</v>
      </c>
    </row>
    <row r="3073" spans="1:3" x14ac:dyDescent="0.35">
      <c r="A3073" s="1" t="s">
        <v>7881</v>
      </c>
      <c r="B3073" s="1" t="str">
        <f t="shared" ref="B3073:B3074" si="1013">B3072</f>
        <v>14rothRctSQD2RQt-wq2yA</v>
      </c>
      <c r="C3073" s="1" t="s">
        <v>5095</v>
      </c>
    </row>
    <row r="3074" spans="1:3" x14ac:dyDescent="0.35">
      <c r="A3074" s="1" t="s">
        <v>9808</v>
      </c>
      <c r="B3074" s="1" t="str">
        <f t="shared" si="1013"/>
        <v>14rothRctSQD2RQt-wq2yA</v>
      </c>
      <c r="C3074" s="1" t="s">
        <v>5096</v>
      </c>
    </row>
    <row r="3075" spans="1:3" x14ac:dyDescent="0.35">
      <c r="A3075" s="1" t="s">
        <v>9809</v>
      </c>
      <c r="B3075" s="1" t="s">
        <v>1106</v>
      </c>
      <c r="C3075" s="1" t="s">
        <v>5097</v>
      </c>
    </row>
    <row r="3076" spans="1:3" x14ac:dyDescent="0.35">
      <c r="A3076" s="1" t="s">
        <v>9810</v>
      </c>
      <c r="B3076" s="1" t="str">
        <f t="shared" ref="B3076:B3077" si="1014">B3075</f>
        <v>4Rmmsa9MTXSFtf18BUp6IQ</v>
      </c>
      <c r="C3076" s="1" t="s">
        <v>5098</v>
      </c>
    </row>
    <row r="3077" spans="1:3" x14ac:dyDescent="0.35">
      <c r="A3077" s="1" t="s">
        <v>9811</v>
      </c>
      <c r="B3077" s="1" t="str">
        <f t="shared" si="1014"/>
        <v>4Rmmsa9MTXSFtf18BUp6IQ</v>
      </c>
      <c r="C3077" s="1" t="s">
        <v>5099</v>
      </c>
    </row>
    <row r="3078" spans="1:3" x14ac:dyDescent="0.35">
      <c r="A3078" s="1" t="s">
        <v>9812</v>
      </c>
      <c r="B3078" s="1" t="s">
        <v>1107</v>
      </c>
      <c r="C3078" s="1" t="s">
        <v>5100</v>
      </c>
    </row>
    <row r="3079" spans="1:3" x14ac:dyDescent="0.35">
      <c r="A3079" s="1" t="s">
        <v>9813</v>
      </c>
      <c r="B3079" s="1" t="str">
        <f t="shared" ref="B3079:B3080" si="1015">B3078</f>
        <v>2TbJJU1w2YLnntTQd9fsUA</v>
      </c>
      <c r="C3079" s="1" t="s">
        <v>5101</v>
      </c>
    </row>
    <row r="3080" spans="1:3" x14ac:dyDescent="0.35">
      <c r="A3080" s="1" t="s">
        <v>7935</v>
      </c>
      <c r="B3080" s="1" t="str">
        <f t="shared" si="1015"/>
        <v>2TbJJU1w2YLnntTQd9fsUA</v>
      </c>
      <c r="C3080" s="1" t="s">
        <v>5102</v>
      </c>
    </row>
    <row r="3081" spans="1:3" x14ac:dyDescent="0.35">
      <c r="A3081" s="1" t="s">
        <v>9814</v>
      </c>
      <c r="B3081" s="1" t="s">
        <v>1108</v>
      </c>
      <c r="C3081" s="1" t="s">
        <v>5103</v>
      </c>
    </row>
    <row r="3082" spans="1:3" x14ac:dyDescent="0.35">
      <c r="A3082" s="1" t="s">
        <v>9815</v>
      </c>
      <c r="B3082" s="1" t="str">
        <f t="shared" ref="B3082:B3083" si="1016">B3081</f>
        <v>pcpt2zDaFY3YQMF5IjmV7Q</v>
      </c>
      <c r="C3082" s="1" t="s">
        <v>5104</v>
      </c>
    </row>
    <row r="3083" spans="1:3" x14ac:dyDescent="0.35">
      <c r="A3083" s="1" t="s">
        <v>9816</v>
      </c>
      <c r="B3083" s="1" t="str">
        <f t="shared" si="1016"/>
        <v>pcpt2zDaFY3YQMF5IjmV7Q</v>
      </c>
      <c r="C3083" s="1" t="s">
        <v>5105</v>
      </c>
    </row>
    <row r="3084" spans="1:3" x14ac:dyDescent="0.35">
      <c r="A3084" s="1" t="s">
        <v>9817</v>
      </c>
      <c r="B3084" s="1" t="s">
        <v>1109</v>
      </c>
      <c r="C3084" s="1" t="s">
        <v>5106</v>
      </c>
    </row>
    <row r="3085" spans="1:3" x14ac:dyDescent="0.35">
      <c r="A3085" s="1" t="s">
        <v>9527</v>
      </c>
      <c r="B3085" s="1" t="str">
        <f t="shared" ref="B3085:B3086" si="1017">B3084</f>
        <v>fZ_7llLZzKXlSBggB6ZZTA</v>
      </c>
      <c r="C3085" s="1" t="s">
        <v>5107</v>
      </c>
    </row>
    <row r="3086" spans="1:3" x14ac:dyDescent="0.35">
      <c r="A3086" s="1" t="s">
        <v>9523</v>
      </c>
      <c r="B3086" s="1" t="str">
        <f t="shared" si="1017"/>
        <v>fZ_7llLZzKXlSBggB6ZZTA</v>
      </c>
      <c r="C3086" s="1" t="s">
        <v>5108</v>
      </c>
    </row>
    <row r="3087" spans="1:3" x14ac:dyDescent="0.35">
      <c r="A3087" s="1" t="s">
        <v>9818</v>
      </c>
      <c r="B3087" s="1" t="s">
        <v>1110</v>
      </c>
      <c r="C3087" s="1" t="s">
        <v>5109</v>
      </c>
    </row>
    <row r="3088" spans="1:3" x14ac:dyDescent="0.35">
      <c r="A3088" s="1" t="s">
        <v>9819</v>
      </c>
      <c r="B3088" s="1" t="str">
        <f t="shared" ref="B3088:B3089" si="1018">B3087</f>
        <v>3LYWUKul7IOGF-0bup6yvA</v>
      </c>
      <c r="C3088" s="1" t="s">
        <v>5110</v>
      </c>
    </row>
    <row r="3089" spans="1:3" x14ac:dyDescent="0.35">
      <c r="A3089" s="1" t="s">
        <v>9820</v>
      </c>
      <c r="B3089" s="1" t="str">
        <f t="shared" si="1018"/>
        <v>3LYWUKul7IOGF-0bup6yvA</v>
      </c>
      <c r="C3089" s="1" t="s">
        <v>5111</v>
      </c>
    </row>
    <row r="3090" spans="1:3" x14ac:dyDescent="0.35">
      <c r="A3090" s="1" t="s">
        <v>9537</v>
      </c>
      <c r="B3090" s="1" t="s">
        <v>1111</v>
      </c>
      <c r="C3090" s="1" t="s">
        <v>5112</v>
      </c>
    </row>
    <row r="3091" spans="1:3" x14ac:dyDescent="0.35">
      <c r="A3091" s="1" t="s">
        <v>7607</v>
      </c>
      <c r="B3091" s="1" t="str">
        <f t="shared" ref="B3091:B3092" si="1019">B3090</f>
        <v>b_qVwPdeYphLp7ExbJVd0A</v>
      </c>
      <c r="C3091" s="1" t="s">
        <v>5113</v>
      </c>
    </row>
    <row r="3092" spans="1:3" x14ac:dyDescent="0.35">
      <c r="A3092" s="1" t="s">
        <v>9821</v>
      </c>
      <c r="B3092" s="1" t="str">
        <f t="shared" si="1019"/>
        <v>b_qVwPdeYphLp7ExbJVd0A</v>
      </c>
      <c r="C3092" s="1" t="s">
        <v>5114</v>
      </c>
    </row>
    <row r="3093" spans="1:3" x14ac:dyDescent="0.35">
      <c r="A3093" s="1" t="s">
        <v>9822</v>
      </c>
      <c r="B3093" s="1" t="s">
        <v>1112</v>
      </c>
      <c r="C3093" s="1" t="s">
        <v>5115</v>
      </c>
    </row>
    <row r="3094" spans="1:3" x14ac:dyDescent="0.35">
      <c r="A3094" s="1" t="s">
        <v>9823</v>
      </c>
      <c r="B3094" s="1" t="str">
        <f t="shared" ref="B3094:B3095" si="1020">B3093</f>
        <v>SorR9-kW840yNyrQhVFmtg</v>
      </c>
      <c r="C3094" s="1" t="s">
        <v>5116</v>
      </c>
    </row>
    <row r="3095" spans="1:3" x14ac:dyDescent="0.35">
      <c r="A3095" s="1" t="s">
        <v>9824</v>
      </c>
      <c r="B3095" s="1" t="str">
        <f t="shared" si="1020"/>
        <v>SorR9-kW840yNyrQhVFmtg</v>
      </c>
      <c r="C3095" s="1" t="s">
        <v>5117</v>
      </c>
    </row>
    <row r="3096" spans="1:3" x14ac:dyDescent="0.35">
      <c r="A3096" s="1" t="s">
        <v>9825</v>
      </c>
      <c r="B3096" s="1" t="s">
        <v>1113</v>
      </c>
      <c r="C3096" s="1" t="s">
        <v>5118</v>
      </c>
    </row>
    <row r="3097" spans="1:3" x14ac:dyDescent="0.35">
      <c r="A3097" s="1" t="s">
        <v>9420</v>
      </c>
      <c r="B3097" s="1" t="str">
        <f t="shared" ref="B3097:B3098" si="1021">B3096</f>
        <v>ri8fHKhKTEtj0gEsczNPkw</v>
      </c>
      <c r="C3097" s="1" t="s">
        <v>5119</v>
      </c>
    </row>
    <row r="3098" spans="1:3" x14ac:dyDescent="0.35">
      <c r="A3098" s="1" t="s">
        <v>9826</v>
      </c>
      <c r="B3098" s="1" t="str">
        <f t="shared" si="1021"/>
        <v>ri8fHKhKTEtj0gEsczNPkw</v>
      </c>
      <c r="C3098" s="1" t="s">
        <v>5120</v>
      </c>
    </row>
    <row r="3099" spans="1:3" x14ac:dyDescent="0.35">
      <c r="A3099" s="1" t="s">
        <v>9827</v>
      </c>
      <c r="B3099" s="1" t="s">
        <v>1114</v>
      </c>
      <c r="C3099" s="1" t="s">
        <v>5121</v>
      </c>
    </row>
    <row r="3100" spans="1:3" x14ac:dyDescent="0.35">
      <c r="A3100" s="1" t="s">
        <v>9356</v>
      </c>
      <c r="B3100" s="1" t="str">
        <f t="shared" ref="B3100:B3101" si="1022">B3099</f>
        <v>IV0N4X7VbghDZir0BhgE9g</v>
      </c>
      <c r="C3100" s="1" t="s">
        <v>5122</v>
      </c>
    </row>
    <row r="3101" spans="1:3" x14ac:dyDescent="0.35">
      <c r="A3101" s="1" t="s">
        <v>7630</v>
      </c>
      <c r="B3101" s="1" t="str">
        <f t="shared" si="1022"/>
        <v>IV0N4X7VbghDZir0BhgE9g</v>
      </c>
      <c r="C3101" s="1" t="s">
        <v>5123</v>
      </c>
    </row>
    <row r="3102" spans="1:3" x14ac:dyDescent="0.35">
      <c r="A3102" s="1" t="s">
        <v>9828</v>
      </c>
      <c r="B3102" s="1" t="s">
        <v>1115</v>
      </c>
      <c r="C3102" s="1" t="s">
        <v>5124</v>
      </c>
    </row>
    <row r="3103" spans="1:3" x14ac:dyDescent="0.35">
      <c r="A3103" s="1" t="s">
        <v>9297</v>
      </c>
      <c r="B3103" s="1" t="str">
        <f t="shared" ref="B3103:B3104" si="1023">B3102</f>
        <v>-ATrt8-3_mrFEODN_61Zkw</v>
      </c>
      <c r="C3103" s="1" t="s">
        <v>5125</v>
      </c>
    </row>
    <row r="3104" spans="1:3" x14ac:dyDescent="0.35">
      <c r="A3104" s="1" t="s">
        <v>9829</v>
      </c>
      <c r="B3104" s="1" t="str">
        <f t="shared" si="1023"/>
        <v>-ATrt8-3_mrFEODN_61Zkw</v>
      </c>
      <c r="C3104" s="1" t="s">
        <v>5126</v>
      </c>
    </row>
    <row r="3105" spans="1:3" x14ac:dyDescent="0.35">
      <c r="A3105" s="1" t="s">
        <v>7622</v>
      </c>
      <c r="B3105" s="1" t="s">
        <v>1116</v>
      </c>
      <c r="C3105" s="1" t="s">
        <v>5127</v>
      </c>
    </row>
    <row r="3106" spans="1:3" x14ac:dyDescent="0.35">
      <c r="A3106" s="1" t="s">
        <v>9830</v>
      </c>
      <c r="B3106" s="1" t="str">
        <f t="shared" ref="B3106:B3107" si="1024">B3105</f>
        <v>tIvfIY5iG0W_XaoBiD6QJw</v>
      </c>
      <c r="C3106" s="1" t="s">
        <v>5128</v>
      </c>
    </row>
    <row r="3107" spans="1:3" x14ac:dyDescent="0.35">
      <c r="A3107" s="1" t="s">
        <v>9831</v>
      </c>
      <c r="B3107" s="1" t="str">
        <f t="shared" si="1024"/>
        <v>tIvfIY5iG0W_XaoBiD6QJw</v>
      </c>
      <c r="C3107" s="1" t="s">
        <v>5129</v>
      </c>
    </row>
    <row r="3108" spans="1:3" x14ac:dyDescent="0.35">
      <c r="A3108" s="1" t="s">
        <v>9832</v>
      </c>
      <c r="B3108" s="1" t="s">
        <v>1117</v>
      </c>
      <c r="C3108" s="1" t="s">
        <v>5130</v>
      </c>
    </row>
    <row r="3109" spans="1:3" x14ac:dyDescent="0.35">
      <c r="A3109" s="1" t="s">
        <v>9833</v>
      </c>
      <c r="B3109" s="1" t="str">
        <f t="shared" ref="B3109:B3110" si="1025">B3108</f>
        <v>qDg_EN1VaEi2aC6soh0Hjw</v>
      </c>
      <c r="C3109" s="1" t="s">
        <v>5131</v>
      </c>
    </row>
    <row r="3110" spans="1:3" x14ac:dyDescent="0.35">
      <c r="A3110" s="1" t="s">
        <v>9834</v>
      </c>
      <c r="B3110" s="1" t="str">
        <f t="shared" si="1025"/>
        <v>qDg_EN1VaEi2aC6soh0Hjw</v>
      </c>
      <c r="C3110" s="1" t="s">
        <v>5132</v>
      </c>
    </row>
    <row r="3111" spans="1:3" x14ac:dyDescent="0.35">
      <c r="A3111" s="1" t="s">
        <v>7952</v>
      </c>
      <c r="B3111" s="1" t="s">
        <v>1118</v>
      </c>
      <c r="C3111" s="1" t="s">
        <v>5133</v>
      </c>
    </row>
    <row r="3112" spans="1:3" x14ac:dyDescent="0.35">
      <c r="A3112" s="1" t="s">
        <v>9341</v>
      </c>
      <c r="B3112" s="1" t="str">
        <f t="shared" ref="B3112:B3113" si="1026">B3111</f>
        <v>RSYD-1bWGhyOM2EnlKt2zA</v>
      </c>
      <c r="C3112" s="1" t="s">
        <v>5134</v>
      </c>
    </row>
    <row r="3113" spans="1:3" x14ac:dyDescent="0.35">
      <c r="A3113" s="1" t="s">
        <v>9835</v>
      </c>
      <c r="B3113" s="1" t="str">
        <f t="shared" si="1026"/>
        <v>RSYD-1bWGhyOM2EnlKt2zA</v>
      </c>
      <c r="C3113" s="1" t="s">
        <v>5135</v>
      </c>
    </row>
    <row r="3114" spans="1:3" x14ac:dyDescent="0.35">
      <c r="A3114" s="1" t="s">
        <v>9836</v>
      </c>
      <c r="B3114" s="1" t="s">
        <v>1119</v>
      </c>
      <c r="C3114" s="1" t="s">
        <v>5136</v>
      </c>
    </row>
    <row r="3115" spans="1:3" x14ac:dyDescent="0.35">
      <c r="A3115" s="1" t="s">
        <v>9496</v>
      </c>
      <c r="B3115" s="1" t="str">
        <f t="shared" ref="B3115:B3116" si="1027">B3114</f>
        <v>ZRNxzmKkr2UzFljLJBmYMw</v>
      </c>
      <c r="C3115" s="1" t="s">
        <v>5137</v>
      </c>
    </row>
    <row r="3116" spans="1:3" x14ac:dyDescent="0.35">
      <c r="A3116" s="1" t="s">
        <v>9837</v>
      </c>
      <c r="B3116" s="1" t="str">
        <f t="shared" si="1027"/>
        <v>ZRNxzmKkr2UzFljLJBmYMw</v>
      </c>
      <c r="C3116" s="1" t="s">
        <v>5138</v>
      </c>
    </row>
    <row r="3117" spans="1:3" x14ac:dyDescent="0.35">
      <c r="A3117" s="1" t="s">
        <v>9838</v>
      </c>
      <c r="B3117" s="1" t="s">
        <v>1120</v>
      </c>
      <c r="C3117" s="1" t="s">
        <v>5139</v>
      </c>
    </row>
    <row r="3118" spans="1:3" x14ac:dyDescent="0.35">
      <c r="A3118" s="1" t="s">
        <v>9839</v>
      </c>
      <c r="B3118" s="1" t="str">
        <f t="shared" ref="B3118:B3119" si="1028">B3117</f>
        <v>9xa2Y4eQ0hZggiGsT-HeCA</v>
      </c>
      <c r="C3118" s="1" t="s">
        <v>5140</v>
      </c>
    </row>
    <row r="3119" spans="1:3" x14ac:dyDescent="0.35">
      <c r="A3119" s="1" t="s">
        <v>9777</v>
      </c>
      <c r="B3119" s="1" t="str">
        <f t="shared" si="1028"/>
        <v>9xa2Y4eQ0hZggiGsT-HeCA</v>
      </c>
      <c r="C3119" s="1" t="s">
        <v>5141</v>
      </c>
    </row>
    <row r="3120" spans="1:3" x14ac:dyDescent="0.35">
      <c r="A3120" s="1" t="s">
        <v>9840</v>
      </c>
      <c r="B3120" s="1" t="s">
        <v>1121</v>
      </c>
      <c r="C3120" s="1" t="s">
        <v>5142</v>
      </c>
    </row>
    <row r="3121" spans="1:3" x14ac:dyDescent="0.35">
      <c r="A3121" s="1" t="s">
        <v>9841</v>
      </c>
      <c r="B3121" s="1" t="str">
        <f t="shared" ref="B3121:B3122" si="1029">B3120</f>
        <v>hyTLOVEqho8H7x6HUz3ivQ</v>
      </c>
      <c r="C3121" s="1" t="s">
        <v>5143</v>
      </c>
    </row>
    <row r="3122" spans="1:3" x14ac:dyDescent="0.35">
      <c r="A3122" s="1" t="s">
        <v>9842</v>
      </c>
      <c r="B3122" s="1" t="str">
        <f t="shared" si="1029"/>
        <v>hyTLOVEqho8H7x6HUz3ivQ</v>
      </c>
      <c r="C3122" s="1" t="s">
        <v>5144</v>
      </c>
    </row>
    <row r="3123" spans="1:3" x14ac:dyDescent="0.35">
      <c r="A3123" s="1" t="s">
        <v>7602</v>
      </c>
      <c r="B3123" s="1" t="s">
        <v>1122</v>
      </c>
      <c r="C3123" s="1" t="s">
        <v>5145</v>
      </c>
    </row>
    <row r="3124" spans="1:3" x14ac:dyDescent="0.35">
      <c r="A3124" s="1" t="s">
        <v>9843</v>
      </c>
      <c r="B3124" s="1" t="str">
        <f t="shared" ref="B3124:B3125" si="1030">B3123</f>
        <v>mXkf50Hrx_XeBU1-7ySmDA</v>
      </c>
      <c r="C3124" s="1" t="s">
        <v>5146</v>
      </c>
    </row>
    <row r="3125" spans="1:3" x14ac:dyDescent="0.35">
      <c r="A3125" s="1" t="s">
        <v>7630</v>
      </c>
      <c r="B3125" s="1" t="str">
        <f t="shared" si="1030"/>
        <v>mXkf50Hrx_XeBU1-7ySmDA</v>
      </c>
      <c r="C3125" s="1" t="s">
        <v>5147</v>
      </c>
    </row>
    <row r="3126" spans="1:3" x14ac:dyDescent="0.35">
      <c r="A3126" s="1" t="s">
        <v>9844</v>
      </c>
      <c r="B3126" s="1" t="s">
        <v>1123</v>
      </c>
      <c r="C3126" s="1" t="s">
        <v>5148</v>
      </c>
    </row>
    <row r="3127" spans="1:3" x14ac:dyDescent="0.35">
      <c r="A3127" s="1" t="s">
        <v>9407</v>
      </c>
      <c r="B3127" s="1" t="str">
        <f t="shared" ref="B3127:B3128" si="1031">B3126</f>
        <v>63V8bXuETp1RKIihpslBXw</v>
      </c>
      <c r="C3127" s="1" t="s">
        <v>5149</v>
      </c>
    </row>
    <row r="3128" spans="1:3" x14ac:dyDescent="0.35">
      <c r="A3128" s="1" t="s">
        <v>9845</v>
      </c>
      <c r="B3128" s="1" t="str">
        <f t="shared" si="1031"/>
        <v>63V8bXuETp1RKIihpslBXw</v>
      </c>
      <c r="C3128" s="1" t="s">
        <v>5150</v>
      </c>
    </row>
    <row r="3129" spans="1:3" x14ac:dyDescent="0.35">
      <c r="A3129" s="1" t="s">
        <v>9846</v>
      </c>
      <c r="B3129" s="1" t="s">
        <v>1124</v>
      </c>
      <c r="C3129" s="1" t="s">
        <v>5151</v>
      </c>
    </row>
    <row r="3130" spans="1:3" x14ac:dyDescent="0.35">
      <c r="A3130" s="1" t="s">
        <v>9847</v>
      </c>
      <c r="B3130" s="1" t="str">
        <f t="shared" ref="B3130:B3131" si="1032">B3129</f>
        <v>-QPHt-Fcw92_qC-zMyaT5w</v>
      </c>
      <c r="C3130" s="1" t="s">
        <v>5152</v>
      </c>
    </row>
    <row r="3131" spans="1:3" x14ac:dyDescent="0.35">
      <c r="A3131" s="1" t="s">
        <v>9848</v>
      </c>
      <c r="B3131" s="1" t="str">
        <f t="shared" si="1032"/>
        <v>-QPHt-Fcw92_qC-zMyaT5w</v>
      </c>
      <c r="C3131" s="1" t="s">
        <v>5153</v>
      </c>
    </row>
    <row r="3132" spans="1:3" x14ac:dyDescent="0.35">
      <c r="A3132" s="1" t="s">
        <v>9271</v>
      </c>
      <c r="B3132" s="1" t="s">
        <v>1125</v>
      </c>
      <c r="C3132" s="1" t="s">
        <v>5154</v>
      </c>
    </row>
    <row r="3133" spans="1:3" x14ac:dyDescent="0.35">
      <c r="A3133" s="1" t="s">
        <v>9331</v>
      </c>
      <c r="B3133" s="1" t="str">
        <f t="shared" ref="B3133:B3134" si="1033">B3132</f>
        <v>SKeg7Ri061POsUTftTMbQA</v>
      </c>
      <c r="C3133" s="1" t="s">
        <v>5155</v>
      </c>
    </row>
    <row r="3134" spans="1:3" x14ac:dyDescent="0.35">
      <c r="A3134" s="1" t="s">
        <v>9282</v>
      </c>
      <c r="B3134" s="1" t="str">
        <f t="shared" si="1033"/>
        <v>SKeg7Ri061POsUTftTMbQA</v>
      </c>
      <c r="C3134" s="1" t="s">
        <v>5156</v>
      </c>
    </row>
    <row r="3135" spans="1:3" x14ac:dyDescent="0.35">
      <c r="A3135" s="1" t="s">
        <v>9849</v>
      </c>
      <c r="B3135" s="1" t="s">
        <v>1126</v>
      </c>
      <c r="C3135" s="1" t="s">
        <v>5157</v>
      </c>
    </row>
    <row r="3136" spans="1:3" x14ac:dyDescent="0.35">
      <c r="A3136" s="1" t="s">
        <v>9779</v>
      </c>
      <c r="B3136" s="1" t="str">
        <f t="shared" ref="B3136:B3137" si="1034">B3135</f>
        <v>funpFN2-l7h0ElearNSJJQ</v>
      </c>
      <c r="C3136" s="1" t="s">
        <v>5158</v>
      </c>
    </row>
    <row r="3137" spans="1:3" x14ac:dyDescent="0.35">
      <c r="A3137" s="1" t="s">
        <v>9850</v>
      </c>
      <c r="B3137" s="1" t="str">
        <f t="shared" si="1034"/>
        <v>funpFN2-l7h0ElearNSJJQ</v>
      </c>
      <c r="C3137" s="1" t="s">
        <v>5159</v>
      </c>
    </row>
    <row r="3138" spans="1:3" x14ac:dyDescent="0.35">
      <c r="A3138" s="1" t="s">
        <v>9851</v>
      </c>
      <c r="B3138" s="1" t="s">
        <v>1127</v>
      </c>
      <c r="C3138" s="1" t="s">
        <v>5160</v>
      </c>
    </row>
    <row r="3139" spans="1:3" x14ac:dyDescent="0.35">
      <c r="A3139" s="1" t="s">
        <v>9852</v>
      </c>
      <c r="B3139" s="1" t="str">
        <f t="shared" ref="B3139:B3140" si="1035">B3138</f>
        <v>PMVH2xJnGYhQeWCI0dD8Zw</v>
      </c>
      <c r="C3139" s="1" t="s">
        <v>5161</v>
      </c>
    </row>
    <row r="3140" spans="1:3" x14ac:dyDescent="0.35">
      <c r="A3140" s="1" t="s">
        <v>9369</v>
      </c>
      <c r="B3140" s="1" t="str">
        <f t="shared" si="1035"/>
        <v>PMVH2xJnGYhQeWCI0dD8Zw</v>
      </c>
      <c r="C3140" s="1" t="s">
        <v>5162</v>
      </c>
    </row>
    <row r="3141" spans="1:3" x14ac:dyDescent="0.35">
      <c r="A3141" s="1" t="s">
        <v>9420</v>
      </c>
      <c r="B3141" s="1" t="s">
        <v>1128</v>
      </c>
      <c r="C3141" s="1" t="s">
        <v>5163</v>
      </c>
    </row>
    <row r="3142" spans="1:3" x14ac:dyDescent="0.35">
      <c r="A3142" s="1" t="s">
        <v>9341</v>
      </c>
      <c r="B3142" s="1" t="str">
        <f t="shared" ref="B3142:B3143" si="1036">B3141</f>
        <v>L0CfBRG-X01yjKGI_CkRpw</v>
      </c>
      <c r="C3142" s="1" t="s">
        <v>5164</v>
      </c>
    </row>
    <row r="3143" spans="1:3" x14ac:dyDescent="0.35">
      <c r="A3143" s="1" t="s">
        <v>9853</v>
      </c>
      <c r="B3143" s="1" t="str">
        <f t="shared" si="1036"/>
        <v>L0CfBRG-X01yjKGI_CkRpw</v>
      </c>
      <c r="C3143" s="1" t="s">
        <v>5165</v>
      </c>
    </row>
    <row r="3144" spans="1:3" x14ac:dyDescent="0.35">
      <c r="A3144" s="1" t="s">
        <v>9854</v>
      </c>
      <c r="B3144" s="1" t="s">
        <v>1129</v>
      </c>
      <c r="C3144" s="1" t="s">
        <v>5166</v>
      </c>
    </row>
    <row r="3145" spans="1:3" x14ac:dyDescent="0.35">
      <c r="A3145" s="1" t="s">
        <v>9275</v>
      </c>
      <c r="B3145" s="1" t="str">
        <f t="shared" ref="B3145:B3146" si="1037">B3144</f>
        <v>y0tFFCLbfGp-gnVPv03AuA</v>
      </c>
      <c r="C3145" s="1" t="s">
        <v>5167</v>
      </c>
    </row>
    <row r="3146" spans="1:3" x14ac:dyDescent="0.35">
      <c r="A3146" s="1" t="s">
        <v>9294</v>
      </c>
      <c r="B3146" s="1" t="str">
        <f t="shared" si="1037"/>
        <v>y0tFFCLbfGp-gnVPv03AuA</v>
      </c>
      <c r="C3146" s="1" t="s">
        <v>5168</v>
      </c>
    </row>
    <row r="3147" spans="1:3" x14ac:dyDescent="0.35">
      <c r="A3147" s="1" t="s">
        <v>9454</v>
      </c>
      <c r="B3147" s="1" t="s">
        <v>1130</v>
      </c>
      <c r="C3147" s="1" t="s">
        <v>5169</v>
      </c>
    </row>
    <row r="3148" spans="1:3" x14ac:dyDescent="0.35">
      <c r="A3148" s="1" t="s">
        <v>9855</v>
      </c>
      <c r="B3148" s="1" t="str">
        <f t="shared" ref="B3148:B3149" si="1038">B3147</f>
        <v>04xllCmRQHwMd5JaO2AbEw</v>
      </c>
      <c r="C3148" s="1" t="s">
        <v>5170</v>
      </c>
    </row>
    <row r="3149" spans="1:3" x14ac:dyDescent="0.35">
      <c r="A3149" s="1" t="s">
        <v>9341</v>
      </c>
      <c r="B3149" s="1" t="str">
        <f t="shared" si="1038"/>
        <v>04xllCmRQHwMd5JaO2AbEw</v>
      </c>
      <c r="C3149" s="1" t="s">
        <v>5171</v>
      </c>
    </row>
    <row r="3150" spans="1:3" x14ac:dyDescent="0.35">
      <c r="A3150" s="1" t="s">
        <v>9271</v>
      </c>
      <c r="B3150" s="1" t="s">
        <v>1131</v>
      </c>
      <c r="C3150" s="1" t="s">
        <v>5172</v>
      </c>
    </row>
    <row r="3151" spans="1:3" x14ac:dyDescent="0.35">
      <c r="A3151" s="1" t="s">
        <v>9295</v>
      </c>
      <c r="B3151" s="1" t="str">
        <f t="shared" ref="B3151" si="1039">B3150</f>
        <v>Y2fM1ruNw_jP87-zEHrP3g</v>
      </c>
      <c r="C3151" s="1" t="s">
        <v>5173</v>
      </c>
    </row>
    <row r="3152" spans="1:3" x14ac:dyDescent="0.35">
      <c r="A3152" s="1" t="s">
        <v>7581</v>
      </c>
      <c r="B3152" s="1" t="s">
        <v>1132</v>
      </c>
      <c r="C3152" s="1" t="s">
        <v>5174</v>
      </c>
    </row>
    <row r="3153" spans="1:3" x14ac:dyDescent="0.35">
      <c r="A3153" s="1" t="s">
        <v>9856</v>
      </c>
      <c r="B3153" s="1" t="str">
        <f t="shared" ref="B3153:B3154" si="1040">B3152</f>
        <v>3ZjICMF_C7uBB5cdxJMSLQ</v>
      </c>
      <c r="C3153" s="1" t="s">
        <v>5175</v>
      </c>
    </row>
    <row r="3154" spans="1:3" x14ac:dyDescent="0.35">
      <c r="A3154" s="1" t="s">
        <v>9345</v>
      </c>
      <c r="B3154" s="1" t="str">
        <f t="shared" si="1040"/>
        <v>3ZjICMF_C7uBB5cdxJMSLQ</v>
      </c>
      <c r="C3154" s="1" t="s">
        <v>5176</v>
      </c>
    </row>
    <row r="3155" spans="1:3" x14ac:dyDescent="0.35">
      <c r="A3155" s="1" t="s">
        <v>9857</v>
      </c>
      <c r="B3155" s="1" t="s">
        <v>1133</v>
      </c>
      <c r="C3155" s="1" t="s">
        <v>5177</v>
      </c>
    </row>
    <row r="3156" spans="1:3" x14ac:dyDescent="0.35">
      <c r="A3156" s="1" t="s">
        <v>9858</v>
      </c>
      <c r="B3156" s="1" t="str">
        <f t="shared" ref="B3156:B3157" si="1041">B3155</f>
        <v>6VU9D1XJ_GYfW-2UEyzinQ</v>
      </c>
      <c r="C3156" s="1" t="s">
        <v>5178</v>
      </c>
    </row>
    <row r="3157" spans="1:3" x14ac:dyDescent="0.35">
      <c r="A3157" s="1" t="s">
        <v>9859</v>
      </c>
      <c r="B3157" s="1" t="str">
        <f t="shared" si="1041"/>
        <v>6VU9D1XJ_GYfW-2UEyzinQ</v>
      </c>
      <c r="C3157" s="1" t="s">
        <v>5179</v>
      </c>
    </row>
    <row r="3158" spans="1:3" x14ac:dyDescent="0.35">
      <c r="A3158" s="1" t="s">
        <v>9860</v>
      </c>
      <c r="B3158" s="1" t="s">
        <v>1134</v>
      </c>
      <c r="C3158" s="1" t="s">
        <v>5180</v>
      </c>
    </row>
    <row r="3159" spans="1:3" x14ac:dyDescent="0.35">
      <c r="A3159" s="1" t="s">
        <v>9861</v>
      </c>
      <c r="B3159" s="1" t="str">
        <f t="shared" ref="B3159:B3160" si="1042">B3158</f>
        <v>GWgqjpNQRGAvATivNpYp3Q</v>
      </c>
      <c r="C3159" s="1" t="s">
        <v>5181</v>
      </c>
    </row>
    <row r="3160" spans="1:3" x14ac:dyDescent="0.35">
      <c r="A3160" s="1" t="s">
        <v>9862</v>
      </c>
      <c r="B3160" s="1" t="str">
        <f t="shared" si="1042"/>
        <v>GWgqjpNQRGAvATivNpYp3Q</v>
      </c>
      <c r="C3160" s="1" t="s">
        <v>5182</v>
      </c>
    </row>
    <row r="3161" spans="1:3" x14ac:dyDescent="0.35">
      <c r="A3161" s="1" t="s">
        <v>9863</v>
      </c>
      <c r="B3161" s="1" t="s">
        <v>1135</v>
      </c>
      <c r="C3161" s="1" t="s">
        <v>5183</v>
      </c>
    </row>
    <row r="3162" spans="1:3" x14ac:dyDescent="0.35">
      <c r="A3162" s="1" t="s">
        <v>9864</v>
      </c>
      <c r="B3162" s="1" t="str">
        <f t="shared" ref="B3162:B3163" si="1043">B3161</f>
        <v>_14dBdmGCxnNuHBH7-vOWQ</v>
      </c>
      <c r="C3162" s="1" t="s">
        <v>5184</v>
      </c>
    </row>
    <row r="3163" spans="1:3" x14ac:dyDescent="0.35">
      <c r="A3163" s="1" t="s">
        <v>9865</v>
      </c>
      <c r="B3163" s="1" t="str">
        <f t="shared" si="1043"/>
        <v>_14dBdmGCxnNuHBH7-vOWQ</v>
      </c>
      <c r="C3163" s="1" t="s">
        <v>5185</v>
      </c>
    </row>
    <row r="3164" spans="1:3" x14ac:dyDescent="0.35">
      <c r="A3164" s="1" t="s">
        <v>9866</v>
      </c>
      <c r="B3164" s="1" t="s">
        <v>1136</v>
      </c>
      <c r="C3164" s="1" t="s">
        <v>5186</v>
      </c>
    </row>
    <row r="3165" spans="1:3" x14ac:dyDescent="0.35">
      <c r="A3165" s="1" t="s">
        <v>9867</v>
      </c>
      <c r="B3165" s="1" t="str">
        <f t="shared" ref="B3165:B3166" si="1044">B3164</f>
        <v>xzmoENecs6inc5M843xhOQ</v>
      </c>
      <c r="C3165" s="1" t="s">
        <v>5187</v>
      </c>
    </row>
    <row r="3166" spans="1:3" x14ac:dyDescent="0.35">
      <c r="A3166" s="1" t="s">
        <v>9868</v>
      </c>
      <c r="B3166" s="1" t="str">
        <f t="shared" si="1044"/>
        <v>xzmoENecs6inc5M843xhOQ</v>
      </c>
      <c r="C3166" s="1" t="s">
        <v>5188</v>
      </c>
    </row>
    <row r="3167" spans="1:3" x14ac:dyDescent="0.35">
      <c r="A3167" s="1" t="s">
        <v>9869</v>
      </c>
      <c r="B3167" s="1" t="s">
        <v>1137</v>
      </c>
      <c r="C3167" s="1" t="s">
        <v>5189</v>
      </c>
    </row>
    <row r="3168" spans="1:3" x14ac:dyDescent="0.35">
      <c r="A3168" s="1" t="s">
        <v>9870</v>
      </c>
      <c r="B3168" s="1" t="str">
        <f t="shared" ref="B3168:B3169" si="1045">B3167</f>
        <v>J4EuK8TBRaOC2auo9_pBtA</v>
      </c>
      <c r="C3168" s="1" t="s">
        <v>5190</v>
      </c>
    </row>
    <row r="3169" spans="1:3" x14ac:dyDescent="0.35">
      <c r="A3169" s="1" t="s">
        <v>9871</v>
      </c>
      <c r="B3169" s="1" t="str">
        <f t="shared" si="1045"/>
        <v>J4EuK8TBRaOC2auo9_pBtA</v>
      </c>
      <c r="C3169" s="1" t="s">
        <v>5191</v>
      </c>
    </row>
    <row r="3170" spans="1:3" x14ac:dyDescent="0.35">
      <c r="A3170" s="1" t="s">
        <v>9872</v>
      </c>
      <c r="B3170" s="1" t="s">
        <v>1138</v>
      </c>
      <c r="C3170" s="1" t="s">
        <v>5192</v>
      </c>
    </row>
    <row r="3171" spans="1:3" x14ac:dyDescent="0.35">
      <c r="A3171" s="1" t="s">
        <v>9873</v>
      </c>
      <c r="B3171" s="1" t="str">
        <f t="shared" ref="B3171:B3172" si="1046">B3170</f>
        <v>7cJKpKiPaJ5urdnxny4JTA</v>
      </c>
      <c r="C3171" s="1" t="s">
        <v>5193</v>
      </c>
    </row>
    <row r="3172" spans="1:3" x14ac:dyDescent="0.35">
      <c r="A3172" s="1" t="s">
        <v>9874</v>
      </c>
      <c r="B3172" s="1" t="str">
        <f t="shared" si="1046"/>
        <v>7cJKpKiPaJ5urdnxny4JTA</v>
      </c>
      <c r="C3172" s="1" t="s">
        <v>5194</v>
      </c>
    </row>
    <row r="3173" spans="1:3" x14ac:dyDescent="0.35">
      <c r="A3173" s="1" t="s">
        <v>9875</v>
      </c>
      <c r="B3173" s="1" t="s">
        <v>1139</v>
      </c>
      <c r="C3173" s="1" t="s">
        <v>5195</v>
      </c>
    </row>
    <row r="3174" spans="1:3" x14ac:dyDescent="0.35">
      <c r="A3174" s="1" t="s">
        <v>9876</v>
      </c>
      <c r="B3174" s="1" t="str">
        <f t="shared" ref="B3174:B3175" si="1047">B3173</f>
        <v>e3I01NljdBwTNLjsf8OmMw</v>
      </c>
      <c r="C3174" s="1" t="s">
        <v>5196</v>
      </c>
    </row>
    <row r="3175" spans="1:3" x14ac:dyDescent="0.35">
      <c r="A3175" s="1" t="s">
        <v>9407</v>
      </c>
      <c r="B3175" s="1" t="str">
        <f t="shared" si="1047"/>
        <v>e3I01NljdBwTNLjsf8OmMw</v>
      </c>
      <c r="C3175" s="1" t="s">
        <v>5197</v>
      </c>
    </row>
    <row r="3176" spans="1:3" x14ac:dyDescent="0.35">
      <c r="A3176" s="1" t="s">
        <v>9877</v>
      </c>
      <c r="B3176" s="1" t="s">
        <v>1140</v>
      </c>
      <c r="C3176" s="1" t="s">
        <v>5198</v>
      </c>
    </row>
    <row r="3177" spans="1:3" x14ac:dyDescent="0.35">
      <c r="A3177" s="1" t="s">
        <v>9878</v>
      </c>
      <c r="B3177" s="1" t="str">
        <f t="shared" ref="B3177:B3178" si="1048">B3176</f>
        <v>GKnNRKc2m58GawLpCU3uSw</v>
      </c>
      <c r="C3177" s="1" t="s">
        <v>5199</v>
      </c>
    </row>
    <row r="3178" spans="1:3" x14ac:dyDescent="0.35">
      <c r="A3178" s="1" t="s">
        <v>9356</v>
      </c>
      <c r="B3178" s="1" t="str">
        <f t="shared" si="1048"/>
        <v>GKnNRKc2m58GawLpCU3uSw</v>
      </c>
      <c r="C3178" s="1" t="s">
        <v>5200</v>
      </c>
    </row>
    <row r="3179" spans="1:3" x14ac:dyDescent="0.35">
      <c r="A3179" s="1" t="s">
        <v>9879</v>
      </c>
      <c r="B3179" s="1" t="s">
        <v>1141</v>
      </c>
      <c r="C3179" s="1" t="s">
        <v>5201</v>
      </c>
    </row>
    <row r="3180" spans="1:3" x14ac:dyDescent="0.35">
      <c r="A3180" s="1" t="s">
        <v>9880</v>
      </c>
      <c r="B3180" s="1" t="str">
        <f t="shared" ref="B3180:B3181" si="1049">B3179</f>
        <v>3M93GMCBUe-hueb-s4ohsQ</v>
      </c>
      <c r="C3180" s="1" t="s">
        <v>5202</v>
      </c>
    </row>
    <row r="3181" spans="1:3" x14ac:dyDescent="0.35">
      <c r="A3181" s="1" t="s">
        <v>9881</v>
      </c>
      <c r="B3181" s="1" t="str">
        <f t="shared" si="1049"/>
        <v>3M93GMCBUe-hueb-s4ohsQ</v>
      </c>
      <c r="C3181" s="1" t="s">
        <v>5203</v>
      </c>
    </row>
    <row r="3182" spans="1:3" x14ac:dyDescent="0.35">
      <c r="A3182" s="1" t="s">
        <v>9882</v>
      </c>
      <c r="B3182" s="1" t="s">
        <v>1142</v>
      </c>
      <c r="C3182" s="1" t="s">
        <v>5204</v>
      </c>
    </row>
    <row r="3183" spans="1:3" x14ac:dyDescent="0.35">
      <c r="A3183" s="1" t="s">
        <v>9883</v>
      </c>
      <c r="B3183" s="1" t="str">
        <f t="shared" ref="B3183:B3184" si="1050">B3182</f>
        <v>im_ktWevB1ONxm2MwQwesg</v>
      </c>
      <c r="C3183" s="1" t="s">
        <v>5205</v>
      </c>
    </row>
    <row r="3184" spans="1:3" x14ac:dyDescent="0.35">
      <c r="A3184" s="1" t="s">
        <v>9884</v>
      </c>
      <c r="B3184" s="1" t="str">
        <f t="shared" si="1050"/>
        <v>im_ktWevB1ONxm2MwQwesg</v>
      </c>
      <c r="C3184" s="1" t="s">
        <v>5206</v>
      </c>
    </row>
    <row r="3185" spans="1:3" x14ac:dyDescent="0.35">
      <c r="A3185" s="1" t="s">
        <v>9255</v>
      </c>
      <c r="B3185" s="1" t="s">
        <v>1143</v>
      </c>
      <c r="C3185" s="1" t="s">
        <v>5207</v>
      </c>
    </row>
    <row r="3186" spans="1:3" x14ac:dyDescent="0.35">
      <c r="A3186" s="1" t="s">
        <v>9885</v>
      </c>
      <c r="B3186" s="1" t="str">
        <f t="shared" ref="B3186:B3187" si="1051">B3185</f>
        <v>iYgKwQhlJo7QSJBkj6O1Gw</v>
      </c>
      <c r="C3186" s="1" t="s">
        <v>5208</v>
      </c>
    </row>
    <row r="3187" spans="1:3" x14ac:dyDescent="0.35">
      <c r="A3187" s="1" t="s">
        <v>9886</v>
      </c>
      <c r="B3187" s="1" t="str">
        <f t="shared" si="1051"/>
        <v>iYgKwQhlJo7QSJBkj6O1Gw</v>
      </c>
      <c r="C3187" s="1" t="s">
        <v>5209</v>
      </c>
    </row>
    <row r="3188" spans="1:3" x14ac:dyDescent="0.35">
      <c r="A3188" s="1" t="s">
        <v>9887</v>
      </c>
      <c r="B3188" s="1" t="s">
        <v>1144</v>
      </c>
      <c r="C3188" s="1" t="s">
        <v>5210</v>
      </c>
    </row>
    <row r="3189" spans="1:3" x14ac:dyDescent="0.35">
      <c r="A3189" s="1" t="s">
        <v>9888</v>
      </c>
      <c r="B3189" s="1" t="str">
        <f t="shared" ref="B3189:B3190" si="1052">B3188</f>
        <v>74JPzC3GEuuMkJ1_zsf05A</v>
      </c>
      <c r="C3189" s="1" t="s">
        <v>5211</v>
      </c>
    </row>
    <row r="3190" spans="1:3" x14ac:dyDescent="0.35">
      <c r="A3190" s="1" t="s">
        <v>9889</v>
      </c>
      <c r="B3190" s="1" t="str">
        <f t="shared" si="1052"/>
        <v>74JPzC3GEuuMkJ1_zsf05A</v>
      </c>
      <c r="C3190" s="1" t="s">
        <v>5212</v>
      </c>
    </row>
    <row r="3191" spans="1:3" x14ac:dyDescent="0.35">
      <c r="A3191" s="1" t="s">
        <v>9890</v>
      </c>
      <c r="B3191" s="1" t="s">
        <v>1145</v>
      </c>
      <c r="C3191" s="1" t="s">
        <v>5213</v>
      </c>
    </row>
    <row r="3192" spans="1:3" x14ac:dyDescent="0.35">
      <c r="A3192" s="1" t="s">
        <v>9271</v>
      </c>
      <c r="B3192" s="1" t="str">
        <f t="shared" ref="B3192:B3193" si="1053">B3191</f>
        <v>CLuq9xuU8dtJllz4wQrLJA</v>
      </c>
      <c r="C3192" s="1" t="s">
        <v>5214</v>
      </c>
    </row>
    <row r="3193" spans="1:3" x14ac:dyDescent="0.35">
      <c r="A3193" s="1" t="s">
        <v>9891</v>
      </c>
      <c r="B3193" s="1" t="str">
        <f t="shared" si="1053"/>
        <v>CLuq9xuU8dtJllz4wQrLJA</v>
      </c>
      <c r="C3193" s="1" t="s">
        <v>5215</v>
      </c>
    </row>
    <row r="3194" spans="1:3" x14ac:dyDescent="0.35">
      <c r="A3194" s="1" t="s">
        <v>9892</v>
      </c>
      <c r="B3194" s="1" t="s">
        <v>1146</v>
      </c>
      <c r="C3194" s="1" t="s">
        <v>5216</v>
      </c>
    </row>
    <row r="3195" spans="1:3" x14ac:dyDescent="0.35">
      <c r="A3195" s="1" t="s">
        <v>9275</v>
      </c>
      <c r="B3195" s="1" t="str">
        <f t="shared" ref="B3195:B3196" si="1054">B3194</f>
        <v>8YonGLqKJjjn-tS6cK2NdQ</v>
      </c>
      <c r="C3195" s="1" t="s">
        <v>5217</v>
      </c>
    </row>
    <row r="3196" spans="1:3" x14ac:dyDescent="0.35">
      <c r="A3196" s="1" t="s">
        <v>9893</v>
      </c>
      <c r="B3196" s="1" t="str">
        <f t="shared" si="1054"/>
        <v>8YonGLqKJjjn-tS6cK2NdQ</v>
      </c>
      <c r="C3196" s="1" t="s">
        <v>5218</v>
      </c>
    </row>
    <row r="3197" spans="1:3" x14ac:dyDescent="0.35">
      <c r="A3197" s="1" t="s">
        <v>9845</v>
      </c>
      <c r="B3197" s="1" t="s">
        <v>1147</v>
      </c>
      <c r="C3197" s="1" t="s">
        <v>5219</v>
      </c>
    </row>
    <row r="3198" spans="1:3" x14ac:dyDescent="0.35">
      <c r="A3198" s="1" t="s">
        <v>9894</v>
      </c>
      <c r="B3198" s="1" t="str">
        <f t="shared" ref="B3198:B3199" si="1055">B3197</f>
        <v>1-2WRvlXLcrBxyjpMQpTew</v>
      </c>
      <c r="C3198" s="1" t="s">
        <v>5220</v>
      </c>
    </row>
    <row r="3199" spans="1:3" x14ac:dyDescent="0.35">
      <c r="A3199" s="1" t="s">
        <v>9276</v>
      </c>
      <c r="B3199" s="1" t="str">
        <f t="shared" si="1055"/>
        <v>1-2WRvlXLcrBxyjpMQpTew</v>
      </c>
      <c r="C3199" s="1" t="s">
        <v>5221</v>
      </c>
    </row>
    <row r="3200" spans="1:3" x14ac:dyDescent="0.35">
      <c r="A3200" s="1" t="s">
        <v>9895</v>
      </c>
      <c r="B3200" s="1" t="s">
        <v>1148</v>
      </c>
      <c r="C3200" s="1" t="s">
        <v>5222</v>
      </c>
    </row>
    <row r="3201" spans="1:3" x14ac:dyDescent="0.35">
      <c r="A3201" s="1" t="s">
        <v>7618</v>
      </c>
      <c r="B3201" s="1" t="str">
        <f t="shared" ref="B3201:B3202" si="1056">B3200</f>
        <v>NzEtKMAmOxpD8LlC0bthtQ</v>
      </c>
      <c r="C3201" s="1" t="s">
        <v>5223</v>
      </c>
    </row>
    <row r="3202" spans="1:3" x14ac:dyDescent="0.35">
      <c r="A3202" s="1" t="s">
        <v>7692</v>
      </c>
      <c r="B3202" s="1" t="str">
        <f t="shared" si="1056"/>
        <v>NzEtKMAmOxpD8LlC0bthtQ</v>
      </c>
      <c r="C3202" s="1" t="s">
        <v>5224</v>
      </c>
    </row>
    <row r="3203" spans="1:3" x14ac:dyDescent="0.35">
      <c r="A3203" s="1" t="s">
        <v>9896</v>
      </c>
      <c r="B3203" s="1" t="s">
        <v>1149</v>
      </c>
      <c r="C3203" s="1" t="s">
        <v>5225</v>
      </c>
    </row>
    <row r="3204" spans="1:3" x14ac:dyDescent="0.35">
      <c r="A3204" s="1" t="s">
        <v>9897</v>
      </c>
      <c r="B3204" s="1" t="str">
        <f t="shared" ref="B3204:B3205" si="1057">B3203</f>
        <v>EZe6cQkit0qSe25YvbglwA</v>
      </c>
      <c r="C3204" s="1" t="s">
        <v>5226</v>
      </c>
    </row>
    <row r="3205" spans="1:3" x14ac:dyDescent="0.35">
      <c r="A3205" s="1" t="s">
        <v>9898</v>
      </c>
      <c r="B3205" s="1" t="str">
        <f t="shared" si="1057"/>
        <v>EZe6cQkit0qSe25YvbglwA</v>
      </c>
      <c r="C3205" s="1" t="s">
        <v>5227</v>
      </c>
    </row>
    <row r="3206" spans="1:3" x14ac:dyDescent="0.35">
      <c r="A3206" s="1" t="s">
        <v>9282</v>
      </c>
      <c r="B3206" s="1" t="s">
        <v>1150</v>
      </c>
      <c r="C3206" s="1" t="s">
        <v>5228</v>
      </c>
    </row>
    <row r="3207" spans="1:3" x14ac:dyDescent="0.35">
      <c r="A3207" s="1" t="s">
        <v>9899</v>
      </c>
      <c r="B3207" s="1" t="str">
        <f t="shared" ref="B3207:B3208" si="1058">B3206</f>
        <v>3hXFmtqasF0pTk_hSPsRcw</v>
      </c>
      <c r="C3207" s="1" t="s">
        <v>5229</v>
      </c>
    </row>
    <row r="3208" spans="1:3" x14ac:dyDescent="0.35">
      <c r="A3208" s="1" t="s">
        <v>9900</v>
      </c>
      <c r="B3208" s="1" t="str">
        <f t="shared" si="1058"/>
        <v>3hXFmtqasF0pTk_hSPsRcw</v>
      </c>
      <c r="C3208" s="1" t="s">
        <v>5230</v>
      </c>
    </row>
    <row r="3209" spans="1:3" x14ac:dyDescent="0.35">
      <c r="A3209" s="1" t="s">
        <v>9723</v>
      </c>
      <c r="B3209" s="1" t="s">
        <v>1151</v>
      </c>
      <c r="C3209" s="1" t="s">
        <v>5231</v>
      </c>
    </row>
    <row r="3210" spans="1:3" x14ac:dyDescent="0.35">
      <c r="A3210" s="1" t="s">
        <v>9689</v>
      </c>
      <c r="B3210" s="1" t="str">
        <f t="shared" ref="B3210:B3211" si="1059">B3209</f>
        <v>Gxx5uJU7cwhe2HfSjedbXg</v>
      </c>
      <c r="C3210" s="1" t="s">
        <v>5232</v>
      </c>
    </row>
    <row r="3211" spans="1:3" x14ac:dyDescent="0.35">
      <c r="A3211" s="1" t="s">
        <v>9701</v>
      </c>
      <c r="B3211" s="1" t="str">
        <f t="shared" si="1059"/>
        <v>Gxx5uJU7cwhe2HfSjedbXg</v>
      </c>
      <c r="C3211" s="1" t="s">
        <v>5233</v>
      </c>
    </row>
    <row r="3212" spans="1:3" x14ac:dyDescent="0.35">
      <c r="A3212" s="1" t="s">
        <v>9901</v>
      </c>
      <c r="B3212" s="1" t="s">
        <v>1152</v>
      </c>
      <c r="C3212" s="1" t="s">
        <v>5234</v>
      </c>
    </row>
    <row r="3213" spans="1:3" x14ac:dyDescent="0.35">
      <c r="A3213" s="1" t="s">
        <v>9902</v>
      </c>
      <c r="B3213" s="1" t="str">
        <f t="shared" ref="B3213:B3214" si="1060">B3212</f>
        <v>Q9TKI8nFxM_6Hh0m1efe0A</v>
      </c>
      <c r="C3213" s="1" t="s">
        <v>5235</v>
      </c>
    </row>
    <row r="3214" spans="1:3" x14ac:dyDescent="0.35">
      <c r="A3214" s="1" t="s">
        <v>9903</v>
      </c>
      <c r="B3214" s="1" t="str">
        <f t="shared" si="1060"/>
        <v>Q9TKI8nFxM_6Hh0m1efe0A</v>
      </c>
      <c r="C3214" s="1" t="s">
        <v>5236</v>
      </c>
    </row>
    <row r="3215" spans="1:3" x14ac:dyDescent="0.35">
      <c r="A3215" s="1" t="s">
        <v>9904</v>
      </c>
      <c r="B3215" s="1" t="s">
        <v>1153</v>
      </c>
      <c r="C3215" s="1" t="s">
        <v>5237</v>
      </c>
    </row>
    <row r="3216" spans="1:3" x14ac:dyDescent="0.35">
      <c r="A3216" s="1" t="s">
        <v>9905</v>
      </c>
      <c r="B3216" s="1" t="str">
        <f t="shared" ref="B3216:B3217" si="1061">B3215</f>
        <v>zbUq1BF9rVtuYqWazH0Clg</v>
      </c>
      <c r="C3216" s="1" t="s">
        <v>5238</v>
      </c>
    </row>
    <row r="3217" spans="1:3" x14ac:dyDescent="0.35">
      <c r="A3217" s="1" t="s">
        <v>9906</v>
      </c>
      <c r="B3217" s="1" t="str">
        <f t="shared" si="1061"/>
        <v>zbUq1BF9rVtuYqWazH0Clg</v>
      </c>
      <c r="C3217" s="1" t="s">
        <v>5239</v>
      </c>
    </row>
    <row r="3218" spans="1:3" x14ac:dyDescent="0.35">
      <c r="A3218" s="1" t="s">
        <v>9907</v>
      </c>
      <c r="B3218" s="1" t="s">
        <v>1154</v>
      </c>
      <c r="C3218" s="1" t="s">
        <v>5240</v>
      </c>
    </row>
    <row r="3219" spans="1:3" x14ac:dyDescent="0.35">
      <c r="A3219" s="1" t="s">
        <v>9779</v>
      </c>
      <c r="B3219" s="1" t="str">
        <f t="shared" ref="B3219:B3220" si="1062">B3218</f>
        <v>G_cwmq6Uqo-OxPYThEvKUg</v>
      </c>
      <c r="C3219" s="1" t="s">
        <v>5241</v>
      </c>
    </row>
    <row r="3220" spans="1:3" x14ac:dyDescent="0.35">
      <c r="A3220" s="1" t="s">
        <v>9908</v>
      </c>
      <c r="B3220" s="1" t="str">
        <f t="shared" si="1062"/>
        <v>G_cwmq6Uqo-OxPYThEvKUg</v>
      </c>
      <c r="C3220" s="1" t="s">
        <v>5242</v>
      </c>
    </row>
    <row r="3221" spans="1:3" x14ac:dyDescent="0.35">
      <c r="A3221" s="1" t="s">
        <v>9909</v>
      </c>
      <c r="B3221" s="1" t="s">
        <v>1155</v>
      </c>
      <c r="C3221" s="1" t="s">
        <v>5243</v>
      </c>
    </row>
    <row r="3222" spans="1:3" x14ac:dyDescent="0.35">
      <c r="A3222" s="1" t="s">
        <v>9910</v>
      </c>
      <c r="B3222" s="1" t="str">
        <f t="shared" ref="B3222:B3223" si="1063">B3221</f>
        <v>_bD2pm--pGg3aZVtKAuSyQ</v>
      </c>
      <c r="C3222" s="1" t="s">
        <v>5244</v>
      </c>
    </row>
    <row r="3223" spans="1:3" x14ac:dyDescent="0.35">
      <c r="A3223" s="1" t="s">
        <v>9297</v>
      </c>
      <c r="B3223" s="1" t="str">
        <f t="shared" si="1063"/>
        <v>_bD2pm--pGg3aZVtKAuSyQ</v>
      </c>
      <c r="C3223" s="1" t="s">
        <v>5245</v>
      </c>
    </row>
    <row r="3224" spans="1:3" x14ac:dyDescent="0.35">
      <c r="A3224" s="1" t="s">
        <v>9911</v>
      </c>
      <c r="B3224" s="1" t="s">
        <v>1156</v>
      </c>
      <c r="C3224" s="1" t="s">
        <v>5246</v>
      </c>
    </row>
    <row r="3225" spans="1:3" x14ac:dyDescent="0.35">
      <c r="A3225" s="1" t="s">
        <v>9912</v>
      </c>
      <c r="B3225" s="1" t="str">
        <f t="shared" ref="B3225:B3226" si="1064">B3224</f>
        <v>2nvQ0llU9s7Dx6jEJLDjeg</v>
      </c>
      <c r="C3225" s="1" t="s">
        <v>5247</v>
      </c>
    </row>
    <row r="3226" spans="1:3" x14ac:dyDescent="0.35">
      <c r="A3226" s="1" t="s">
        <v>9913</v>
      </c>
      <c r="B3226" s="1" t="str">
        <f t="shared" si="1064"/>
        <v>2nvQ0llU9s7Dx6jEJLDjeg</v>
      </c>
      <c r="C3226" s="1" t="s">
        <v>5248</v>
      </c>
    </row>
    <row r="3227" spans="1:3" x14ac:dyDescent="0.35">
      <c r="A3227" s="1" t="s">
        <v>9393</v>
      </c>
      <c r="B3227" s="1" t="s">
        <v>1157</v>
      </c>
      <c r="C3227" s="1" t="s">
        <v>5249</v>
      </c>
    </row>
    <row r="3228" spans="1:3" x14ac:dyDescent="0.35">
      <c r="A3228" s="1" t="s">
        <v>9914</v>
      </c>
      <c r="B3228" s="1" t="str">
        <f t="shared" ref="B3228:B3229" si="1065">B3227</f>
        <v>EmCw3ykJyYTTXsRaQGcJoQ</v>
      </c>
      <c r="C3228" s="1" t="s">
        <v>5250</v>
      </c>
    </row>
    <row r="3229" spans="1:3" x14ac:dyDescent="0.35">
      <c r="A3229" s="1" t="s">
        <v>9915</v>
      </c>
      <c r="B3229" s="1" t="str">
        <f t="shared" si="1065"/>
        <v>EmCw3ykJyYTTXsRaQGcJoQ</v>
      </c>
      <c r="C3229" s="1" t="s">
        <v>5251</v>
      </c>
    </row>
    <row r="3230" spans="1:3" x14ac:dyDescent="0.35">
      <c r="A3230" s="1" t="s">
        <v>9916</v>
      </c>
      <c r="B3230" s="1" t="s">
        <v>1158</v>
      </c>
      <c r="C3230" s="1" t="s">
        <v>5252</v>
      </c>
    </row>
    <row r="3231" spans="1:3" x14ac:dyDescent="0.35">
      <c r="A3231" s="1" t="s">
        <v>9275</v>
      </c>
      <c r="B3231" s="1" t="s">
        <v>1159</v>
      </c>
      <c r="C3231" s="1" t="s">
        <v>5253</v>
      </c>
    </row>
    <row r="3232" spans="1:3" x14ac:dyDescent="0.35">
      <c r="A3232" s="1" t="s">
        <v>9917</v>
      </c>
      <c r="B3232" s="1" t="str">
        <f t="shared" ref="B3232:B3233" si="1066">B3231</f>
        <v>Ov-_D1EY1cBPdydWXECB2w</v>
      </c>
      <c r="C3232" s="1" t="s">
        <v>5254</v>
      </c>
    </row>
    <row r="3233" spans="1:3" x14ac:dyDescent="0.35">
      <c r="A3233" s="1" t="s">
        <v>9918</v>
      </c>
      <c r="B3233" s="1" t="str">
        <f t="shared" si="1066"/>
        <v>Ov-_D1EY1cBPdydWXECB2w</v>
      </c>
      <c r="C3233" s="1" t="s">
        <v>5255</v>
      </c>
    </row>
    <row r="3234" spans="1:3" x14ac:dyDescent="0.35">
      <c r="A3234" s="1" t="s">
        <v>9919</v>
      </c>
      <c r="B3234" s="1" t="s">
        <v>1160</v>
      </c>
      <c r="C3234" s="1" t="s">
        <v>5256</v>
      </c>
    </row>
    <row r="3235" spans="1:3" x14ac:dyDescent="0.35">
      <c r="A3235" s="1" t="s">
        <v>9920</v>
      </c>
      <c r="B3235" s="1" t="str">
        <f t="shared" ref="B3235" si="1067">B3234</f>
        <v>SwYp5fMyQoZlVbzCu9qT0g</v>
      </c>
      <c r="C3235" s="1" t="s">
        <v>5257</v>
      </c>
    </row>
    <row r="3236" spans="1:3" x14ac:dyDescent="0.35">
      <c r="A3236" s="1" t="s">
        <v>9331</v>
      </c>
      <c r="B3236" s="1" t="s">
        <v>1161</v>
      </c>
      <c r="C3236" s="1" t="s">
        <v>5258</v>
      </c>
    </row>
    <row r="3237" spans="1:3" x14ac:dyDescent="0.35">
      <c r="A3237" s="1" t="s">
        <v>9282</v>
      </c>
      <c r="B3237" s="1" t="str">
        <f t="shared" ref="B3237:B3238" si="1068">B3236</f>
        <v>gK30FaFxqk9KFdPXLoPybw</v>
      </c>
      <c r="C3237" s="1" t="s">
        <v>5259</v>
      </c>
    </row>
    <row r="3238" spans="1:3" x14ac:dyDescent="0.35">
      <c r="A3238" s="1" t="s">
        <v>9921</v>
      </c>
      <c r="B3238" s="1" t="str">
        <f t="shared" si="1068"/>
        <v>gK30FaFxqk9KFdPXLoPybw</v>
      </c>
      <c r="C3238" s="1" t="s">
        <v>5260</v>
      </c>
    </row>
    <row r="3239" spans="1:3" x14ac:dyDescent="0.35">
      <c r="A3239" s="1" t="s">
        <v>9922</v>
      </c>
      <c r="B3239" s="1" t="s">
        <v>1162</v>
      </c>
      <c r="C3239" s="1" t="s">
        <v>5261</v>
      </c>
    </row>
    <row r="3240" spans="1:3" x14ac:dyDescent="0.35">
      <c r="A3240" s="1" t="s">
        <v>9701</v>
      </c>
      <c r="B3240" s="1" t="str">
        <f t="shared" ref="B3240:B3241" si="1069">B3239</f>
        <v>5dDrO9E6U6u1iYrc95nkuA</v>
      </c>
      <c r="C3240" s="1" t="s">
        <v>5262</v>
      </c>
    </row>
    <row r="3241" spans="1:3" x14ac:dyDescent="0.35">
      <c r="A3241" s="1" t="s">
        <v>9923</v>
      </c>
      <c r="B3241" s="1" t="str">
        <f t="shared" si="1069"/>
        <v>5dDrO9E6U6u1iYrc95nkuA</v>
      </c>
      <c r="C3241" s="1" t="s">
        <v>5263</v>
      </c>
    </row>
    <row r="3242" spans="1:3" x14ac:dyDescent="0.35">
      <c r="A3242" s="1" t="s">
        <v>9924</v>
      </c>
      <c r="B3242" s="1" t="s">
        <v>1163</v>
      </c>
      <c r="C3242" s="1" t="s">
        <v>5264</v>
      </c>
    </row>
    <row r="3243" spans="1:3" x14ac:dyDescent="0.35">
      <c r="A3243" s="1" t="s">
        <v>9925</v>
      </c>
      <c r="B3243" s="1" t="str">
        <f t="shared" ref="B3243:B3244" si="1070">B3242</f>
        <v>0dnY8vOoNlSL1-uW1ODTSg</v>
      </c>
      <c r="C3243" s="1" t="s">
        <v>5265</v>
      </c>
    </row>
    <row r="3244" spans="1:3" x14ac:dyDescent="0.35">
      <c r="A3244" s="1" t="s">
        <v>9926</v>
      </c>
      <c r="B3244" s="1" t="str">
        <f t="shared" si="1070"/>
        <v>0dnY8vOoNlSL1-uW1ODTSg</v>
      </c>
      <c r="C3244" s="1" t="s">
        <v>5266</v>
      </c>
    </row>
    <row r="3245" spans="1:3" x14ac:dyDescent="0.35">
      <c r="A3245" s="1" t="s">
        <v>9927</v>
      </c>
      <c r="B3245" s="1" t="s">
        <v>1164</v>
      </c>
      <c r="C3245" s="1" t="s">
        <v>5267</v>
      </c>
    </row>
    <row r="3246" spans="1:3" x14ac:dyDescent="0.35">
      <c r="A3246" s="1" t="s">
        <v>9928</v>
      </c>
      <c r="B3246" s="1" t="str">
        <f t="shared" ref="B3246:B3247" si="1071">B3245</f>
        <v>iXnqYTfEW9lJVzDdlof1kw</v>
      </c>
      <c r="C3246" s="1" t="s">
        <v>5268</v>
      </c>
    </row>
    <row r="3247" spans="1:3" x14ac:dyDescent="0.35">
      <c r="A3247" s="1" t="s">
        <v>9929</v>
      </c>
      <c r="B3247" s="1" t="str">
        <f t="shared" si="1071"/>
        <v>iXnqYTfEW9lJVzDdlof1kw</v>
      </c>
      <c r="C3247" s="1" t="s">
        <v>5269</v>
      </c>
    </row>
    <row r="3248" spans="1:3" x14ac:dyDescent="0.35">
      <c r="A3248" s="1" t="s">
        <v>9930</v>
      </c>
      <c r="B3248" s="1" t="s">
        <v>1165</v>
      </c>
      <c r="C3248" s="1" t="s">
        <v>5270</v>
      </c>
    </row>
    <row r="3249" spans="1:3" x14ac:dyDescent="0.35">
      <c r="A3249" s="1" t="s">
        <v>9328</v>
      </c>
      <c r="B3249" s="1" t="str">
        <f t="shared" ref="B3249:B3250" si="1072">B3248</f>
        <v>ZFgLPxUna8Qwbys9fW_yvQ</v>
      </c>
      <c r="C3249" s="1" t="s">
        <v>5271</v>
      </c>
    </row>
    <row r="3250" spans="1:3" x14ac:dyDescent="0.35">
      <c r="A3250" s="1" t="s">
        <v>9931</v>
      </c>
      <c r="B3250" s="1" t="str">
        <f t="shared" si="1072"/>
        <v>ZFgLPxUna8Qwbys9fW_yvQ</v>
      </c>
      <c r="C3250" s="1" t="s">
        <v>5272</v>
      </c>
    </row>
    <row r="3251" spans="1:3" x14ac:dyDescent="0.35">
      <c r="A3251" s="1" t="s">
        <v>9932</v>
      </c>
      <c r="B3251" s="1" t="s">
        <v>1166</v>
      </c>
      <c r="C3251" s="1" t="s">
        <v>5273</v>
      </c>
    </row>
    <row r="3252" spans="1:3" x14ac:dyDescent="0.35">
      <c r="A3252" s="1" t="s">
        <v>9933</v>
      </c>
      <c r="B3252" s="1" t="str">
        <f t="shared" ref="B3252" si="1073">B3251</f>
        <v>5n8N1VCY87RyFU8K7PVRjw</v>
      </c>
      <c r="C3252" s="1" t="s">
        <v>5274</v>
      </c>
    </row>
    <row r="3253" spans="1:3" x14ac:dyDescent="0.35">
      <c r="A3253" s="1" t="s">
        <v>9282</v>
      </c>
      <c r="B3253" s="1" t="s">
        <v>1167</v>
      </c>
      <c r="C3253" s="1" t="s">
        <v>5275</v>
      </c>
    </row>
    <row r="3254" spans="1:3" x14ac:dyDescent="0.35">
      <c r="A3254" s="1" t="s">
        <v>9934</v>
      </c>
      <c r="B3254" s="1" t="str">
        <f t="shared" ref="B3254:B3255" si="1074">B3253</f>
        <v>lSdA2k8JCL-KulmP4KreaA</v>
      </c>
      <c r="C3254" s="1" t="s">
        <v>5276</v>
      </c>
    </row>
    <row r="3255" spans="1:3" x14ac:dyDescent="0.35">
      <c r="A3255" s="1" t="s">
        <v>9935</v>
      </c>
      <c r="B3255" s="1" t="str">
        <f t="shared" si="1074"/>
        <v>lSdA2k8JCL-KulmP4KreaA</v>
      </c>
      <c r="C3255" s="1" t="s">
        <v>5277</v>
      </c>
    </row>
    <row r="3256" spans="1:3" x14ac:dyDescent="0.35">
      <c r="A3256" s="1" t="s">
        <v>9616</v>
      </c>
      <c r="B3256" s="1" t="s">
        <v>1168</v>
      </c>
      <c r="C3256" s="1" t="s">
        <v>5278</v>
      </c>
    </row>
    <row r="3257" spans="1:3" x14ac:dyDescent="0.35">
      <c r="A3257" s="1" t="s">
        <v>9936</v>
      </c>
      <c r="B3257" s="1" t="str">
        <f t="shared" ref="B3257" si="1075">B3256</f>
        <v>N7vgBYUKHidfSpvfrKxYsA</v>
      </c>
      <c r="C3257" s="1" t="s">
        <v>5279</v>
      </c>
    </row>
    <row r="3258" spans="1:3" x14ac:dyDescent="0.35">
      <c r="A3258" s="1" t="s">
        <v>9937</v>
      </c>
      <c r="B3258" s="1" t="s">
        <v>1169</v>
      </c>
      <c r="C3258" s="1" t="s">
        <v>5280</v>
      </c>
    </row>
    <row r="3259" spans="1:3" x14ac:dyDescent="0.35">
      <c r="A3259" s="1" t="s">
        <v>9938</v>
      </c>
      <c r="B3259" s="1" t="s">
        <v>1170</v>
      </c>
      <c r="C3259" s="1" t="s">
        <v>5281</v>
      </c>
    </row>
    <row r="3260" spans="1:3" x14ac:dyDescent="0.35">
      <c r="A3260" s="1" t="s">
        <v>9939</v>
      </c>
      <c r="B3260" s="1" t="str">
        <f t="shared" ref="B3260:B3261" si="1076">B3259</f>
        <v>8mJ4awGr_7JnxuAfrkdCaw</v>
      </c>
      <c r="C3260" s="1" t="s">
        <v>5282</v>
      </c>
    </row>
    <row r="3261" spans="1:3" x14ac:dyDescent="0.35">
      <c r="A3261" s="1" t="s">
        <v>9940</v>
      </c>
      <c r="B3261" s="1" t="str">
        <f t="shared" si="1076"/>
        <v>8mJ4awGr_7JnxuAfrkdCaw</v>
      </c>
      <c r="C3261" s="1" t="s">
        <v>5283</v>
      </c>
    </row>
    <row r="3262" spans="1:3" x14ac:dyDescent="0.35">
      <c r="A3262" s="1" t="s">
        <v>9941</v>
      </c>
      <c r="B3262" s="1" t="s">
        <v>1171</v>
      </c>
      <c r="C3262" s="1" t="s">
        <v>5284</v>
      </c>
    </row>
    <row r="3263" spans="1:3" x14ac:dyDescent="0.35">
      <c r="A3263" s="1" t="s">
        <v>9942</v>
      </c>
      <c r="B3263" s="1" t="str">
        <f t="shared" ref="B3263" si="1077">B3262</f>
        <v>uoJxOiu5t1KxsV10BcUL7w</v>
      </c>
      <c r="C3263" s="1" t="s">
        <v>5285</v>
      </c>
    </row>
    <row r="3264" spans="1:3" x14ac:dyDescent="0.35">
      <c r="A3264" s="1" t="s">
        <v>9943</v>
      </c>
      <c r="B3264" s="1" t="s">
        <v>1172</v>
      </c>
      <c r="C3264" s="1" t="s">
        <v>5286</v>
      </c>
    </row>
    <row r="3265" spans="1:3" x14ac:dyDescent="0.35">
      <c r="A3265" s="1" t="s">
        <v>9944</v>
      </c>
      <c r="B3265" s="1" t="str">
        <f t="shared" ref="B3265:B3266" si="1078">B3264</f>
        <v>TQa34RA_RDaUzJuULRRo0A</v>
      </c>
      <c r="C3265" s="1" t="s">
        <v>5287</v>
      </c>
    </row>
    <row r="3266" spans="1:3" x14ac:dyDescent="0.35">
      <c r="A3266" s="1" t="s">
        <v>9318</v>
      </c>
      <c r="B3266" s="1" t="str">
        <f t="shared" si="1078"/>
        <v>TQa34RA_RDaUzJuULRRo0A</v>
      </c>
      <c r="C3266" s="1" t="s">
        <v>5288</v>
      </c>
    </row>
    <row r="3267" spans="1:3" x14ac:dyDescent="0.35">
      <c r="A3267" s="1" t="s">
        <v>9945</v>
      </c>
      <c r="B3267" s="1" t="s">
        <v>1173</v>
      </c>
      <c r="C3267" s="1" t="s">
        <v>5289</v>
      </c>
    </row>
    <row r="3268" spans="1:3" x14ac:dyDescent="0.35">
      <c r="A3268" s="1" t="s">
        <v>9946</v>
      </c>
      <c r="B3268" s="1" t="str">
        <f t="shared" ref="B3268:B3269" si="1079">B3267</f>
        <v>F7YyWA2DBMeuSyZLKRdYPA</v>
      </c>
      <c r="C3268" s="1" t="s">
        <v>5290</v>
      </c>
    </row>
    <row r="3269" spans="1:3" x14ac:dyDescent="0.35">
      <c r="A3269" s="1" t="s">
        <v>9947</v>
      </c>
      <c r="B3269" s="1" t="str">
        <f t="shared" si="1079"/>
        <v>F7YyWA2DBMeuSyZLKRdYPA</v>
      </c>
      <c r="C3269" s="1" t="s">
        <v>5291</v>
      </c>
    </row>
    <row r="3270" spans="1:3" x14ac:dyDescent="0.35">
      <c r="A3270" s="1" t="s">
        <v>9948</v>
      </c>
      <c r="B3270" s="1" t="s">
        <v>1174</v>
      </c>
      <c r="C3270" s="1" t="s">
        <v>5292</v>
      </c>
    </row>
    <row r="3271" spans="1:3" x14ac:dyDescent="0.35">
      <c r="A3271" s="1" t="s">
        <v>9949</v>
      </c>
      <c r="B3271" s="1" t="str">
        <f t="shared" ref="B3271:B3272" si="1080">B3270</f>
        <v>NO0SNd-3dHHrLpn9Vl5poA</v>
      </c>
      <c r="C3271" s="1" t="s">
        <v>5293</v>
      </c>
    </row>
    <row r="3272" spans="1:3" x14ac:dyDescent="0.35">
      <c r="A3272" s="1" t="s">
        <v>9950</v>
      </c>
      <c r="B3272" s="1" t="str">
        <f t="shared" si="1080"/>
        <v>NO0SNd-3dHHrLpn9Vl5poA</v>
      </c>
      <c r="C3272" s="1" t="s">
        <v>5294</v>
      </c>
    </row>
    <row r="3273" spans="1:3" x14ac:dyDescent="0.35">
      <c r="A3273" s="1" t="s">
        <v>9951</v>
      </c>
      <c r="B3273" s="1" t="s">
        <v>1175</v>
      </c>
      <c r="C3273" s="1" t="s">
        <v>5295</v>
      </c>
    </row>
    <row r="3274" spans="1:3" x14ac:dyDescent="0.35">
      <c r="A3274" s="1" t="s">
        <v>9952</v>
      </c>
      <c r="B3274" s="1" t="str">
        <f t="shared" ref="B3274:B3275" si="1081">B3273</f>
        <v>sHMUE-eZHThGEOgzHO-yfg</v>
      </c>
      <c r="C3274" s="1" t="s">
        <v>5296</v>
      </c>
    </row>
    <row r="3275" spans="1:3" x14ac:dyDescent="0.35">
      <c r="A3275" s="1" t="s">
        <v>9953</v>
      </c>
      <c r="B3275" s="1" t="str">
        <f t="shared" si="1081"/>
        <v>sHMUE-eZHThGEOgzHO-yfg</v>
      </c>
      <c r="C3275" s="1" t="s">
        <v>5297</v>
      </c>
    </row>
    <row r="3276" spans="1:3" x14ac:dyDescent="0.35">
      <c r="A3276" s="1" t="s">
        <v>9796</v>
      </c>
      <c r="B3276" s="1" t="s">
        <v>1176</v>
      </c>
      <c r="C3276" s="1" t="s">
        <v>5298</v>
      </c>
    </row>
    <row r="3277" spans="1:3" x14ac:dyDescent="0.35">
      <c r="A3277" s="1" t="s">
        <v>9502</v>
      </c>
      <c r="B3277" s="1" t="str">
        <f t="shared" ref="B3277:B3278" si="1082">B3276</f>
        <v>HwetJthNwlqvkwsUhjf2Ow</v>
      </c>
      <c r="C3277" s="1" t="s">
        <v>5299</v>
      </c>
    </row>
    <row r="3278" spans="1:3" x14ac:dyDescent="0.35">
      <c r="A3278" s="1" t="s">
        <v>9954</v>
      </c>
      <c r="B3278" s="1" t="str">
        <f t="shared" si="1082"/>
        <v>HwetJthNwlqvkwsUhjf2Ow</v>
      </c>
      <c r="C3278" s="1" t="s">
        <v>5300</v>
      </c>
    </row>
    <row r="3279" spans="1:3" x14ac:dyDescent="0.35">
      <c r="A3279" s="1" t="s">
        <v>9333</v>
      </c>
      <c r="B3279" s="1" t="s">
        <v>1177</v>
      </c>
      <c r="C3279" s="1" t="s">
        <v>5301</v>
      </c>
    </row>
    <row r="3280" spans="1:3" x14ac:dyDescent="0.35">
      <c r="A3280" s="1" t="s">
        <v>9955</v>
      </c>
      <c r="B3280" s="1" t="str">
        <f t="shared" ref="B3280:B3281" si="1083">B3279</f>
        <v>Wq3UDyhdb5-XPrp9Vx6hpQ</v>
      </c>
      <c r="C3280" s="1" t="s">
        <v>5302</v>
      </c>
    </row>
    <row r="3281" spans="1:3" x14ac:dyDescent="0.35">
      <c r="A3281" s="1" t="s">
        <v>9956</v>
      </c>
      <c r="B3281" s="1" t="str">
        <f t="shared" si="1083"/>
        <v>Wq3UDyhdb5-XPrp9Vx6hpQ</v>
      </c>
      <c r="C3281" s="1" t="s">
        <v>5303</v>
      </c>
    </row>
    <row r="3282" spans="1:3" x14ac:dyDescent="0.35">
      <c r="A3282" s="1" t="s">
        <v>9957</v>
      </c>
      <c r="B3282" s="1" t="s">
        <v>1178</v>
      </c>
      <c r="C3282" s="1" t="s">
        <v>5304</v>
      </c>
    </row>
    <row r="3283" spans="1:3" x14ac:dyDescent="0.35">
      <c r="A3283" s="1" t="s">
        <v>7802</v>
      </c>
      <c r="B3283" s="1" t="str">
        <f t="shared" ref="B3283" si="1084">B3282</f>
        <v>PV1WD8P5IVRm-c1UrUMkBw</v>
      </c>
      <c r="C3283" s="1" t="s">
        <v>5305</v>
      </c>
    </row>
    <row r="3284" spans="1:3" x14ac:dyDescent="0.35">
      <c r="A3284" s="1" t="s">
        <v>9958</v>
      </c>
      <c r="B3284" s="1" t="s">
        <v>1179</v>
      </c>
      <c r="C3284" s="1" t="s">
        <v>5306</v>
      </c>
    </row>
    <row r="3285" spans="1:3" x14ac:dyDescent="0.35">
      <c r="A3285" s="1" t="s">
        <v>9393</v>
      </c>
      <c r="B3285" s="1" t="str">
        <f t="shared" ref="B3285:B3286" si="1085">B3284</f>
        <v>yrvbxjl20AD-Xz07TZN7FA</v>
      </c>
      <c r="C3285" s="1" t="s">
        <v>5307</v>
      </c>
    </row>
    <row r="3286" spans="1:3" x14ac:dyDescent="0.35">
      <c r="A3286" s="1" t="s">
        <v>9295</v>
      </c>
      <c r="B3286" s="1" t="str">
        <f t="shared" si="1085"/>
        <v>yrvbxjl20AD-Xz07TZN7FA</v>
      </c>
      <c r="C3286" s="1" t="s">
        <v>5308</v>
      </c>
    </row>
    <row r="3287" spans="1:3" x14ac:dyDescent="0.35">
      <c r="A3287" s="1" t="s">
        <v>9420</v>
      </c>
      <c r="B3287" s="1" t="s">
        <v>1180</v>
      </c>
      <c r="C3287" s="1" t="s">
        <v>5309</v>
      </c>
    </row>
    <row r="3288" spans="1:3" x14ac:dyDescent="0.35">
      <c r="A3288" s="1" t="s">
        <v>9295</v>
      </c>
      <c r="B3288" s="1" t="s">
        <v>1181</v>
      </c>
      <c r="C3288" s="1" t="s">
        <v>5310</v>
      </c>
    </row>
    <row r="3289" spans="1:3" x14ac:dyDescent="0.35">
      <c r="A3289" s="1" t="s">
        <v>9641</v>
      </c>
      <c r="B3289" s="1" t="str">
        <f t="shared" ref="B3289:B3290" si="1086">B3288</f>
        <v>3cWm3xgms4BlCk4uBUw-qA</v>
      </c>
      <c r="C3289" s="1" t="s">
        <v>5311</v>
      </c>
    </row>
    <row r="3290" spans="1:3" x14ac:dyDescent="0.35">
      <c r="A3290" s="1" t="s">
        <v>9959</v>
      </c>
      <c r="B3290" s="1" t="str">
        <f t="shared" si="1086"/>
        <v>3cWm3xgms4BlCk4uBUw-qA</v>
      </c>
      <c r="C3290" s="1" t="s">
        <v>5312</v>
      </c>
    </row>
    <row r="3291" spans="1:3" x14ac:dyDescent="0.35">
      <c r="A3291" s="1" t="s">
        <v>9960</v>
      </c>
      <c r="B3291" s="1" t="s">
        <v>1182</v>
      </c>
      <c r="C3291" s="1" t="s">
        <v>5313</v>
      </c>
    </row>
    <row r="3292" spans="1:3" x14ac:dyDescent="0.35">
      <c r="A3292" s="1" t="s">
        <v>9961</v>
      </c>
      <c r="B3292" s="1" t="str">
        <f t="shared" ref="B3292:B3293" si="1087">B3291</f>
        <v>cjKTgST91Kek1PeiBayvDw</v>
      </c>
      <c r="C3292" s="1" t="s">
        <v>5314</v>
      </c>
    </row>
    <row r="3293" spans="1:3" x14ac:dyDescent="0.35">
      <c r="A3293" s="1" t="s">
        <v>9962</v>
      </c>
      <c r="B3293" s="1" t="str">
        <f t="shared" si="1087"/>
        <v>cjKTgST91Kek1PeiBayvDw</v>
      </c>
      <c r="C3293" s="1" t="s">
        <v>5315</v>
      </c>
    </row>
    <row r="3294" spans="1:3" x14ac:dyDescent="0.35">
      <c r="A3294" s="1" t="s">
        <v>9963</v>
      </c>
      <c r="B3294" s="1" t="s">
        <v>1183</v>
      </c>
      <c r="C3294" s="1" t="s">
        <v>5316</v>
      </c>
    </row>
    <row r="3295" spans="1:3" x14ac:dyDescent="0.35">
      <c r="A3295" s="1" t="s">
        <v>9964</v>
      </c>
      <c r="B3295" s="1" t="str">
        <f t="shared" ref="B3295:B3296" si="1088">B3294</f>
        <v>JmRlo3c-RYjXf-HPzmPtBA</v>
      </c>
      <c r="C3295" s="1" t="s">
        <v>5317</v>
      </c>
    </row>
    <row r="3296" spans="1:3" x14ac:dyDescent="0.35">
      <c r="A3296" s="1" t="s">
        <v>9965</v>
      </c>
      <c r="B3296" s="1" t="str">
        <f t="shared" si="1088"/>
        <v>JmRlo3c-RYjXf-HPzmPtBA</v>
      </c>
      <c r="C3296" s="1" t="s">
        <v>5318</v>
      </c>
    </row>
    <row r="3297" spans="1:3" x14ac:dyDescent="0.35">
      <c r="A3297" s="1" t="s">
        <v>9966</v>
      </c>
      <c r="B3297" s="1" t="s">
        <v>1184</v>
      </c>
      <c r="C3297" s="1" t="s">
        <v>5319</v>
      </c>
    </row>
    <row r="3298" spans="1:3" x14ac:dyDescent="0.35">
      <c r="A3298" s="1" t="s">
        <v>9967</v>
      </c>
      <c r="B3298" s="1" t="str">
        <f t="shared" ref="B3298:B3299" si="1089">B3297</f>
        <v>6Qge8Na6jOL9YAYcpqlemg</v>
      </c>
      <c r="C3298" s="1" t="s">
        <v>5320</v>
      </c>
    </row>
    <row r="3299" spans="1:3" x14ac:dyDescent="0.35">
      <c r="A3299" s="1" t="s">
        <v>9968</v>
      </c>
      <c r="B3299" s="1" t="str">
        <f t="shared" si="1089"/>
        <v>6Qge8Na6jOL9YAYcpqlemg</v>
      </c>
      <c r="C3299" s="1" t="s">
        <v>5321</v>
      </c>
    </row>
    <row r="3300" spans="1:3" x14ac:dyDescent="0.35">
      <c r="A3300" s="1" t="s">
        <v>9969</v>
      </c>
      <c r="B3300" s="1" t="s">
        <v>1185</v>
      </c>
      <c r="C3300" s="1" t="s">
        <v>5322</v>
      </c>
    </row>
    <row r="3301" spans="1:3" x14ac:dyDescent="0.35">
      <c r="A3301" s="1" t="s">
        <v>9454</v>
      </c>
      <c r="B3301" s="1" t="str">
        <f t="shared" ref="B3301" si="1090">B3300</f>
        <v>vnnB6NAJNZYEKoS8z_2z3Q</v>
      </c>
      <c r="C3301" s="1" t="s">
        <v>5323</v>
      </c>
    </row>
    <row r="3302" spans="1:3" x14ac:dyDescent="0.35">
      <c r="A3302" s="1" t="s">
        <v>9970</v>
      </c>
      <c r="B3302" s="1" t="s">
        <v>1186</v>
      </c>
      <c r="C3302" s="1" t="s">
        <v>5324</v>
      </c>
    </row>
    <row r="3303" spans="1:3" x14ac:dyDescent="0.35">
      <c r="A3303" s="1" t="s">
        <v>9275</v>
      </c>
      <c r="B3303" s="1" t="s">
        <v>1187</v>
      </c>
      <c r="C3303" s="1" t="s">
        <v>5325</v>
      </c>
    </row>
    <row r="3304" spans="1:3" x14ac:dyDescent="0.35">
      <c r="A3304" s="1" t="s">
        <v>9971</v>
      </c>
      <c r="B3304" s="1" t="str">
        <f t="shared" ref="B3304:B3305" si="1091">B3303</f>
        <v>sZRjDSSCN50S0J3c9Hx-Qg</v>
      </c>
      <c r="C3304" s="1" t="s">
        <v>5326</v>
      </c>
    </row>
    <row r="3305" spans="1:3" x14ac:dyDescent="0.35">
      <c r="A3305" s="1" t="s">
        <v>9972</v>
      </c>
      <c r="B3305" s="1" t="str">
        <f t="shared" si="1091"/>
        <v>sZRjDSSCN50S0J3c9Hx-Qg</v>
      </c>
      <c r="C3305" s="1" t="s">
        <v>5327</v>
      </c>
    </row>
    <row r="3306" spans="1:3" x14ac:dyDescent="0.35">
      <c r="A3306" s="1" t="s">
        <v>9973</v>
      </c>
      <c r="B3306" s="1" t="s">
        <v>1188</v>
      </c>
      <c r="C3306" s="1" t="s">
        <v>5328</v>
      </c>
    </row>
    <row r="3307" spans="1:3" x14ac:dyDescent="0.35">
      <c r="A3307" s="1" t="s">
        <v>9824</v>
      </c>
      <c r="B3307" s="1" t="s">
        <v>1189</v>
      </c>
      <c r="C3307" s="1" t="s">
        <v>5329</v>
      </c>
    </row>
    <row r="3308" spans="1:3" x14ac:dyDescent="0.35">
      <c r="A3308" s="1" t="s">
        <v>9974</v>
      </c>
      <c r="B3308" s="1" t="str">
        <f t="shared" ref="B3308:B3309" si="1092">B3307</f>
        <v>kTW40zi4gVVjIvMULTy3Qg</v>
      </c>
      <c r="C3308" s="1" t="s">
        <v>5330</v>
      </c>
    </row>
    <row r="3309" spans="1:3" x14ac:dyDescent="0.35">
      <c r="A3309" s="1" t="s">
        <v>9975</v>
      </c>
      <c r="B3309" s="1" t="str">
        <f t="shared" si="1092"/>
        <v>kTW40zi4gVVjIvMULTy3Qg</v>
      </c>
      <c r="C3309" s="1" t="s">
        <v>5331</v>
      </c>
    </row>
    <row r="3310" spans="1:3" x14ac:dyDescent="0.35">
      <c r="A3310" s="1" t="s">
        <v>9976</v>
      </c>
      <c r="B3310" s="1" t="s">
        <v>1190</v>
      </c>
      <c r="C3310" s="1" t="s">
        <v>5332</v>
      </c>
    </row>
    <row r="3311" spans="1:3" x14ac:dyDescent="0.35">
      <c r="A3311" s="1" t="s">
        <v>7952</v>
      </c>
      <c r="B3311" s="1" t="s">
        <v>1191</v>
      </c>
      <c r="C3311" s="1" t="s">
        <v>5333</v>
      </c>
    </row>
    <row r="3312" spans="1:3" x14ac:dyDescent="0.35">
      <c r="A3312" s="1" t="s">
        <v>7710</v>
      </c>
      <c r="B3312" s="1" t="str">
        <f t="shared" ref="B3312:B3313" si="1093">B3311</f>
        <v>49mUstOg0LEJmK7zEDJyxw</v>
      </c>
      <c r="C3312" s="1" t="s">
        <v>5334</v>
      </c>
    </row>
    <row r="3313" spans="1:3" x14ac:dyDescent="0.35">
      <c r="A3313" s="1" t="s">
        <v>9295</v>
      </c>
      <c r="B3313" s="1" t="str">
        <f t="shared" si="1093"/>
        <v>49mUstOg0LEJmK7zEDJyxw</v>
      </c>
      <c r="C3313" s="1" t="s">
        <v>5335</v>
      </c>
    </row>
    <row r="3314" spans="1:3" x14ac:dyDescent="0.35">
      <c r="A3314" s="1" t="s">
        <v>9977</v>
      </c>
      <c r="B3314" s="1" t="s">
        <v>1192</v>
      </c>
      <c r="C3314" s="1" t="s">
        <v>5336</v>
      </c>
    </row>
    <row r="3315" spans="1:3" x14ac:dyDescent="0.35">
      <c r="A3315" s="1" t="s">
        <v>7881</v>
      </c>
      <c r="B3315" s="1" t="str">
        <f t="shared" ref="B3315:B3316" si="1094">B3314</f>
        <v>HvuDA5cmO83Ke6AkL3qqNw</v>
      </c>
      <c r="C3315" s="1" t="s">
        <v>5337</v>
      </c>
    </row>
    <row r="3316" spans="1:3" x14ac:dyDescent="0.35">
      <c r="A3316" s="1" t="s">
        <v>9978</v>
      </c>
      <c r="B3316" s="1" t="str">
        <f t="shared" si="1094"/>
        <v>HvuDA5cmO83Ke6AkL3qqNw</v>
      </c>
      <c r="C3316" s="1" t="s">
        <v>5338</v>
      </c>
    </row>
    <row r="3317" spans="1:3" x14ac:dyDescent="0.35">
      <c r="A3317" s="1" t="s">
        <v>9979</v>
      </c>
      <c r="B3317" s="1" t="s">
        <v>1193</v>
      </c>
      <c r="C3317" s="1" t="s">
        <v>5339</v>
      </c>
    </row>
    <row r="3318" spans="1:3" x14ac:dyDescent="0.35">
      <c r="A3318" s="1" t="s">
        <v>9980</v>
      </c>
      <c r="B3318" s="1" t="str">
        <f t="shared" ref="B3318:B3319" si="1095">B3317</f>
        <v>lF8-gTgvan58iAiAKOeyew</v>
      </c>
      <c r="C3318" s="1" t="s">
        <v>5340</v>
      </c>
    </row>
    <row r="3319" spans="1:3" x14ac:dyDescent="0.35">
      <c r="A3319" s="1" t="s">
        <v>9981</v>
      </c>
      <c r="B3319" s="1" t="str">
        <f t="shared" si="1095"/>
        <v>lF8-gTgvan58iAiAKOeyew</v>
      </c>
      <c r="C3319" s="1" t="s">
        <v>5341</v>
      </c>
    </row>
    <row r="3320" spans="1:3" x14ac:dyDescent="0.35">
      <c r="A3320" s="1" t="s">
        <v>9982</v>
      </c>
      <c r="B3320" s="1" t="s">
        <v>1194</v>
      </c>
      <c r="C3320" s="1" t="s">
        <v>5342</v>
      </c>
    </row>
    <row r="3321" spans="1:3" x14ac:dyDescent="0.35">
      <c r="A3321" s="1" t="s">
        <v>9983</v>
      </c>
      <c r="B3321" s="1" t="str">
        <f t="shared" ref="B3321:B3322" si="1096">B3320</f>
        <v>DdfPBhmtojGr65Yr4Zen1A</v>
      </c>
      <c r="C3321" s="1" t="s">
        <v>5343</v>
      </c>
    </row>
    <row r="3322" spans="1:3" x14ac:dyDescent="0.35">
      <c r="A3322" s="1" t="s">
        <v>9984</v>
      </c>
      <c r="B3322" s="1" t="str">
        <f t="shared" si="1096"/>
        <v>DdfPBhmtojGr65Yr4Zen1A</v>
      </c>
      <c r="C3322" s="1" t="s">
        <v>5344</v>
      </c>
    </row>
    <row r="3323" spans="1:3" x14ac:dyDescent="0.35">
      <c r="A3323" s="1" t="s">
        <v>9985</v>
      </c>
      <c r="B3323" s="1" t="s">
        <v>1195</v>
      </c>
      <c r="C3323" s="1" t="s">
        <v>5345</v>
      </c>
    </row>
    <row r="3324" spans="1:3" x14ac:dyDescent="0.35">
      <c r="A3324" s="1" t="s">
        <v>9986</v>
      </c>
      <c r="B3324" s="1" t="str">
        <f t="shared" ref="B3324:B3325" si="1097">B3323</f>
        <v>Qi0DITuzAtr2R4VYtpfI8Q</v>
      </c>
      <c r="C3324" s="1" t="s">
        <v>5346</v>
      </c>
    </row>
    <row r="3325" spans="1:3" x14ac:dyDescent="0.35">
      <c r="A3325" s="1" t="s">
        <v>9987</v>
      </c>
      <c r="B3325" s="1" t="str">
        <f t="shared" si="1097"/>
        <v>Qi0DITuzAtr2R4VYtpfI8Q</v>
      </c>
      <c r="C3325" s="1" t="s">
        <v>5347</v>
      </c>
    </row>
    <row r="3326" spans="1:3" x14ac:dyDescent="0.35">
      <c r="A3326" s="1" t="s">
        <v>9320</v>
      </c>
      <c r="B3326" s="1" t="s">
        <v>1196</v>
      </c>
      <c r="C3326" s="1" t="s">
        <v>5348</v>
      </c>
    </row>
    <row r="3327" spans="1:3" x14ac:dyDescent="0.35">
      <c r="A3327" s="1" t="s">
        <v>9988</v>
      </c>
      <c r="B3327" s="1" t="str">
        <f t="shared" ref="B3327:B3328" si="1098">B3326</f>
        <v>qA2vAipUkqkjgJ0kRPVAjA</v>
      </c>
      <c r="C3327" s="1" t="s">
        <v>5349</v>
      </c>
    </row>
    <row r="3328" spans="1:3" x14ac:dyDescent="0.35">
      <c r="A3328" s="1" t="s">
        <v>9378</v>
      </c>
      <c r="B3328" s="1" t="str">
        <f t="shared" si="1098"/>
        <v>qA2vAipUkqkjgJ0kRPVAjA</v>
      </c>
      <c r="C3328" s="1" t="s">
        <v>5350</v>
      </c>
    </row>
    <row r="3329" spans="1:3" x14ac:dyDescent="0.35">
      <c r="A3329" s="1" t="s">
        <v>9989</v>
      </c>
      <c r="B3329" s="1" t="s">
        <v>1197</v>
      </c>
      <c r="C3329" s="1" t="s">
        <v>5351</v>
      </c>
    </row>
    <row r="3330" spans="1:3" x14ac:dyDescent="0.35">
      <c r="A3330" s="1" t="s">
        <v>9990</v>
      </c>
      <c r="B3330" s="1" t="str">
        <f t="shared" ref="B3330:B3331" si="1099">B3329</f>
        <v>29d4alpybiPnkgB9XcKDSw</v>
      </c>
      <c r="C3330" s="1" t="s">
        <v>5352</v>
      </c>
    </row>
    <row r="3331" spans="1:3" x14ac:dyDescent="0.35">
      <c r="A3331" s="1" t="s">
        <v>9991</v>
      </c>
      <c r="B3331" s="1" t="str">
        <f t="shared" si="1099"/>
        <v>29d4alpybiPnkgB9XcKDSw</v>
      </c>
      <c r="C3331" s="1" t="s">
        <v>5353</v>
      </c>
    </row>
    <row r="3332" spans="1:3" x14ac:dyDescent="0.35">
      <c r="A3332" s="1" t="s">
        <v>9992</v>
      </c>
      <c r="B3332" s="1" t="s">
        <v>1198</v>
      </c>
      <c r="C3332" s="1" t="s">
        <v>5354</v>
      </c>
    </row>
    <row r="3333" spans="1:3" x14ac:dyDescent="0.35">
      <c r="A3333" s="1" t="s">
        <v>9993</v>
      </c>
      <c r="B3333" s="1" t="str">
        <f t="shared" ref="B3333:B3334" si="1100">B3332</f>
        <v>zgGFanuG1RDqlan03fBAsg</v>
      </c>
      <c r="C3333" s="1" t="s">
        <v>5355</v>
      </c>
    </row>
    <row r="3334" spans="1:3" x14ac:dyDescent="0.35">
      <c r="A3334" s="1" t="s">
        <v>9994</v>
      </c>
      <c r="B3334" s="1" t="str">
        <f t="shared" si="1100"/>
        <v>zgGFanuG1RDqlan03fBAsg</v>
      </c>
      <c r="C3334" s="1" t="s">
        <v>5356</v>
      </c>
    </row>
    <row r="3335" spans="1:3" x14ac:dyDescent="0.35">
      <c r="A3335" s="1" t="s">
        <v>9282</v>
      </c>
      <c r="B3335" s="1" t="s">
        <v>1199</v>
      </c>
      <c r="C3335" s="1" t="s">
        <v>5357</v>
      </c>
    </row>
    <row r="3336" spans="1:3" x14ac:dyDescent="0.35">
      <c r="A3336" s="1" t="s">
        <v>9496</v>
      </c>
      <c r="B3336" s="1" t="str">
        <f t="shared" ref="B3336:B3337" si="1101">B3335</f>
        <v>X6rZ_xSJyyBRcasSlwDKPQ</v>
      </c>
      <c r="C3336" s="1" t="s">
        <v>5358</v>
      </c>
    </row>
    <row r="3337" spans="1:3" x14ac:dyDescent="0.35">
      <c r="A3337" s="1" t="s">
        <v>9341</v>
      </c>
      <c r="B3337" s="1" t="str">
        <f t="shared" si="1101"/>
        <v>X6rZ_xSJyyBRcasSlwDKPQ</v>
      </c>
      <c r="C3337" s="1" t="s">
        <v>5359</v>
      </c>
    </row>
    <row r="3338" spans="1:3" x14ac:dyDescent="0.35">
      <c r="A3338" s="1" t="s">
        <v>9995</v>
      </c>
      <c r="B3338" s="1" t="s">
        <v>1200</v>
      </c>
      <c r="C3338" s="1" t="s">
        <v>5360</v>
      </c>
    </row>
    <row r="3339" spans="1:3" x14ac:dyDescent="0.35">
      <c r="A3339" s="1" t="s">
        <v>9849</v>
      </c>
      <c r="B3339" s="1" t="str">
        <f t="shared" ref="B3339:B3340" si="1102">B3338</f>
        <v>W-3kEXqonDgUdD9_y6XBTA</v>
      </c>
      <c r="C3339" s="1" t="s">
        <v>5361</v>
      </c>
    </row>
    <row r="3340" spans="1:3" x14ac:dyDescent="0.35">
      <c r="A3340" s="1" t="s">
        <v>9827</v>
      </c>
      <c r="B3340" s="1" t="str">
        <f t="shared" si="1102"/>
        <v>W-3kEXqonDgUdD9_y6XBTA</v>
      </c>
      <c r="C3340" s="1" t="s">
        <v>5362</v>
      </c>
    </row>
    <row r="3341" spans="1:3" x14ac:dyDescent="0.35">
      <c r="A3341" s="1" t="s">
        <v>9996</v>
      </c>
      <c r="B3341" s="1" t="s">
        <v>1201</v>
      </c>
      <c r="C3341" s="1" t="s">
        <v>5363</v>
      </c>
    </row>
    <row r="3342" spans="1:3" x14ac:dyDescent="0.35">
      <c r="A3342" s="1" t="s">
        <v>9997</v>
      </c>
      <c r="B3342" s="1" t="str">
        <f t="shared" ref="B3342:B3343" si="1103">B3341</f>
        <v>2kxdVyIpuMX-kif1svRnDg</v>
      </c>
      <c r="C3342" s="1" t="s">
        <v>5364</v>
      </c>
    </row>
    <row r="3343" spans="1:3" x14ac:dyDescent="0.35">
      <c r="A3343" s="1" t="s">
        <v>9998</v>
      </c>
      <c r="B3343" s="1" t="str">
        <f t="shared" si="1103"/>
        <v>2kxdVyIpuMX-kif1svRnDg</v>
      </c>
      <c r="C3343" s="1" t="s">
        <v>5365</v>
      </c>
    </row>
    <row r="3344" spans="1:3" x14ac:dyDescent="0.35">
      <c r="A3344" s="1" t="s">
        <v>9999</v>
      </c>
      <c r="B3344" s="1" t="s">
        <v>1202</v>
      </c>
      <c r="C3344" s="1" t="s">
        <v>5366</v>
      </c>
    </row>
    <row r="3345" spans="1:3" x14ac:dyDescent="0.35">
      <c r="A3345" s="1" t="s">
        <v>10000</v>
      </c>
      <c r="B3345" s="1" t="str">
        <f t="shared" ref="B3345:B3346" si="1104">B3344</f>
        <v>1ETpOcSz0JfCh43AO-YdtQ</v>
      </c>
      <c r="C3345" s="1" t="s">
        <v>5367</v>
      </c>
    </row>
    <row r="3346" spans="1:3" x14ac:dyDescent="0.35">
      <c r="A3346" s="1" t="s">
        <v>9270</v>
      </c>
      <c r="B3346" s="1" t="str">
        <f t="shared" si="1104"/>
        <v>1ETpOcSz0JfCh43AO-YdtQ</v>
      </c>
      <c r="C3346" s="1" t="s">
        <v>5368</v>
      </c>
    </row>
    <row r="3347" spans="1:3" x14ac:dyDescent="0.35">
      <c r="A3347" s="1" t="s">
        <v>10001</v>
      </c>
      <c r="B3347" s="1" t="s">
        <v>1203</v>
      </c>
      <c r="C3347" s="1" t="s">
        <v>5369</v>
      </c>
    </row>
    <row r="3348" spans="1:3" x14ac:dyDescent="0.35">
      <c r="A3348" s="1" t="s">
        <v>9992</v>
      </c>
      <c r="B3348" s="1" t="str">
        <f t="shared" ref="B3348:B3349" si="1105">B3347</f>
        <v>GIeEa7VcbiaXpU0NPZVpZw</v>
      </c>
      <c r="C3348" s="1" t="s">
        <v>5370</v>
      </c>
    </row>
    <row r="3349" spans="1:3" x14ac:dyDescent="0.35">
      <c r="A3349" s="1" t="s">
        <v>9333</v>
      </c>
      <c r="B3349" s="1" t="str">
        <f t="shared" si="1105"/>
        <v>GIeEa7VcbiaXpU0NPZVpZw</v>
      </c>
      <c r="C3349" s="1" t="s">
        <v>5371</v>
      </c>
    </row>
    <row r="3350" spans="1:3" x14ac:dyDescent="0.35">
      <c r="A3350" s="1" t="s">
        <v>10002</v>
      </c>
      <c r="B3350" s="1" t="s">
        <v>1204</v>
      </c>
      <c r="C3350" s="1" t="s">
        <v>5372</v>
      </c>
    </row>
    <row r="3351" spans="1:3" x14ac:dyDescent="0.35">
      <c r="A3351" s="1" t="s">
        <v>10003</v>
      </c>
      <c r="B3351" s="1" t="str">
        <f t="shared" ref="B3351:B3352" si="1106">B3350</f>
        <v>kFTGSn0lIbd6wK3gKoW2hA</v>
      </c>
      <c r="C3351" s="1" t="s">
        <v>5373</v>
      </c>
    </row>
    <row r="3352" spans="1:3" x14ac:dyDescent="0.35">
      <c r="A3352" s="1" t="s">
        <v>10004</v>
      </c>
      <c r="B3352" s="1" t="str">
        <f t="shared" si="1106"/>
        <v>kFTGSn0lIbd6wK3gKoW2hA</v>
      </c>
      <c r="C3352" s="1" t="s">
        <v>5374</v>
      </c>
    </row>
    <row r="3353" spans="1:3" x14ac:dyDescent="0.35">
      <c r="A3353" s="1" t="s">
        <v>10005</v>
      </c>
      <c r="B3353" s="1" t="s">
        <v>1205</v>
      </c>
      <c r="C3353" s="1" t="s">
        <v>5375</v>
      </c>
    </row>
    <row r="3354" spans="1:3" x14ac:dyDescent="0.35">
      <c r="A3354" s="1" t="s">
        <v>9845</v>
      </c>
      <c r="B3354" s="1" t="str">
        <f t="shared" ref="B3354:B3355" si="1107">B3353</f>
        <v>_LMy_Em2cTUtZy-jgkH1hQ</v>
      </c>
      <c r="C3354" s="1" t="s">
        <v>5376</v>
      </c>
    </row>
    <row r="3355" spans="1:3" x14ac:dyDescent="0.35">
      <c r="A3355" s="1" t="s">
        <v>9626</v>
      </c>
      <c r="B3355" s="1" t="str">
        <f t="shared" si="1107"/>
        <v>_LMy_Em2cTUtZy-jgkH1hQ</v>
      </c>
      <c r="C3355" s="1" t="s">
        <v>5377</v>
      </c>
    </row>
    <row r="3356" spans="1:3" x14ac:dyDescent="0.35">
      <c r="A3356" s="1" t="s">
        <v>9674</v>
      </c>
      <c r="B3356" s="1" t="s">
        <v>1206</v>
      </c>
      <c r="C3356" s="1" t="s">
        <v>5378</v>
      </c>
    </row>
    <row r="3357" spans="1:3" x14ac:dyDescent="0.35">
      <c r="A3357" s="1" t="s">
        <v>10006</v>
      </c>
      <c r="B3357" s="1" t="str">
        <f t="shared" ref="B3357:B3358" si="1108">B3356</f>
        <v>cx3SSE1Wk9fmJoe_kKjVnA</v>
      </c>
      <c r="C3357" s="1" t="s">
        <v>5379</v>
      </c>
    </row>
    <row r="3358" spans="1:3" x14ac:dyDescent="0.35">
      <c r="A3358" s="1" t="s">
        <v>10007</v>
      </c>
      <c r="B3358" s="1" t="str">
        <f t="shared" si="1108"/>
        <v>cx3SSE1Wk9fmJoe_kKjVnA</v>
      </c>
      <c r="C3358" s="1" t="s">
        <v>5380</v>
      </c>
    </row>
    <row r="3359" spans="1:3" x14ac:dyDescent="0.35">
      <c r="A3359" s="1" t="s">
        <v>10008</v>
      </c>
      <c r="B3359" s="1" t="s">
        <v>1207</v>
      </c>
      <c r="C3359" s="1" t="s">
        <v>5381</v>
      </c>
    </row>
    <row r="3360" spans="1:3" x14ac:dyDescent="0.35">
      <c r="A3360" s="1" t="s">
        <v>10009</v>
      </c>
      <c r="B3360" s="1" t="str">
        <f t="shared" ref="B3360:B3361" si="1109">B3359</f>
        <v>yZ_Ye231xA0cyagcWjBrgQ</v>
      </c>
      <c r="C3360" s="1" t="s">
        <v>5382</v>
      </c>
    </row>
    <row r="3361" spans="1:3" x14ac:dyDescent="0.35">
      <c r="A3361" s="1" t="s">
        <v>10010</v>
      </c>
      <c r="B3361" s="1" t="str">
        <f t="shared" si="1109"/>
        <v>yZ_Ye231xA0cyagcWjBrgQ</v>
      </c>
      <c r="C3361" s="1" t="s">
        <v>5383</v>
      </c>
    </row>
    <row r="3362" spans="1:3" x14ac:dyDescent="0.35">
      <c r="A3362" s="1" t="s">
        <v>10011</v>
      </c>
      <c r="B3362" s="1" t="s">
        <v>1208</v>
      </c>
      <c r="C3362" s="1" t="s">
        <v>5384</v>
      </c>
    </row>
    <row r="3363" spans="1:3" x14ac:dyDescent="0.35">
      <c r="A3363" s="1" t="s">
        <v>10012</v>
      </c>
      <c r="B3363" s="1" t="str">
        <f t="shared" ref="B3363:B3364" si="1110">B3362</f>
        <v>kpLVseCc2Lv1ofCVZnIjBQ</v>
      </c>
      <c r="C3363" s="1" t="s">
        <v>5385</v>
      </c>
    </row>
    <row r="3364" spans="1:3" x14ac:dyDescent="0.35">
      <c r="A3364" s="1" t="s">
        <v>10013</v>
      </c>
      <c r="B3364" s="1" t="str">
        <f t="shared" si="1110"/>
        <v>kpLVseCc2Lv1ofCVZnIjBQ</v>
      </c>
      <c r="C3364" s="1" t="s">
        <v>5386</v>
      </c>
    </row>
    <row r="3365" spans="1:3" x14ac:dyDescent="0.35">
      <c r="A3365" s="1" t="s">
        <v>10014</v>
      </c>
      <c r="B3365" s="1" t="s">
        <v>1209</v>
      </c>
      <c r="C3365" s="1" t="s">
        <v>5387</v>
      </c>
    </row>
    <row r="3366" spans="1:3" x14ac:dyDescent="0.35">
      <c r="A3366" s="1" t="s">
        <v>10015</v>
      </c>
      <c r="B3366" s="1" t="str">
        <f t="shared" ref="B3366:B3367" si="1111">B3365</f>
        <v>TaY5wrLyJ5WU4Ngl07y32Q</v>
      </c>
      <c r="C3366" s="1" t="s">
        <v>5388</v>
      </c>
    </row>
    <row r="3367" spans="1:3" x14ac:dyDescent="0.35">
      <c r="A3367" s="1" t="s">
        <v>10016</v>
      </c>
      <c r="B3367" s="1" t="str">
        <f t="shared" si="1111"/>
        <v>TaY5wrLyJ5WU4Ngl07y32Q</v>
      </c>
      <c r="C3367" s="1" t="s">
        <v>5389</v>
      </c>
    </row>
    <row r="3368" spans="1:3" x14ac:dyDescent="0.35">
      <c r="A3368" s="1" t="s">
        <v>7952</v>
      </c>
      <c r="B3368" s="1" t="s">
        <v>1210</v>
      </c>
      <c r="C3368" s="1" t="s">
        <v>5390</v>
      </c>
    </row>
    <row r="3369" spans="1:3" x14ac:dyDescent="0.35">
      <c r="A3369" s="1" t="s">
        <v>10017</v>
      </c>
      <c r="B3369" s="1" t="str">
        <f t="shared" ref="B3369:B3370" si="1112">B3368</f>
        <v>qXc5j_c17m5s2VbXluoysQ</v>
      </c>
      <c r="C3369" s="1" t="s">
        <v>5391</v>
      </c>
    </row>
    <row r="3370" spans="1:3" x14ac:dyDescent="0.35">
      <c r="A3370" s="1" t="s">
        <v>9514</v>
      </c>
      <c r="B3370" s="1" t="str">
        <f t="shared" si="1112"/>
        <v>qXc5j_c17m5s2VbXluoysQ</v>
      </c>
      <c r="C3370" s="1" t="s">
        <v>5392</v>
      </c>
    </row>
    <row r="3371" spans="1:3" x14ac:dyDescent="0.35">
      <c r="A3371" s="1" t="s">
        <v>10018</v>
      </c>
      <c r="B3371" s="1" t="s">
        <v>1211</v>
      </c>
      <c r="C3371" s="1" t="s">
        <v>5393</v>
      </c>
    </row>
    <row r="3372" spans="1:3" x14ac:dyDescent="0.35">
      <c r="A3372" s="1" t="s">
        <v>9275</v>
      </c>
      <c r="B3372" s="1" t="str">
        <f t="shared" ref="B3372:B3373" si="1113">B3371</f>
        <v>fWvMfg5TVXJZsor30VEA5g</v>
      </c>
      <c r="C3372" s="1" t="s">
        <v>5394</v>
      </c>
    </row>
    <row r="3373" spans="1:3" x14ac:dyDescent="0.35">
      <c r="A3373" s="1" t="s">
        <v>10019</v>
      </c>
      <c r="B3373" s="1" t="str">
        <f t="shared" si="1113"/>
        <v>fWvMfg5TVXJZsor30VEA5g</v>
      </c>
      <c r="C3373" s="1" t="s">
        <v>5395</v>
      </c>
    </row>
    <row r="3374" spans="1:3" x14ac:dyDescent="0.35">
      <c r="A3374" s="1" t="s">
        <v>10020</v>
      </c>
      <c r="B3374" s="1" t="s">
        <v>1212</v>
      </c>
      <c r="C3374" s="1" t="s">
        <v>5396</v>
      </c>
    </row>
    <row r="3375" spans="1:3" x14ac:dyDescent="0.35">
      <c r="A3375" s="1" t="s">
        <v>10021</v>
      </c>
      <c r="B3375" s="1" t="str">
        <f t="shared" ref="B3375:B3376" si="1114">B3374</f>
        <v>OK-bfFkNS3DLodyvA7BFWw</v>
      </c>
      <c r="C3375" s="1" t="s">
        <v>5397</v>
      </c>
    </row>
    <row r="3376" spans="1:3" x14ac:dyDescent="0.35">
      <c r="A3376" s="1" t="s">
        <v>9342</v>
      </c>
      <c r="B3376" s="1" t="str">
        <f t="shared" si="1114"/>
        <v>OK-bfFkNS3DLodyvA7BFWw</v>
      </c>
      <c r="C3376" s="1" t="s">
        <v>5398</v>
      </c>
    </row>
    <row r="3377" spans="1:3" x14ac:dyDescent="0.35">
      <c r="A3377" s="1" t="s">
        <v>10022</v>
      </c>
      <c r="B3377" s="1" t="s">
        <v>1213</v>
      </c>
      <c r="C3377" s="1" t="s">
        <v>5399</v>
      </c>
    </row>
    <row r="3378" spans="1:3" x14ac:dyDescent="0.35">
      <c r="A3378" s="1" t="s">
        <v>10023</v>
      </c>
      <c r="B3378" s="1" t="str">
        <f t="shared" ref="B3378:B3379" si="1115">B3377</f>
        <v>i5-HOuDD-yi-d7DC9T4Yog</v>
      </c>
      <c r="C3378" s="1" t="s">
        <v>5400</v>
      </c>
    </row>
    <row r="3379" spans="1:3" x14ac:dyDescent="0.35">
      <c r="A3379" s="1" t="s">
        <v>9624</v>
      </c>
      <c r="B3379" s="1" t="str">
        <f t="shared" si="1115"/>
        <v>i5-HOuDD-yi-d7DC9T4Yog</v>
      </c>
      <c r="C3379" s="1" t="s">
        <v>5401</v>
      </c>
    </row>
    <row r="3380" spans="1:3" x14ac:dyDescent="0.35">
      <c r="A3380" s="1" t="s">
        <v>10024</v>
      </c>
      <c r="B3380" s="1" t="s">
        <v>1214</v>
      </c>
      <c r="C3380" s="1" t="s">
        <v>5402</v>
      </c>
    </row>
    <row r="3381" spans="1:3" x14ac:dyDescent="0.35">
      <c r="A3381" s="1" t="s">
        <v>10025</v>
      </c>
      <c r="B3381" s="1" t="str">
        <f t="shared" ref="B3381:B3382" si="1116">B3380</f>
        <v>FXqhqaWKkxYeR4MpcrI6yQ</v>
      </c>
      <c r="C3381" s="1" t="s">
        <v>5403</v>
      </c>
    </row>
    <row r="3382" spans="1:3" x14ac:dyDescent="0.35">
      <c r="A3382" s="1" t="s">
        <v>10026</v>
      </c>
      <c r="B3382" s="1" t="str">
        <f t="shared" si="1116"/>
        <v>FXqhqaWKkxYeR4MpcrI6yQ</v>
      </c>
      <c r="C3382" s="1" t="s">
        <v>5404</v>
      </c>
    </row>
    <row r="3383" spans="1:3" x14ac:dyDescent="0.35">
      <c r="A3383" s="1" t="s">
        <v>10027</v>
      </c>
      <c r="B3383" s="1" t="s">
        <v>1215</v>
      </c>
      <c r="C3383" s="1" t="s">
        <v>5405</v>
      </c>
    </row>
    <row r="3384" spans="1:3" x14ac:dyDescent="0.35">
      <c r="A3384" s="1" t="s">
        <v>10028</v>
      </c>
      <c r="B3384" s="1" t="str">
        <f t="shared" ref="B3384:B3385" si="1117">B3383</f>
        <v>SJV-ySI28lyqy6h-eD8m3A</v>
      </c>
      <c r="C3384" s="1" t="s">
        <v>5406</v>
      </c>
    </row>
    <row r="3385" spans="1:3" x14ac:dyDescent="0.35">
      <c r="A3385" s="1" t="s">
        <v>9433</v>
      </c>
      <c r="B3385" s="1" t="str">
        <f t="shared" si="1117"/>
        <v>SJV-ySI28lyqy6h-eD8m3A</v>
      </c>
      <c r="C3385" s="1" t="s">
        <v>5407</v>
      </c>
    </row>
    <row r="3386" spans="1:3" x14ac:dyDescent="0.35">
      <c r="A3386" s="1" t="s">
        <v>10029</v>
      </c>
      <c r="B3386" s="1" t="s">
        <v>1216</v>
      </c>
      <c r="C3386" s="1" t="s">
        <v>5408</v>
      </c>
    </row>
    <row r="3387" spans="1:3" x14ac:dyDescent="0.35">
      <c r="A3387" s="1" t="s">
        <v>10030</v>
      </c>
      <c r="B3387" s="1" t="str">
        <f t="shared" ref="B3387:B3388" si="1118">B3386</f>
        <v>ns07YcGLvdky4CWt5YvpkQ</v>
      </c>
      <c r="C3387" s="1" t="s">
        <v>5409</v>
      </c>
    </row>
    <row r="3388" spans="1:3" x14ac:dyDescent="0.35">
      <c r="A3388" s="1" t="s">
        <v>10031</v>
      </c>
      <c r="B3388" s="1" t="str">
        <f t="shared" si="1118"/>
        <v>ns07YcGLvdky4CWt5YvpkQ</v>
      </c>
      <c r="C3388" s="1" t="s">
        <v>5410</v>
      </c>
    </row>
    <row r="3389" spans="1:3" x14ac:dyDescent="0.35">
      <c r="A3389" s="1" t="s">
        <v>10032</v>
      </c>
      <c r="B3389" s="1" t="s">
        <v>1217</v>
      </c>
      <c r="C3389" s="1" t="s">
        <v>5411</v>
      </c>
    </row>
    <row r="3390" spans="1:3" x14ac:dyDescent="0.35">
      <c r="A3390" s="1" t="s">
        <v>10033</v>
      </c>
      <c r="B3390" s="1" t="str">
        <f t="shared" ref="B3390:B3391" si="1119">B3389</f>
        <v>tlR2FHbLSTQArur5NpMKmw</v>
      </c>
      <c r="C3390" s="1" t="s">
        <v>5412</v>
      </c>
    </row>
    <row r="3391" spans="1:3" x14ac:dyDescent="0.35">
      <c r="A3391" s="1" t="s">
        <v>10034</v>
      </c>
      <c r="B3391" s="1" t="str">
        <f t="shared" si="1119"/>
        <v>tlR2FHbLSTQArur5NpMKmw</v>
      </c>
      <c r="C3391" s="1" t="s">
        <v>5413</v>
      </c>
    </row>
    <row r="3392" spans="1:3" x14ac:dyDescent="0.35">
      <c r="A3392" s="1" t="s">
        <v>9674</v>
      </c>
      <c r="B3392" s="1" t="s">
        <v>1218</v>
      </c>
      <c r="C3392" s="1" t="s">
        <v>5414</v>
      </c>
    </row>
    <row r="3393" spans="1:3" x14ac:dyDescent="0.35">
      <c r="A3393" s="1" t="s">
        <v>10035</v>
      </c>
      <c r="B3393" s="1" t="str">
        <f t="shared" ref="B3393:B3394" si="1120">B3392</f>
        <v>GCeG8Ry3LW37t3Ri0Jg8DQ</v>
      </c>
      <c r="C3393" s="1" t="s">
        <v>5415</v>
      </c>
    </row>
    <row r="3394" spans="1:3" x14ac:dyDescent="0.35">
      <c r="A3394" s="1" t="s">
        <v>9666</v>
      </c>
      <c r="B3394" s="1" t="str">
        <f t="shared" si="1120"/>
        <v>GCeG8Ry3LW37t3Ri0Jg8DQ</v>
      </c>
      <c r="C3394" s="1" t="s">
        <v>5416</v>
      </c>
    </row>
    <row r="3395" spans="1:3" x14ac:dyDescent="0.35">
      <c r="A3395" s="1" t="s">
        <v>9677</v>
      </c>
      <c r="B3395" s="1" t="s">
        <v>1219</v>
      </c>
      <c r="C3395" s="1" t="s">
        <v>5417</v>
      </c>
    </row>
    <row r="3396" spans="1:3" x14ac:dyDescent="0.35">
      <c r="A3396" s="1" t="s">
        <v>10036</v>
      </c>
      <c r="B3396" s="1" t="str">
        <f t="shared" ref="B3396:B3397" si="1121">B3395</f>
        <v>E0HLLcy8ur_OJ8YsamOOjw</v>
      </c>
      <c r="C3396" s="1" t="s">
        <v>5418</v>
      </c>
    </row>
    <row r="3397" spans="1:3" x14ac:dyDescent="0.35">
      <c r="A3397" s="1" t="s">
        <v>9775</v>
      </c>
      <c r="B3397" s="1" t="str">
        <f t="shared" si="1121"/>
        <v>E0HLLcy8ur_OJ8YsamOOjw</v>
      </c>
      <c r="C3397" s="1" t="s">
        <v>5419</v>
      </c>
    </row>
    <row r="3398" spans="1:3" x14ac:dyDescent="0.35">
      <c r="A3398" s="1" t="s">
        <v>10037</v>
      </c>
      <c r="B3398" s="1" t="s">
        <v>1220</v>
      </c>
      <c r="C3398" s="1" t="s">
        <v>5420</v>
      </c>
    </row>
    <row r="3399" spans="1:3" x14ac:dyDescent="0.35">
      <c r="A3399" s="1" t="s">
        <v>10038</v>
      </c>
      <c r="B3399" s="1" t="str">
        <f t="shared" ref="B3399:B3400" si="1122">B3398</f>
        <v>6gzzTFWNsvvbnIEL4miF1A</v>
      </c>
      <c r="C3399" s="1" t="s">
        <v>5421</v>
      </c>
    </row>
    <row r="3400" spans="1:3" x14ac:dyDescent="0.35">
      <c r="A3400" s="1" t="s">
        <v>10039</v>
      </c>
      <c r="B3400" s="1" t="str">
        <f t="shared" si="1122"/>
        <v>6gzzTFWNsvvbnIEL4miF1A</v>
      </c>
      <c r="C3400" s="1" t="s">
        <v>5422</v>
      </c>
    </row>
    <row r="3401" spans="1:3" x14ac:dyDescent="0.35">
      <c r="A3401" s="1" t="s">
        <v>10040</v>
      </c>
      <c r="B3401" s="1" t="s">
        <v>1221</v>
      </c>
      <c r="C3401" s="1" t="s">
        <v>5423</v>
      </c>
    </row>
    <row r="3402" spans="1:3" x14ac:dyDescent="0.35">
      <c r="A3402" s="1" t="s">
        <v>10041</v>
      </c>
      <c r="B3402" s="1" t="str">
        <f t="shared" ref="B3402:B3403" si="1123">B3401</f>
        <v>nYalrlZsT7-V5iHBQv3vnQ</v>
      </c>
      <c r="C3402" s="1" t="s">
        <v>5424</v>
      </c>
    </row>
    <row r="3403" spans="1:3" x14ac:dyDescent="0.35">
      <c r="A3403" s="1" t="s">
        <v>9528</v>
      </c>
      <c r="B3403" s="1" t="str">
        <f t="shared" si="1123"/>
        <v>nYalrlZsT7-V5iHBQv3vnQ</v>
      </c>
      <c r="C3403" s="1" t="s">
        <v>5425</v>
      </c>
    </row>
    <row r="3404" spans="1:3" x14ac:dyDescent="0.35">
      <c r="A3404" s="1" t="s">
        <v>7597</v>
      </c>
      <c r="B3404" s="1" t="s">
        <v>1222</v>
      </c>
      <c r="C3404" s="1" t="s">
        <v>5426</v>
      </c>
    </row>
    <row r="3405" spans="1:3" x14ac:dyDescent="0.35">
      <c r="A3405" s="1" t="s">
        <v>10042</v>
      </c>
      <c r="B3405" s="1" t="str">
        <f t="shared" ref="B3405:B3406" si="1124">B3404</f>
        <v>wAJJHgIJmuWosz8nVuzK6g</v>
      </c>
      <c r="C3405" s="1" t="s">
        <v>5427</v>
      </c>
    </row>
    <row r="3406" spans="1:3" x14ac:dyDescent="0.35">
      <c r="A3406" s="1" t="s">
        <v>9420</v>
      </c>
      <c r="B3406" s="1" t="str">
        <f t="shared" si="1124"/>
        <v>wAJJHgIJmuWosz8nVuzK6g</v>
      </c>
      <c r="C3406" s="1" t="s">
        <v>5428</v>
      </c>
    </row>
    <row r="3407" spans="1:3" x14ac:dyDescent="0.35">
      <c r="A3407" s="1" t="s">
        <v>10043</v>
      </c>
      <c r="B3407" s="1" t="s">
        <v>1223</v>
      </c>
      <c r="C3407" s="1" t="s">
        <v>5429</v>
      </c>
    </row>
    <row r="3408" spans="1:3" x14ac:dyDescent="0.35">
      <c r="A3408" s="1" t="s">
        <v>10044</v>
      </c>
      <c r="B3408" s="1" t="str">
        <f t="shared" ref="B3408:B3409" si="1125">B3407</f>
        <v>2vrcPx4fNjrn_g0xBzxnYA</v>
      </c>
      <c r="C3408" s="1" t="s">
        <v>5430</v>
      </c>
    </row>
    <row r="3409" spans="1:3" x14ac:dyDescent="0.35">
      <c r="A3409" s="1" t="s">
        <v>10045</v>
      </c>
      <c r="B3409" s="1" t="str">
        <f t="shared" si="1125"/>
        <v>2vrcPx4fNjrn_g0xBzxnYA</v>
      </c>
      <c r="C3409" s="1" t="s">
        <v>5431</v>
      </c>
    </row>
    <row r="3410" spans="1:3" x14ac:dyDescent="0.35">
      <c r="A3410" s="1" t="s">
        <v>10046</v>
      </c>
      <c r="B3410" s="1" t="s">
        <v>1224</v>
      </c>
      <c r="C3410" s="1" t="s">
        <v>5432</v>
      </c>
    </row>
    <row r="3411" spans="1:3" x14ac:dyDescent="0.35">
      <c r="A3411" s="1" t="s">
        <v>9282</v>
      </c>
      <c r="B3411" s="1" t="str">
        <f t="shared" ref="B3411:B3412" si="1126">B3410</f>
        <v>V1lD76rFhdCjX-uu0iYpnA</v>
      </c>
      <c r="C3411" s="1" t="s">
        <v>5433</v>
      </c>
    </row>
    <row r="3412" spans="1:3" x14ac:dyDescent="0.35">
      <c r="A3412" s="1" t="s">
        <v>10047</v>
      </c>
      <c r="B3412" s="1" t="str">
        <f t="shared" si="1126"/>
        <v>V1lD76rFhdCjX-uu0iYpnA</v>
      </c>
      <c r="C3412" s="1" t="s">
        <v>5434</v>
      </c>
    </row>
    <row r="3413" spans="1:3" x14ac:dyDescent="0.35">
      <c r="A3413" s="1" t="s">
        <v>10048</v>
      </c>
      <c r="B3413" s="1" t="s">
        <v>1225</v>
      </c>
      <c r="C3413" s="1" t="s">
        <v>5435</v>
      </c>
    </row>
    <row r="3414" spans="1:3" x14ac:dyDescent="0.35">
      <c r="A3414" s="1" t="s">
        <v>10049</v>
      </c>
      <c r="B3414" s="1" t="str">
        <f t="shared" ref="B3414:B3415" si="1127">B3413</f>
        <v>erXuNaqnPs0Qk8OeVx_Sqg</v>
      </c>
      <c r="C3414" s="1" t="s">
        <v>5436</v>
      </c>
    </row>
    <row r="3415" spans="1:3" x14ac:dyDescent="0.35">
      <c r="A3415" s="1" t="s">
        <v>10050</v>
      </c>
      <c r="B3415" s="1" t="str">
        <f t="shared" si="1127"/>
        <v>erXuNaqnPs0Qk8OeVx_Sqg</v>
      </c>
      <c r="C3415" s="1" t="s">
        <v>5437</v>
      </c>
    </row>
    <row r="3416" spans="1:3" x14ac:dyDescent="0.35">
      <c r="A3416" s="1" t="s">
        <v>9642</v>
      </c>
      <c r="B3416" s="1" t="s">
        <v>1226</v>
      </c>
      <c r="C3416" s="1" t="s">
        <v>5438</v>
      </c>
    </row>
    <row r="3417" spans="1:3" x14ac:dyDescent="0.35">
      <c r="A3417" s="1" t="s">
        <v>10051</v>
      </c>
      <c r="B3417" s="1" t="str">
        <f t="shared" ref="B3417:B3418" si="1128">B3416</f>
        <v>VILNvbdeZnAdkgeqeJSYqQ</v>
      </c>
      <c r="C3417" s="1" t="s">
        <v>5439</v>
      </c>
    </row>
    <row r="3418" spans="1:3" x14ac:dyDescent="0.35">
      <c r="A3418" s="1" t="s">
        <v>10052</v>
      </c>
      <c r="B3418" s="1" t="str">
        <f t="shared" si="1128"/>
        <v>VILNvbdeZnAdkgeqeJSYqQ</v>
      </c>
      <c r="C3418" s="1" t="s">
        <v>5440</v>
      </c>
    </row>
    <row r="3419" spans="1:3" x14ac:dyDescent="0.35">
      <c r="A3419" s="1" t="s">
        <v>7581</v>
      </c>
      <c r="B3419" s="1" t="s">
        <v>1227</v>
      </c>
      <c r="C3419" s="1" t="s">
        <v>5441</v>
      </c>
    </row>
    <row r="3420" spans="1:3" x14ac:dyDescent="0.35">
      <c r="A3420" s="1" t="s">
        <v>10053</v>
      </c>
      <c r="B3420" s="1" t="str">
        <f t="shared" ref="B3420:B3421" si="1129">B3419</f>
        <v>GVLr1g3V5B2FL5gBf9Hu5w</v>
      </c>
      <c r="C3420" s="1" t="s">
        <v>5442</v>
      </c>
    </row>
    <row r="3421" spans="1:3" x14ac:dyDescent="0.35">
      <c r="A3421" s="1" t="s">
        <v>7887</v>
      </c>
      <c r="B3421" s="1" t="str">
        <f t="shared" si="1129"/>
        <v>GVLr1g3V5B2FL5gBf9Hu5w</v>
      </c>
      <c r="C3421" s="1" t="s">
        <v>5443</v>
      </c>
    </row>
    <row r="3422" spans="1:3" x14ac:dyDescent="0.35">
      <c r="A3422" s="1" t="s">
        <v>10054</v>
      </c>
      <c r="B3422" s="1" t="s">
        <v>1228</v>
      </c>
      <c r="C3422" s="1" t="s">
        <v>5444</v>
      </c>
    </row>
    <row r="3423" spans="1:3" x14ac:dyDescent="0.35">
      <c r="A3423" s="1" t="s">
        <v>7935</v>
      </c>
      <c r="B3423" s="1" t="str">
        <f t="shared" ref="B3423:B3424" si="1130">B3422</f>
        <v>nDJEOzgNfHx54ZD9ah0MhQ</v>
      </c>
      <c r="C3423" s="1" t="s">
        <v>5445</v>
      </c>
    </row>
    <row r="3424" spans="1:3" x14ac:dyDescent="0.35">
      <c r="A3424" s="1" t="s">
        <v>10055</v>
      </c>
      <c r="B3424" s="1" t="str">
        <f t="shared" si="1130"/>
        <v>nDJEOzgNfHx54ZD9ah0MhQ</v>
      </c>
      <c r="C3424" s="1" t="s">
        <v>5446</v>
      </c>
    </row>
    <row r="3425" spans="1:3" x14ac:dyDescent="0.35">
      <c r="A3425" s="1" t="s">
        <v>10056</v>
      </c>
      <c r="B3425" s="1" t="s">
        <v>1229</v>
      </c>
      <c r="C3425" s="1" t="s">
        <v>5447</v>
      </c>
    </row>
    <row r="3426" spans="1:3" x14ac:dyDescent="0.35">
      <c r="A3426" s="1" t="s">
        <v>10057</v>
      </c>
      <c r="B3426" s="1" t="str">
        <f t="shared" ref="B3426:B3427" si="1131">B3425</f>
        <v>wh9puzut7W570YeXhmkFNw</v>
      </c>
      <c r="C3426" s="1" t="s">
        <v>5448</v>
      </c>
    </row>
    <row r="3427" spans="1:3" x14ac:dyDescent="0.35">
      <c r="A3427" s="1" t="s">
        <v>7966</v>
      </c>
      <c r="B3427" s="1" t="str">
        <f t="shared" si="1131"/>
        <v>wh9puzut7W570YeXhmkFNw</v>
      </c>
      <c r="C3427" s="1" t="s">
        <v>5449</v>
      </c>
    </row>
    <row r="3428" spans="1:3" x14ac:dyDescent="0.35">
      <c r="A3428" s="1" t="s">
        <v>10058</v>
      </c>
      <c r="B3428" s="1" t="s">
        <v>1230</v>
      </c>
      <c r="C3428" s="1" t="s">
        <v>5450</v>
      </c>
    </row>
    <row r="3429" spans="1:3" x14ac:dyDescent="0.35">
      <c r="A3429" s="1" t="s">
        <v>9679</v>
      </c>
      <c r="B3429" s="1" t="str">
        <f t="shared" ref="B3429:B3430" si="1132">B3428</f>
        <v>UzwdIqHA7m1mjCC73UzUFA</v>
      </c>
      <c r="C3429" s="1" t="s">
        <v>5451</v>
      </c>
    </row>
    <row r="3430" spans="1:3" x14ac:dyDescent="0.35">
      <c r="A3430" s="1" t="s">
        <v>10059</v>
      </c>
      <c r="B3430" s="1" t="str">
        <f t="shared" si="1132"/>
        <v>UzwdIqHA7m1mjCC73UzUFA</v>
      </c>
      <c r="C3430" s="1" t="s">
        <v>5452</v>
      </c>
    </row>
    <row r="3431" spans="1:3" x14ac:dyDescent="0.35">
      <c r="A3431" s="1" t="s">
        <v>10060</v>
      </c>
      <c r="B3431" s="1" t="s">
        <v>1231</v>
      </c>
      <c r="C3431" s="1" t="s">
        <v>5453</v>
      </c>
    </row>
    <row r="3432" spans="1:3" x14ac:dyDescent="0.35">
      <c r="A3432" s="1" t="s">
        <v>10061</v>
      </c>
      <c r="B3432" s="1" t="str">
        <f t="shared" ref="B3432:B3433" si="1133">B3431</f>
        <v>f7eOe6Vij4_QV7dJ4XhhFw</v>
      </c>
      <c r="C3432" s="1" t="s">
        <v>5454</v>
      </c>
    </row>
    <row r="3433" spans="1:3" x14ac:dyDescent="0.35">
      <c r="A3433" s="1" t="s">
        <v>9341</v>
      </c>
      <c r="B3433" s="1" t="str">
        <f t="shared" si="1133"/>
        <v>f7eOe6Vij4_QV7dJ4XhhFw</v>
      </c>
      <c r="C3433" s="1" t="s">
        <v>5455</v>
      </c>
    </row>
    <row r="3434" spans="1:3" x14ac:dyDescent="0.35">
      <c r="A3434" s="1" t="s">
        <v>10062</v>
      </c>
      <c r="B3434" s="1" t="s">
        <v>1232</v>
      </c>
      <c r="C3434" s="1" t="s">
        <v>5456</v>
      </c>
    </row>
    <row r="3435" spans="1:3" x14ac:dyDescent="0.35">
      <c r="A3435" s="1" t="s">
        <v>10063</v>
      </c>
      <c r="B3435" s="1" t="str">
        <f t="shared" ref="B3435:B3436" si="1134">B3434</f>
        <v>XUKWB0BL_vUDT_bP5ClIpA</v>
      </c>
      <c r="C3435" s="1" t="s">
        <v>5457</v>
      </c>
    </row>
    <row r="3436" spans="1:3" x14ac:dyDescent="0.35">
      <c r="A3436" s="1" t="s">
        <v>9674</v>
      </c>
      <c r="B3436" s="1" t="str">
        <f t="shared" si="1134"/>
        <v>XUKWB0BL_vUDT_bP5ClIpA</v>
      </c>
      <c r="C3436" s="1" t="s">
        <v>5458</v>
      </c>
    </row>
    <row r="3437" spans="1:3" x14ac:dyDescent="0.35">
      <c r="A3437" s="1" t="s">
        <v>9323</v>
      </c>
      <c r="B3437" s="1" t="s">
        <v>1233</v>
      </c>
      <c r="C3437" s="1" t="s">
        <v>5459</v>
      </c>
    </row>
    <row r="3438" spans="1:3" x14ac:dyDescent="0.35">
      <c r="A3438" s="1" t="s">
        <v>9275</v>
      </c>
      <c r="B3438" s="1" t="str">
        <f t="shared" ref="B3438:B3439" si="1135">B3437</f>
        <v>VD3-7IBcMymIi6xwkGAgrg</v>
      </c>
      <c r="C3438" s="1" t="s">
        <v>5460</v>
      </c>
    </row>
    <row r="3439" spans="1:3" x14ac:dyDescent="0.35">
      <c r="A3439" s="1" t="s">
        <v>10064</v>
      </c>
      <c r="B3439" s="1" t="str">
        <f t="shared" si="1135"/>
        <v>VD3-7IBcMymIi6xwkGAgrg</v>
      </c>
      <c r="C3439" s="1" t="s">
        <v>5461</v>
      </c>
    </row>
    <row r="3440" spans="1:3" x14ac:dyDescent="0.35">
      <c r="A3440" s="1" t="s">
        <v>9507</v>
      </c>
      <c r="B3440" s="1" t="s">
        <v>1234</v>
      </c>
      <c r="C3440" s="1" t="s">
        <v>5462</v>
      </c>
    </row>
    <row r="3441" spans="1:3" x14ac:dyDescent="0.35">
      <c r="A3441" s="1" t="s">
        <v>9674</v>
      </c>
      <c r="B3441" s="1" t="str">
        <f t="shared" ref="B3441:B3442" si="1136">B3440</f>
        <v>Icsn8XeAcZLUdtQ7AYdJ5Q</v>
      </c>
      <c r="C3441" s="1" t="s">
        <v>5463</v>
      </c>
    </row>
    <row r="3442" spans="1:3" x14ac:dyDescent="0.35">
      <c r="A3442" s="1" t="s">
        <v>9767</v>
      </c>
      <c r="B3442" s="1" t="str">
        <f t="shared" si="1136"/>
        <v>Icsn8XeAcZLUdtQ7AYdJ5Q</v>
      </c>
      <c r="C3442" s="1" t="s">
        <v>5464</v>
      </c>
    </row>
    <row r="3443" spans="1:3" x14ac:dyDescent="0.35">
      <c r="A3443" s="1" t="s">
        <v>9503</v>
      </c>
      <c r="B3443" s="1" t="s">
        <v>1235</v>
      </c>
      <c r="C3443" s="1" t="s">
        <v>5465</v>
      </c>
    </row>
    <row r="3444" spans="1:3" x14ac:dyDescent="0.35">
      <c r="A3444" s="1" t="s">
        <v>10065</v>
      </c>
      <c r="B3444" s="1" t="str">
        <f t="shared" ref="B3444:B3445" si="1137">B3443</f>
        <v>eKUlMM5kOSuMSrjXdHTg1A</v>
      </c>
      <c r="C3444" s="1" t="s">
        <v>5466</v>
      </c>
    </row>
    <row r="3445" spans="1:3" x14ac:dyDescent="0.35">
      <c r="A3445" s="1" t="s">
        <v>7661</v>
      </c>
      <c r="B3445" s="1" t="str">
        <f t="shared" si="1137"/>
        <v>eKUlMM5kOSuMSrjXdHTg1A</v>
      </c>
      <c r="C3445" s="1" t="s">
        <v>5467</v>
      </c>
    </row>
    <row r="3446" spans="1:3" x14ac:dyDescent="0.35">
      <c r="A3446" s="1" t="s">
        <v>10066</v>
      </c>
      <c r="B3446" s="1" t="s">
        <v>1236</v>
      </c>
      <c r="C3446" s="1" t="s">
        <v>5468</v>
      </c>
    </row>
    <row r="3447" spans="1:3" x14ac:dyDescent="0.35">
      <c r="A3447" s="1" t="s">
        <v>9420</v>
      </c>
      <c r="B3447" s="1" t="str">
        <f t="shared" ref="B3447:B3448" si="1138">B3446</f>
        <v>spWx2tWpgtK5k8uWzegkqg</v>
      </c>
      <c r="C3447" s="1" t="s">
        <v>5469</v>
      </c>
    </row>
    <row r="3448" spans="1:3" x14ac:dyDescent="0.35">
      <c r="A3448" s="1" t="s">
        <v>10067</v>
      </c>
      <c r="B3448" s="1" t="str">
        <f t="shared" si="1138"/>
        <v>spWx2tWpgtK5k8uWzegkqg</v>
      </c>
      <c r="C3448" s="1" t="s">
        <v>5470</v>
      </c>
    </row>
    <row r="3449" spans="1:3" x14ac:dyDescent="0.35">
      <c r="A3449" s="1" t="s">
        <v>10068</v>
      </c>
      <c r="B3449" s="1" t="s">
        <v>1237</v>
      </c>
      <c r="C3449" s="1" t="s">
        <v>5471</v>
      </c>
    </row>
    <row r="3450" spans="1:3" x14ac:dyDescent="0.35">
      <c r="A3450" s="1" t="s">
        <v>10069</v>
      </c>
      <c r="B3450" s="1" t="str">
        <f t="shared" ref="B3450:B3451" si="1139">B3449</f>
        <v>cAfUmNEJ8iGqTWiqfY-VqQ</v>
      </c>
      <c r="C3450" s="1" t="s">
        <v>5472</v>
      </c>
    </row>
    <row r="3451" spans="1:3" x14ac:dyDescent="0.35">
      <c r="A3451" s="1" t="s">
        <v>10070</v>
      </c>
      <c r="B3451" s="1" t="str">
        <f t="shared" si="1139"/>
        <v>cAfUmNEJ8iGqTWiqfY-VqQ</v>
      </c>
      <c r="C3451" s="1" t="s">
        <v>5473</v>
      </c>
    </row>
    <row r="3452" spans="1:3" x14ac:dyDescent="0.35">
      <c r="A3452" s="1" t="s">
        <v>7935</v>
      </c>
      <c r="B3452" s="1" t="s">
        <v>1238</v>
      </c>
      <c r="C3452" s="1" t="s">
        <v>5474</v>
      </c>
    </row>
    <row r="3453" spans="1:3" x14ac:dyDescent="0.35">
      <c r="A3453" s="1" t="s">
        <v>9297</v>
      </c>
      <c r="B3453" s="1" t="str">
        <f t="shared" ref="B3453:B3454" si="1140">B3452</f>
        <v>tVPTm7sPRMYDoPp-fjPhkA</v>
      </c>
      <c r="C3453" s="1" t="s">
        <v>5475</v>
      </c>
    </row>
    <row r="3454" spans="1:3" x14ac:dyDescent="0.35">
      <c r="A3454" s="1" t="s">
        <v>10071</v>
      </c>
      <c r="B3454" s="1" t="str">
        <f t="shared" si="1140"/>
        <v>tVPTm7sPRMYDoPp-fjPhkA</v>
      </c>
      <c r="C3454" s="1" t="s">
        <v>5476</v>
      </c>
    </row>
    <row r="3455" spans="1:3" x14ac:dyDescent="0.35">
      <c r="A3455" s="1" t="s">
        <v>9517</v>
      </c>
      <c r="B3455" s="1" t="s">
        <v>1239</v>
      </c>
      <c r="C3455" s="1" t="s">
        <v>5477</v>
      </c>
    </row>
    <row r="3456" spans="1:3" x14ac:dyDescent="0.35">
      <c r="A3456" s="1" t="s">
        <v>9342</v>
      </c>
      <c r="B3456" s="1" t="str">
        <f t="shared" ref="B3456:B3457" si="1141">B3455</f>
        <v>HcX0FRIiJYUYKKkrY6dRqQ</v>
      </c>
      <c r="C3456" s="1" t="s">
        <v>5478</v>
      </c>
    </row>
    <row r="3457" spans="1:3" x14ac:dyDescent="0.35">
      <c r="A3457" s="1" t="s">
        <v>10072</v>
      </c>
      <c r="B3457" s="1" t="str">
        <f t="shared" si="1141"/>
        <v>HcX0FRIiJYUYKKkrY6dRqQ</v>
      </c>
      <c r="C3457" s="1" t="s">
        <v>5479</v>
      </c>
    </row>
    <row r="3458" spans="1:3" x14ac:dyDescent="0.35">
      <c r="A3458" s="1" t="s">
        <v>10073</v>
      </c>
      <c r="B3458" s="1" t="s">
        <v>1240</v>
      </c>
      <c r="C3458" s="1" t="s">
        <v>5480</v>
      </c>
    </row>
    <row r="3459" spans="1:3" x14ac:dyDescent="0.35">
      <c r="A3459" s="1" t="s">
        <v>7582</v>
      </c>
      <c r="B3459" s="1" t="str">
        <f t="shared" ref="B3459:B3460" si="1142">B3458</f>
        <v>2sBNR_hI04UhHrdLoOmgbg</v>
      </c>
      <c r="C3459" s="1" t="s">
        <v>5481</v>
      </c>
    </row>
    <row r="3460" spans="1:3" x14ac:dyDescent="0.35">
      <c r="A3460" s="1" t="s">
        <v>10074</v>
      </c>
      <c r="B3460" s="1" t="str">
        <f t="shared" si="1142"/>
        <v>2sBNR_hI04UhHrdLoOmgbg</v>
      </c>
      <c r="C3460" s="1" t="s">
        <v>5482</v>
      </c>
    </row>
    <row r="3461" spans="1:3" x14ac:dyDescent="0.35">
      <c r="A3461" s="1" t="s">
        <v>10075</v>
      </c>
      <c r="B3461" s="1" t="s">
        <v>1241</v>
      </c>
      <c r="C3461" s="1" t="s">
        <v>5483</v>
      </c>
    </row>
    <row r="3462" spans="1:3" x14ac:dyDescent="0.35">
      <c r="A3462" s="1" t="s">
        <v>10076</v>
      </c>
      <c r="B3462" s="1" t="str">
        <f t="shared" ref="B3462:B3463" si="1143">B3461</f>
        <v>1UBPhhUlU-C-wyDJBoUfRw</v>
      </c>
      <c r="C3462" s="1" t="s">
        <v>5484</v>
      </c>
    </row>
    <row r="3463" spans="1:3" x14ac:dyDescent="0.35">
      <c r="A3463" s="1" t="s">
        <v>10077</v>
      </c>
      <c r="B3463" s="1" t="str">
        <f t="shared" si="1143"/>
        <v>1UBPhhUlU-C-wyDJBoUfRw</v>
      </c>
      <c r="C3463" s="1" t="s">
        <v>5485</v>
      </c>
    </row>
    <row r="3464" spans="1:3" x14ac:dyDescent="0.35">
      <c r="A3464" s="1" t="s">
        <v>9650</v>
      </c>
      <c r="B3464" s="1" t="s">
        <v>1242</v>
      </c>
      <c r="C3464" s="1" t="s">
        <v>5486</v>
      </c>
    </row>
    <row r="3465" spans="1:3" x14ac:dyDescent="0.35">
      <c r="A3465" s="1" t="s">
        <v>9420</v>
      </c>
      <c r="B3465" s="1" t="str">
        <f t="shared" ref="B3465:B3466" si="1144">B3464</f>
        <v>B-K-sTWqIimL9RKgjVTamQ</v>
      </c>
      <c r="C3465" s="1" t="s">
        <v>5487</v>
      </c>
    </row>
    <row r="3466" spans="1:3" x14ac:dyDescent="0.35">
      <c r="A3466" s="1" t="s">
        <v>10078</v>
      </c>
      <c r="B3466" s="1" t="str">
        <f t="shared" si="1144"/>
        <v>B-K-sTWqIimL9RKgjVTamQ</v>
      </c>
      <c r="C3466" s="1" t="s">
        <v>5488</v>
      </c>
    </row>
    <row r="3467" spans="1:3" x14ac:dyDescent="0.35">
      <c r="A3467" s="1" t="s">
        <v>10079</v>
      </c>
      <c r="B3467" s="1" t="s">
        <v>1243</v>
      </c>
      <c r="C3467" s="1" t="s">
        <v>5489</v>
      </c>
    </row>
    <row r="3468" spans="1:3" x14ac:dyDescent="0.35">
      <c r="A3468" s="1" t="s">
        <v>7645</v>
      </c>
      <c r="B3468" s="1" t="str">
        <f t="shared" ref="B3468:B3469" si="1145">B3467</f>
        <v>n0aEuABXQPtokvEgjSq5Rg</v>
      </c>
      <c r="C3468" s="1" t="s">
        <v>5490</v>
      </c>
    </row>
    <row r="3469" spans="1:3" x14ac:dyDescent="0.35">
      <c r="A3469" s="1" t="s">
        <v>9507</v>
      </c>
      <c r="B3469" s="1" t="str">
        <f t="shared" si="1145"/>
        <v>n0aEuABXQPtokvEgjSq5Rg</v>
      </c>
      <c r="C3469" s="1" t="s">
        <v>5491</v>
      </c>
    </row>
    <row r="3470" spans="1:3" x14ac:dyDescent="0.35">
      <c r="A3470" s="1" t="s">
        <v>10080</v>
      </c>
      <c r="B3470" s="1" t="s">
        <v>1244</v>
      </c>
      <c r="C3470" s="1" t="s">
        <v>5492</v>
      </c>
    </row>
    <row r="3471" spans="1:3" x14ac:dyDescent="0.35">
      <c r="A3471" s="1" t="s">
        <v>9978</v>
      </c>
      <c r="B3471" s="1" t="str">
        <f t="shared" ref="B3471:B3472" si="1146">B3470</f>
        <v>DjUFKipf9Pqore29GxBMYQ</v>
      </c>
      <c r="C3471" s="1" t="s">
        <v>5493</v>
      </c>
    </row>
    <row r="3472" spans="1:3" x14ac:dyDescent="0.35">
      <c r="A3472" s="1" t="s">
        <v>9679</v>
      </c>
      <c r="B3472" s="1" t="str">
        <f t="shared" si="1146"/>
        <v>DjUFKipf9Pqore29GxBMYQ</v>
      </c>
      <c r="C3472" s="1" t="s">
        <v>5494</v>
      </c>
    </row>
    <row r="3473" spans="1:3" x14ac:dyDescent="0.35">
      <c r="A3473" s="1" t="s">
        <v>10081</v>
      </c>
      <c r="B3473" s="1" t="s">
        <v>1245</v>
      </c>
      <c r="C3473" s="1" t="s">
        <v>5495</v>
      </c>
    </row>
    <row r="3474" spans="1:3" x14ac:dyDescent="0.35">
      <c r="A3474" s="1" t="s">
        <v>10082</v>
      </c>
      <c r="B3474" s="1" t="str">
        <f t="shared" ref="B3474:B3475" si="1147">B3473</f>
        <v>jMriPEI_sjwqUqh8HAeLtg</v>
      </c>
      <c r="C3474" s="1" t="s">
        <v>5496</v>
      </c>
    </row>
    <row r="3475" spans="1:3" x14ac:dyDescent="0.35">
      <c r="A3475" s="1" t="s">
        <v>10083</v>
      </c>
      <c r="B3475" s="1" t="str">
        <f t="shared" si="1147"/>
        <v>jMriPEI_sjwqUqh8HAeLtg</v>
      </c>
      <c r="C3475" s="1" t="s">
        <v>5497</v>
      </c>
    </row>
    <row r="3476" spans="1:3" x14ac:dyDescent="0.35">
      <c r="A3476" s="1" t="s">
        <v>10084</v>
      </c>
      <c r="B3476" s="1" t="s">
        <v>1246</v>
      </c>
      <c r="C3476" s="1" t="s">
        <v>5498</v>
      </c>
    </row>
    <row r="3477" spans="1:3" x14ac:dyDescent="0.35">
      <c r="A3477" s="1" t="s">
        <v>10085</v>
      </c>
      <c r="B3477" s="1" t="str">
        <f t="shared" ref="B3477:B3478" si="1148">B3476</f>
        <v>GFjtEgwmQB9ScdNYx6eVBg</v>
      </c>
      <c r="C3477" s="1" t="s">
        <v>5499</v>
      </c>
    </row>
    <row r="3478" spans="1:3" x14ac:dyDescent="0.35">
      <c r="A3478" s="1" t="s">
        <v>10086</v>
      </c>
      <c r="B3478" s="1" t="str">
        <f t="shared" si="1148"/>
        <v>GFjtEgwmQB9ScdNYx6eVBg</v>
      </c>
      <c r="C3478" s="1" t="s">
        <v>5500</v>
      </c>
    </row>
    <row r="3479" spans="1:3" x14ac:dyDescent="0.35">
      <c r="A3479" s="1" t="s">
        <v>10087</v>
      </c>
      <c r="B3479" s="1" t="s">
        <v>1247</v>
      </c>
      <c r="C3479" s="1" t="s">
        <v>5501</v>
      </c>
    </row>
    <row r="3480" spans="1:3" x14ac:dyDescent="0.35">
      <c r="A3480" s="1" t="s">
        <v>10088</v>
      </c>
      <c r="B3480" s="1" t="str">
        <f t="shared" ref="B3480:B3481" si="1149">B3479</f>
        <v>K8gurISD9lfFXC3L1lYxJw</v>
      </c>
      <c r="C3480" s="1" t="s">
        <v>5502</v>
      </c>
    </row>
    <row r="3481" spans="1:3" x14ac:dyDescent="0.35">
      <c r="A3481" s="1" t="s">
        <v>10089</v>
      </c>
      <c r="B3481" s="1" t="str">
        <f t="shared" si="1149"/>
        <v>K8gurISD9lfFXC3L1lYxJw</v>
      </c>
      <c r="C3481" s="1" t="s">
        <v>5503</v>
      </c>
    </row>
    <row r="3482" spans="1:3" x14ac:dyDescent="0.35">
      <c r="A3482" s="1" t="s">
        <v>10090</v>
      </c>
      <c r="B3482" s="1" t="s">
        <v>1248</v>
      </c>
      <c r="C3482" s="1" t="s">
        <v>5504</v>
      </c>
    </row>
    <row r="3483" spans="1:3" x14ac:dyDescent="0.35">
      <c r="A3483" s="1" t="s">
        <v>10091</v>
      </c>
      <c r="B3483" s="1" t="str">
        <f t="shared" ref="B3483:B3484" si="1150">B3482</f>
        <v>TUssC3WBK-CwJ8w-ypTYPQ</v>
      </c>
      <c r="C3483" s="1" t="s">
        <v>5505</v>
      </c>
    </row>
    <row r="3484" spans="1:3" x14ac:dyDescent="0.35">
      <c r="A3484" s="1" t="s">
        <v>10092</v>
      </c>
      <c r="B3484" s="1" t="str">
        <f t="shared" si="1150"/>
        <v>TUssC3WBK-CwJ8w-ypTYPQ</v>
      </c>
      <c r="C3484" s="1" t="s">
        <v>5506</v>
      </c>
    </row>
    <row r="3485" spans="1:3" x14ac:dyDescent="0.35">
      <c r="A3485" s="1" t="s">
        <v>10093</v>
      </c>
      <c r="B3485" s="1" t="s">
        <v>1249</v>
      </c>
      <c r="C3485" s="1" t="s">
        <v>5507</v>
      </c>
    </row>
    <row r="3486" spans="1:3" x14ac:dyDescent="0.35">
      <c r="A3486" s="1" t="s">
        <v>10091</v>
      </c>
      <c r="B3486" s="1" t="str">
        <f t="shared" ref="B3486:B3487" si="1151">B3485</f>
        <v>qItd9zAsOP9XFLNotDptsQ</v>
      </c>
      <c r="C3486" s="1" t="s">
        <v>5508</v>
      </c>
    </row>
    <row r="3487" spans="1:3" x14ac:dyDescent="0.35">
      <c r="A3487" s="1" t="s">
        <v>10094</v>
      </c>
      <c r="B3487" s="1" t="str">
        <f t="shared" si="1151"/>
        <v>qItd9zAsOP9XFLNotDptsQ</v>
      </c>
      <c r="C3487" s="1" t="s">
        <v>5509</v>
      </c>
    </row>
    <row r="3488" spans="1:3" x14ac:dyDescent="0.35">
      <c r="A3488" s="1" t="s">
        <v>10087</v>
      </c>
      <c r="B3488" s="1" t="s">
        <v>1250</v>
      </c>
      <c r="C3488" s="1" t="s">
        <v>5510</v>
      </c>
    </row>
    <row r="3489" spans="1:3" x14ac:dyDescent="0.35">
      <c r="A3489" s="1" t="s">
        <v>10095</v>
      </c>
      <c r="B3489" s="1" t="str">
        <f t="shared" ref="B3489:B3490" si="1152">B3488</f>
        <v>L5YrOYeop39WBjC1fwWCpw</v>
      </c>
      <c r="C3489" s="1" t="s">
        <v>5511</v>
      </c>
    </row>
    <row r="3490" spans="1:3" x14ac:dyDescent="0.35">
      <c r="A3490" s="1" t="s">
        <v>10096</v>
      </c>
      <c r="B3490" s="1" t="str">
        <f t="shared" si="1152"/>
        <v>L5YrOYeop39WBjC1fwWCpw</v>
      </c>
      <c r="C3490" s="1" t="s">
        <v>5512</v>
      </c>
    </row>
    <row r="3491" spans="1:3" x14ac:dyDescent="0.35">
      <c r="A3491" s="1" t="s">
        <v>10097</v>
      </c>
      <c r="B3491" s="1" t="s">
        <v>1251</v>
      </c>
      <c r="C3491" s="1" t="s">
        <v>5513</v>
      </c>
    </row>
    <row r="3492" spans="1:3" x14ac:dyDescent="0.35">
      <c r="A3492" s="1" t="s">
        <v>10098</v>
      </c>
      <c r="B3492" s="1" t="str">
        <f t="shared" ref="B3492:B3493" si="1153">B3491</f>
        <v>G81GF9xPY-Lgh0M2_O_qOw</v>
      </c>
      <c r="C3492" s="1" t="s">
        <v>5514</v>
      </c>
    </row>
    <row r="3493" spans="1:3" x14ac:dyDescent="0.35">
      <c r="A3493" s="1" t="s">
        <v>10099</v>
      </c>
      <c r="B3493" s="1" t="str">
        <f t="shared" si="1153"/>
        <v>G81GF9xPY-Lgh0M2_O_qOw</v>
      </c>
      <c r="C3493" s="1" t="s">
        <v>5515</v>
      </c>
    </row>
    <row r="3494" spans="1:3" x14ac:dyDescent="0.35">
      <c r="A3494" s="1" t="s">
        <v>10100</v>
      </c>
      <c r="B3494" s="1" t="s">
        <v>1252</v>
      </c>
      <c r="C3494" s="1" t="s">
        <v>5516</v>
      </c>
    </row>
    <row r="3495" spans="1:3" x14ac:dyDescent="0.35">
      <c r="A3495" s="1" t="s">
        <v>10101</v>
      </c>
      <c r="B3495" s="1" t="str">
        <f t="shared" ref="B3495:B3496" si="1154">B3494</f>
        <v>yh9VrbiXEZo7bk14DvuhRw</v>
      </c>
      <c r="C3495" s="1" t="s">
        <v>5517</v>
      </c>
    </row>
    <row r="3496" spans="1:3" x14ac:dyDescent="0.35">
      <c r="A3496" s="1" t="s">
        <v>10102</v>
      </c>
      <c r="B3496" s="1" t="str">
        <f t="shared" si="1154"/>
        <v>yh9VrbiXEZo7bk14DvuhRw</v>
      </c>
      <c r="C3496" s="1" t="s">
        <v>5518</v>
      </c>
    </row>
    <row r="3497" spans="1:3" x14ac:dyDescent="0.35">
      <c r="A3497" s="1" t="s">
        <v>10103</v>
      </c>
      <c r="B3497" s="1" t="s">
        <v>1253</v>
      </c>
      <c r="C3497" s="1" t="s">
        <v>5519</v>
      </c>
    </row>
    <row r="3498" spans="1:3" x14ac:dyDescent="0.35">
      <c r="A3498" s="1" t="s">
        <v>10086</v>
      </c>
      <c r="B3498" s="1" t="str">
        <f t="shared" ref="B3498:B3499" si="1155">B3497</f>
        <v>WFAgCO-nUmvaWDJvTMR-9w</v>
      </c>
      <c r="C3498" s="1" t="s">
        <v>5520</v>
      </c>
    </row>
    <row r="3499" spans="1:3" x14ac:dyDescent="0.35">
      <c r="A3499" s="1" t="s">
        <v>10104</v>
      </c>
      <c r="B3499" s="1" t="str">
        <f t="shared" si="1155"/>
        <v>WFAgCO-nUmvaWDJvTMR-9w</v>
      </c>
      <c r="C3499" s="1" t="s">
        <v>5521</v>
      </c>
    </row>
    <row r="3500" spans="1:3" x14ac:dyDescent="0.35">
      <c r="A3500" s="1" t="s">
        <v>10105</v>
      </c>
      <c r="B3500" s="1" t="s">
        <v>1254</v>
      </c>
      <c r="C3500" s="1" t="s">
        <v>5522</v>
      </c>
    </row>
    <row r="3501" spans="1:3" x14ac:dyDescent="0.35">
      <c r="A3501" s="1" t="s">
        <v>10084</v>
      </c>
      <c r="B3501" s="1" t="str">
        <f t="shared" ref="B3501:B3502" si="1156">B3500</f>
        <v>F0bCfuNlw3gxa2v_vCOQpg</v>
      </c>
      <c r="C3501" s="1" t="s">
        <v>5523</v>
      </c>
    </row>
    <row r="3502" spans="1:3" x14ac:dyDescent="0.35">
      <c r="A3502" s="1" t="s">
        <v>10106</v>
      </c>
      <c r="B3502" s="1" t="str">
        <f t="shared" si="1156"/>
        <v>F0bCfuNlw3gxa2v_vCOQpg</v>
      </c>
      <c r="C3502" s="1" t="s">
        <v>5524</v>
      </c>
    </row>
    <row r="3503" spans="1:3" x14ac:dyDescent="0.35">
      <c r="A3503" s="1" t="s">
        <v>10107</v>
      </c>
      <c r="B3503" s="1" t="s">
        <v>1255</v>
      </c>
      <c r="C3503" s="1" t="s">
        <v>5525</v>
      </c>
    </row>
    <row r="3504" spans="1:3" x14ac:dyDescent="0.35">
      <c r="A3504" s="1" t="s">
        <v>10091</v>
      </c>
      <c r="B3504" s="1" t="str">
        <f t="shared" ref="B3504:B3505" si="1157">B3503</f>
        <v>zBA1bvlPrpb3qIO-LRDNxQ</v>
      </c>
      <c r="C3504" s="1" t="s">
        <v>5526</v>
      </c>
    </row>
    <row r="3505" spans="1:3" x14ac:dyDescent="0.35">
      <c r="A3505" s="1" t="s">
        <v>10108</v>
      </c>
      <c r="B3505" s="1" t="str">
        <f t="shared" si="1157"/>
        <v>zBA1bvlPrpb3qIO-LRDNxQ</v>
      </c>
      <c r="C3505" s="1" t="s">
        <v>5527</v>
      </c>
    </row>
    <row r="3506" spans="1:3" x14ac:dyDescent="0.35">
      <c r="A3506" s="1" t="s">
        <v>10109</v>
      </c>
      <c r="B3506" s="1" t="s">
        <v>1256</v>
      </c>
      <c r="C3506" s="1" t="s">
        <v>5528</v>
      </c>
    </row>
    <row r="3507" spans="1:3" x14ac:dyDescent="0.35">
      <c r="A3507" s="1" t="s">
        <v>10110</v>
      </c>
      <c r="B3507" s="1" t="str">
        <f t="shared" ref="B3507:B3508" si="1158">B3506</f>
        <v>gtvXg9kKgrJ-7Jf1S9m2EA</v>
      </c>
      <c r="C3507" s="1" t="s">
        <v>5529</v>
      </c>
    </row>
    <row r="3508" spans="1:3" x14ac:dyDescent="0.35">
      <c r="A3508" s="1" t="s">
        <v>10111</v>
      </c>
      <c r="B3508" s="1" t="str">
        <f t="shared" si="1158"/>
        <v>gtvXg9kKgrJ-7Jf1S9m2EA</v>
      </c>
      <c r="C3508" s="1" t="s">
        <v>5530</v>
      </c>
    </row>
    <row r="3509" spans="1:3" x14ac:dyDescent="0.35">
      <c r="A3509" s="1" t="s">
        <v>10112</v>
      </c>
      <c r="B3509" s="1" t="s">
        <v>1257</v>
      </c>
      <c r="C3509" s="1" t="s">
        <v>5531</v>
      </c>
    </row>
    <row r="3510" spans="1:3" x14ac:dyDescent="0.35">
      <c r="A3510" s="1" t="s">
        <v>10113</v>
      </c>
      <c r="B3510" s="1" t="str">
        <f t="shared" ref="B3510:B3511" si="1159">B3509</f>
        <v>dGgJDhkS6piAxFDD3LabYA</v>
      </c>
      <c r="C3510" s="1" t="s">
        <v>5532</v>
      </c>
    </row>
    <row r="3511" spans="1:3" x14ac:dyDescent="0.35">
      <c r="A3511" s="1" t="s">
        <v>10114</v>
      </c>
      <c r="B3511" s="1" t="str">
        <f t="shared" si="1159"/>
        <v>dGgJDhkS6piAxFDD3LabYA</v>
      </c>
      <c r="C3511" s="1" t="s">
        <v>5533</v>
      </c>
    </row>
    <row r="3512" spans="1:3" x14ac:dyDescent="0.35">
      <c r="A3512" s="1" t="s">
        <v>10115</v>
      </c>
      <c r="B3512" s="1" t="s">
        <v>1258</v>
      </c>
      <c r="C3512" s="1" t="s">
        <v>5534</v>
      </c>
    </row>
    <row r="3513" spans="1:3" x14ac:dyDescent="0.35">
      <c r="A3513" s="1" t="s">
        <v>9642</v>
      </c>
      <c r="B3513" s="1" t="str">
        <f t="shared" ref="B3513:B3514" si="1160">B3512</f>
        <v>s4mFuBLAYnRfpQxb21KQ0w</v>
      </c>
      <c r="C3513" s="1" t="s">
        <v>5535</v>
      </c>
    </row>
    <row r="3514" spans="1:3" x14ac:dyDescent="0.35">
      <c r="A3514" s="1" t="s">
        <v>10116</v>
      </c>
      <c r="B3514" s="1" t="str">
        <f t="shared" si="1160"/>
        <v>s4mFuBLAYnRfpQxb21KQ0w</v>
      </c>
      <c r="C3514" s="1" t="s">
        <v>5536</v>
      </c>
    </row>
    <row r="3515" spans="1:3" x14ac:dyDescent="0.35">
      <c r="A3515" s="1" t="s">
        <v>10111</v>
      </c>
      <c r="B3515" s="1" t="s">
        <v>1259</v>
      </c>
      <c r="C3515" s="1" t="s">
        <v>5537</v>
      </c>
    </row>
    <row r="3516" spans="1:3" x14ac:dyDescent="0.35">
      <c r="A3516" s="1" t="s">
        <v>10084</v>
      </c>
      <c r="B3516" s="1" t="str">
        <f t="shared" ref="B3516:B3517" si="1161">B3515</f>
        <v>C_iWH_3CJnS23QPGyvARzQ</v>
      </c>
      <c r="C3516" s="1" t="s">
        <v>5538</v>
      </c>
    </row>
    <row r="3517" spans="1:3" x14ac:dyDescent="0.35">
      <c r="A3517" s="1" t="s">
        <v>10117</v>
      </c>
      <c r="B3517" s="1" t="str">
        <f t="shared" si="1161"/>
        <v>C_iWH_3CJnS23QPGyvARzQ</v>
      </c>
      <c r="C3517" s="1" t="s">
        <v>5539</v>
      </c>
    </row>
    <row r="3518" spans="1:3" x14ac:dyDescent="0.35">
      <c r="A3518" s="1" t="s">
        <v>10118</v>
      </c>
      <c r="B3518" s="1" t="s">
        <v>1260</v>
      </c>
      <c r="C3518" s="1" t="s">
        <v>5540</v>
      </c>
    </row>
    <row r="3519" spans="1:3" x14ac:dyDescent="0.35">
      <c r="A3519" s="1" t="s">
        <v>9642</v>
      </c>
      <c r="B3519" s="1" t="str">
        <f t="shared" ref="B3519:B3520" si="1162">B3518</f>
        <v>NlUlvTcTw4c7J11Oaia-qw</v>
      </c>
      <c r="C3519" s="1" t="s">
        <v>5541</v>
      </c>
    </row>
    <row r="3520" spans="1:3" x14ac:dyDescent="0.35">
      <c r="A3520" s="1" t="s">
        <v>10119</v>
      </c>
      <c r="B3520" s="1" t="str">
        <f t="shared" si="1162"/>
        <v>NlUlvTcTw4c7J11Oaia-qw</v>
      </c>
      <c r="C3520" s="1" t="s">
        <v>5542</v>
      </c>
    </row>
    <row r="3521" spans="1:3" x14ac:dyDescent="0.35">
      <c r="A3521" s="1" t="s">
        <v>10120</v>
      </c>
      <c r="B3521" s="1" t="s">
        <v>1261</v>
      </c>
      <c r="C3521" s="1" t="s">
        <v>5543</v>
      </c>
    </row>
    <row r="3522" spans="1:3" x14ac:dyDescent="0.35">
      <c r="A3522" s="1" t="s">
        <v>10121</v>
      </c>
      <c r="B3522" s="1" t="str">
        <f t="shared" ref="B3522:B3523" si="1163">B3521</f>
        <v>GgMN8xNmYev2ES44m7bCwQ</v>
      </c>
      <c r="C3522" s="1" t="s">
        <v>5544</v>
      </c>
    </row>
    <row r="3523" spans="1:3" x14ac:dyDescent="0.35">
      <c r="A3523" s="1" t="s">
        <v>10122</v>
      </c>
      <c r="B3523" s="1" t="str">
        <f t="shared" si="1163"/>
        <v>GgMN8xNmYev2ES44m7bCwQ</v>
      </c>
      <c r="C3523" s="1" t="s">
        <v>5545</v>
      </c>
    </row>
    <row r="3524" spans="1:3" x14ac:dyDescent="0.35">
      <c r="A3524" s="1" t="s">
        <v>10123</v>
      </c>
      <c r="B3524" s="1" t="s">
        <v>1262</v>
      </c>
      <c r="C3524" s="1" t="s">
        <v>5546</v>
      </c>
    </row>
    <row r="3525" spans="1:3" x14ac:dyDescent="0.35">
      <c r="A3525" s="1" t="s">
        <v>10111</v>
      </c>
      <c r="B3525" s="1" t="str">
        <f t="shared" ref="B3525:B3526" si="1164">B3524</f>
        <v>XBbzFBaCkQE114Mw3d1ISA</v>
      </c>
      <c r="C3525" s="1" t="s">
        <v>5547</v>
      </c>
    </row>
    <row r="3526" spans="1:3" x14ac:dyDescent="0.35">
      <c r="A3526" s="1" t="s">
        <v>10124</v>
      </c>
      <c r="B3526" s="1" t="str">
        <f t="shared" si="1164"/>
        <v>XBbzFBaCkQE114Mw3d1ISA</v>
      </c>
      <c r="C3526" s="1" t="s">
        <v>5548</v>
      </c>
    </row>
    <row r="3527" spans="1:3" x14ac:dyDescent="0.35">
      <c r="A3527" s="1" t="s">
        <v>10125</v>
      </c>
      <c r="B3527" s="1" t="s">
        <v>1263</v>
      </c>
      <c r="C3527" s="1" t="s">
        <v>5549</v>
      </c>
    </row>
    <row r="3528" spans="1:3" x14ac:dyDescent="0.35">
      <c r="A3528" s="1" t="s">
        <v>10126</v>
      </c>
      <c r="B3528" s="1" t="str">
        <f t="shared" ref="B3528:B3529" si="1165">B3527</f>
        <v>LV_8TporS98H-cmrikC_2w</v>
      </c>
      <c r="C3528" s="1" t="s">
        <v>5550</v>
      </c>
    </row>
    <row r="3529" spans="1:3" x14ac:dyDescent="0.35">
      <c r="A3529" s="1" t="s">
        <v>10127</v>
      </c>
      <c r="B3529" s="1" t="str">
        <f t="shared" si="1165"/>
        <v>LV_8TporS98H-cmrikC_2w</v>
      </c>
      <c r="C3529" s="1" t="s">
        <v>5551</v>
      </c>
    </row>
    <row r="3530" spans="1:3" x14ac:dyDescent="0.35">
      <c r="A3530" s="1" t="s">
        <v>10128</v>
      </c>
      <c r="B3530" s="1" t="s">
        <v>1264</v>
      </c>
      <c r="C3530" s="1" t="s">
        <v>5552</v>
      </c>
    </row>
    <row r="3531" spans="1:3" x14ac:dyDescent="0.35">
      <c r="A3531" s="1" t="s">
        <v>10129</v>
      </c>
      <c r="B3531" s="1" t="str">
        <f t="shared" ref="B3531:B3532" si="1166">B3530</f>
        <v>RQXAJ-uOYYBVVp_TWZrwcA</v>
      </c>
      <c r="C3531" s="1" t="s">
        <v>5553</v>
      </c>
    </row>
    <row r="3532" spans="1:3" x14ac:dyDescent="0.35">
      <c r="A3532" s="1" t="s">
        <v>10130</v>
      </c>
      <c r="B3532" s="1" t="str">
        <f t="shared" si="1166"/>
        <v>RQXAJ-uOYYBVVp_TWZrwcA</v>
      </c>
      <c r="C3532" s="1" t="s">
        <v>5554</v>
      </c>
    </row>
    <row r="3533" spans="1:3" x14ac:dyDescent="0.35">
      <c r="A3533" s="1" t="s">
        <v>10131</v>
      </c>
      <c r="B3533" s="1" t="s">
        <v>1265</v>
      </c>
      <c r="C3533" s="1" t="s">
        <v>5555</v>
      </c>
    </row>
    <row r="3534" spans="1:3" x14ac:dyDescent="0.35">
      <c r="A3534" s="1" t="s">
        <v>10132</v>
      </c>
      <c r="B3534" s="1" t="str">
        <f t="shared" ref="B3534:B3535" si="1167">B3533</f>
        <v>zmqHTf8ZBRRDZF2ccsb0eg</v>
      </c>
      <c r="C3534" s="1" t="s">
        <v>5556</v>
      </c>
    </row>
    <row r="3535" spans="1:3" x14ac:dyDescent="0.35">
      <c r="A3535" s="1" t="s">
        <v>10133</v>
      </c>
      <c r="B3535" s="1" t="str">
        <f t="shared" si="1167"/>
        <v>zmqHTf8ZBRRDZF2ccsb0eg</v>
      </c>
      <c r="C3535" s="1" t="s">
        <v>5557</v>
      </c>
    </row>
    <row r="3536" spans="1:3" x14ac:dyDescent="0.35">
      <c r="A3536" s="1" t="s">
        <v>10134</v>
      </c>
      <c r="B3536" s="1" t="s">
        <v>1266</v>
      </c>
      <c r="C3536" s="1" t="s">
        <v>5558</v>
      </c>
    </row>
    <row r="3537" spans="1:3" x14ac:dyDescent="0.35">
      <c r="A3537" s="1" t="s">
        <v>10135</v>
      </c>
      <c r="B3537" s="1" t="str">
        <f t="shared" ref="B3537:B3538" si="1168">B3536</f>
        <v>uSLc9pJ_qqQT3mjrYXb6fw</v>
      </c>
      <c r="C3537" s="1" t="s">
        <v>5559</v>
      </c>
    </row>
    <row r="3538" spans="1:3" x14ac:dyDescent="0.35">
      <c r="A3538" s="1" t="s">
        <v>10136</v>
      </c>
      <c r="B3538" s="1" t="str">
        <f t="shared" si="1168"/>
        <v>uSLc9pJ_qqQT3mjrYXb6fw</v>
      </c>
      <c r="C3538" s="1" t="s">
        <v>5560</v>
      </c>
    </row>
    <row r="3539" spans="1:3" x14ac:dyDescent="0.35">
      <c r="A3539" s="1" t="s">
        <v>10137</v>
      </c>
      <c r="B3539" s="1" t="s">
        <v>1267</v>
      </c>
      <c r="C3539" s="1" t="s">
        <v>5561</v>
      </c>
    </row>
    <row r="3540" spans="1:3" x14ac:dyDescent="0.35">
      <c r="A3540" s="1" t="s">
        <v>10138</v>
      </c>
      <c r="B3540" s="1" t="str">
        <f t="shared" ref="B3540:B3541" si="1169">B3539</f>
        <v>rawYzpn4xfWLasAt3rWnsQ</v>
      </c>
      <c r="C3540" s="1" t="s">
        <v>5562</v>
      </c>
    </row>
    <row r="3541" spans="1:3" x14ac:dyDescent="0.35">
      <c r="A3541" s="1" t="s">
        <v>10139</v>
      </c>
      <c r="B3541" s="1" t="str">
        <f t="shared" si="1169"/>
        <v>rawYzpn4xfWLasAt3rWnsQ</v>
      </c>
      <c r="C3541" s="1" t="s">
        <v>5563</v>
      </c>
    </row>
    <row r="3542" spans="1:3" x14ac:dyDescent="0.35">
      <c r="A3542" s="1" t="s">
        <v>10140</v>
      </c>
      <c r="B3542" s="1" t="s">
        <v>1268</v>
      </c>
      <c r="C3542" s="1" t="s">
        <v>5564</v>
      </c>
    </row>
    <row r="3543" spans="1:3" x14ac:dyDescent="0.35">
      <c r="A3543" s="1" t="s">
        <v>10141</v>
      </c>
      <c r="B3543" s="1" t="str">
        <f t="shared" ref="B3543:B3544" si="1170">B3542</f>
        <v>Eu5FU1Z0-Dga8SebAuY_Vg</v>
      </c>
      <c r="C3543" s="1" t="s">
        <v>5565</v>
      </c>
    </row>
    <row r="3544" spans="1:3" x14ac:dyDescent="0.35">
      <c r="A3544" s="1" t="s">
        <v>10086</v>
      </c>
      <c r="B3544" s="1" t="str">
        <f t="shared" si="1170"/>
        <v>Eu5FU1Z0-Dga8SebAuY_Vg</v>
      </c>
      <c r="C3544" s="1" t="s">
        <v>5566</v>
      </c>
    </row>
    <row r="3545" spans="1:3" x14ac:dyDescent="0.35">
      <c r="A3545" s="1" t="s">
        <v>10142</v>
      </c>
      <c r="B3545" s="1" t="s">
        <v>1269</v>
      </c>
      <c r="C3545" s="1" t="s">
        <v>5567</v>
      </c>
    </row>
    <row r="3546" spans="1:3" x14ac:dyDescent="0.35">
      <c r="A3546" s="1" t="s">
        <v>10143</v>
      </c>
      <c r="B3546" s="1" t="str">
        <f t="shared" ref="B3546:B3547" si="1171">B3545</f>
        <v>BzG46KuDHgaMOVQVSIQlXw</v>
      </c>
      <c r="C3546" s="1" t="s">
        <v>5568</v>
      </c>
    </row>
    <row r="3547" spans="1:3" x14ac:dyDescent="0.35">
      <c r="A3547" s="1" t="s">
        <v>10144</v>
      </c>
      <c r="B3547" s="1" t="str">
        <f t="shared" si="1171"/>
        <v>BzG46KuDHgaMOVQVSIQlXw</v>
      </c>
      <c r="C3547" s="1" t="s">
        <v>5569</v>
      </c>
    </row>
    <row r="3548" spans="1:3" x14ac:dyDescent="0.35">
      <c r="A3548" s="1" t="s">
        <v>10145</v>
      </c>
      <c r="B3548" s="1" t="s">
        <v>1270</v>
      </c>
      <c r="C3548" s="1" t="s">
        <v>5570</v>
      </c>
    </row>
    <row r="3549" spans="1:3" x14ac:dyDescent="0.35">
      <c r="A3549" s="1" t="s">
        <v>10146</v>
      </c>
      <c r="B3549" s="1" t="str">
        <f t="shared" ref="B3549:B3550" si="1172">B3548</f>
        <v>SiSbdqAjfA4V2zT6AN3WyA</v>
      </c>
      <c r="C3549" s="1" t="s">
        <v>5571</v>
      </c>
    </row>
    <row r="3550" spans="1:3" x14ac:dyDescent="0.35">
      <c r="A3550" s="1" t="s">
        <v>10147</v>
      </c>
      <c r="B3550" s="1" t="str">
        <f t="shared" si="1172"/>
        <v>SiSbdqAjfA4V2zT6AN3WyA</v>
      </c>
      <c r="C3550" s="1" t="s">
        <v>5572</v>
      </c>
    </row>
    <row r="3551" spans="1:3" x14ac:dyDescent="0.35">
      <c r="A3551" s="1" t="s">
        <v>10148</v>
      </c>
      <c r="B3551" s="1" t="s">
        <v>1271</v>
      </c>
      <c r="C3551" s="1" t="s">
        <v>5573</v>
      </c>
    </row>
    <row r="3552" spans="1:3" x14ac:dyDescent="0.35">
      <c r="A3552" s="1" t="s">
        <v>10149</v>
      </c>
      <c r="B3552" s="1" t="str">
        <f t="shared" ref="B3552:B3553" si="1173">B3551</f>
        <v>LQtJWUggop29SwaW-lXTXw</v>
      </c>
      <c r="C3552" s="1" t="s">
        <v>5574</v>
      </c>
    </row>
    <row r="3553" spans="1:3" x14ac:dyDescent="0.35">
      <c r="A3553" s="1" t="s">
        <v>10150</v>
      </c>
      <c r="B3553" s="1" t="str">
        <f t="shared" si="1173"/>
        <v>LQtJWUggop29SwaW-lXTXw</v>
      </c>
      <c r="C3553" s="1" t="s">
        <v>5575</v>
      </c>
    </row>
    <row r="3554" spans="1:3" x14ac:dyDescent="0.35">
      <c r="A3554" s="1" t="s">
        <v>10151</v>
      </c>
      <c r="B3554" s="1" t="s">
        <v>1272</v>
      </c>
      <c r="C3554" s="1" t="s">
        <v>5576</v>
      </c>
    </row>
    <row r="3555" spans="1:3" x14ac:dyDescent="0.35">
      <c r="A3555" s="1" t="s">
        <v>10086</v>
      </c>
      <c r="B3555" s="1" t="str">
        <f t="shared" ref="B3555:B3556" si="1174">B3554</f>
        <v>e8PlQ_fu5af_LXrvUrfg9Q</v>
      </c>
      <c r="C3555" s="1" t="s">
        <v>5577</v>
      </c>
    </row>
    <row r="3556" spans="1:3" x14ac:dyDescent="0.35">
      <c r="A3556" s="1" t="s">
        <v>10152</v>
      </c>
      <c r="B3556" s="1" t="str">
        <f t="shared" si="1174"/>
        <v>e8PlQ_fu5af_LXrvUrfg9Q</v>
      </c>
      <c r="C3556" s="1" t="s">
        <v>5578</v>
      </c>
    </row>
    <row r="3557" spans="1:3" x14ac:dyDescent="0.35">
      <c r="A3557" s="1" t="s">
        <v>10153</v>
      </c>
      <c r="B3557" s="1" t="s">
        <v>1273</v>
      </c>
      <c r="C3557" s="1" t="s">
        <v>5579</v>
      </c>
    </row>
    <row r="3558" spans="1:3" x14ac:dyDescent="0.35">
      <c r="A3558" s="1" t="s">
        <v>10146</v>
      </c>
      <c r="B3558" s="1" t="str">
        <f t="shared" ref="B3558:B3559" si="1175">B3557</f>
        <v>uCe9BEMbXisyclQtUzOH0w</v>
      </c>
      <c r="C3558" s="1" t="s">
        <v>5580</v>
      </c>
    </row>
    <row r="3559" spans="1:3" x14ac:dyDescent="0.35">
      <c r="A3559" s="1" t="s">
        <v>10154</v>
      </c>
      <c r="B3559" s="1" t="str">
        <f t="shared" si="1175"/>
        <v>uCe9BEMbXisyclQtUzOH0w</v>
      </c>
      <c r="C3559" s="1" t="s">
        <v>5581</v>
      </c>
    </row>
    <row r="3560" spans="1:3" x14ac:dyDescent="0.35">
      <c r="A3560" s="1" t="s">
        <v>10155</v>
      </c>
      <c r="B3560" s="1" t="s">
        <v>1274</v>
      </c>
      <c r="C3560" s="1" t="s">
        <v>5582</v>
      </c>
    </row>
    <row r="3561" spans="1:3" x14ac:dyDescent="0.35">
      <c r="A3561" s="1" t="s">
        <v>10156</v>
      </c>
      <c r="B3561" s="1" t="str">
        <f t="shared" ref="B3561:B3562" si="1176">B3560</f>
        <v>3x0pxz9a2Lpnt30OPT0-xQ</v>
      </c>
      <c r="C3561" s="1" t="s">
        <v>5583</v>
      </c>
    </row>
    <row r="3562" spans="1:3" x14ac:dyDescent="0.35">
      <c r="A3562" s="1" t="s">
        <v>10085</v>
      </c>
      <c r="B3562" s="1" t="str">
        <f t="shared" si="1176"/>
        <v>3x0pxz9a2Lpnt30OPT0-xQ</v>
      </c>
      <c r="C3562" s="1" t="s">
        <v>5584</v>
      </c>
    </row>
    <row r="3563" spans="1:3" x14ac:dyDescent="0.35">
      <c r="A3563" s="1" t="s">
        <v>8077</v>
      </c>
      <c r="B3563" s="1" t="s">
        <v>1275</v>
      </c>
      <c r="C3563" s="1" t="s">
        <v>5585</v>
      </c>
    </row>
    <row r="3564" spans="1:3" x14ac:dyDescent="0.35">
      <c r="A3564" s="1" t="s">
        <v>10157</v>
      </c>
      <c r="B3564" s="1" t="str">
        <f t="shared" ref="B3564:B3565" si="1177">B3563</f>
        <v>0d7Yp-ZM4QBoGqPpgAem-Q</v>
      </c>
      <c r="C3564" s="1" t="s">
        <v>5586</v>
      </c>
    </row>
    <row r="3565" spans="1:3" x14ac:dyDescent="0.35">
      <c r="A3565" s="1" t="s">
        <v>10158</v>
      </c>
      <c r="B3565" s="1" t="str">
        <f t="shared" si="1177"/>
        <v>0d7Yp-ZM4QBoGqPpgAem-Q</v>
      </c>
      <c r="C3565" s="1" t="s">
        <v>5587</v>
      </c>
    </row>
    <row r="3566" spans="1:3" x14ac:dyDescent="0.35">
      <c r="A3566" s="1" t="s">
        <v>10159</v>
      </c>
      <c r="B3566" s="1" t="s">
        <v>1276</v>
      </c>
      <c r="C3566" s="1" t="s">
        <v>5588</v>
      </c>
    </row>
    <row r="3567" spans="1:3" x14ac:dyDescent="0.35">
      <c r="A3567" s="1" t="s">
        <v>10160</v>
      </c>
      <c r="B3567" s="1" t="str">
        <f t="shared" ref="B3567:B3568" si="1178">B3566</f>
        <v>L1CH13Gh9Q5S-_tvfvHTOQ</v>
      </c>
      <c r="C3567" s="1" t="s">
        <v>5589</v>
      </c>
    </row>
    <row r="3568" spans="1:3" x14ac:dyDescent="0.35">
      <c r="A3568" s="1" t="s">
        <v>10161</v>
      </c>
      <c r="B3568" s="1" t="str">
        <f t="shared" si="1178"/>
        <v>L1CH13Gh9Q5S-_tvfvHTOQ</v>
      </c>
      <c r="C3568" s="1" t="s">
        <v>5590</v>
      </c>
    </row>
    <row r="3569" spans="1:3" x14ac:dyDescent="0.35">
      <c r="A3569" s="1" t="s">
        <v>10162</v>
      </c>
      <c r="B3569" s="1" t="s">
        <v>1277</v>
      </c>
      <c r="C3569" s="1" t="s">
        <v>5591</v>
      </c>
    </row>
    <row r="3570" spans="1:3" x14ac:dyDescent="0.35">
      <c r="A3570" s="1" t="s">
        <v>10163</v>
      </c>
      <c r="B3570" s="1" t="str">
        <f t="shared" ref="B3570:B3571" si="1179">B3569</f>
        <v>CE4AjZLcC_Ye9-mLWLCojQ</v>
      </c>
      <c r="C3570" s="1" t="s">
        <v>5592</v>
      </c>
    </row>
    <row r="3571" spans="1:3" x14ac:dyDescent="0.35">
      <c r="A3571" s="1" t="s">
        <v>10164</v>
      </c>
      <c r="B3571" s="1" t="str">
        <f t="shared" si="1179"/>
        <v>CE4AjZLcC_Ye9-mLWLCojQ</v>
      </c>
      <c r="C3571" s="1" t="s">
        <v>5593</v>
      </c>
    </row>
    <row r="3572" spans="1:3" x14ac:dyDescent="0.35">
      <c r="A3572" s="1" t="s">
        <v>10165</v>
      </c>
      <c r="B3572" s="1" t="s">
        <v>1278</v>
      </c>
      <c r="C3572" s="1" t="s">
        <v>5594</v>
      </c>
    </row>
    <row r="3573" spans="1:3" x14ac:dyDescent="0.35">
      <c r="A3573" s="1" t="s">
        <v>10166</v>
      </c>
      <c r="B3573" s="1" t="str">
        <f t="shared" ref="B3573" si="1180">B3572</f>
        <v>VJNqm2bz-qwC2N3_sAuHnw</v>
      </c>
      <c r="C3573" s="1" t="s">
        <v>5595</v>
      </c>
    </row>
    <row r="3574" spans="1:3" x14ac:dyDescent="0.35">
      <c r="A3574" s="1" t="s">
        <v>10167</v>
      </c>
      <c r="B3574" s="1" t="s">
        <v>1279</v>
      </c>
      <c r="C3574" s="1" t="s">
        <v>5596</v>
      </c>
    </row>
    <row r="3575" spans="1:3" x14ac:dyDescent="0.35">
      <c r="A3575" s="1" t="s">
        <v>10168</v>
      </c>
      <c r="B3575" s="1" t="str">
        <f t="shared" ref="B3575:B3576" si="1181">B3574</f>
        <v>uZcw7xXIMLy1FqEVUP20mA</v>
      </c>
      <c r="C3575" s="1" t="s">
        <v>5597</v>
      </c>
    </row>
    <row r="3576" spans="1:3" x14ac:dyDescent="0.35">
      <c r="A3576" s="1" t="s">
        <v>10169</v>
      </c>
      <c r="B3576" s="1" t="str">
        <f t="shared" si="1181"/>
        <v>uZcw7xXIMLy1FqEVUP20mA</v>
      </c>
      <c r="C3576" s="1" t="s">
        <v>5598</v>
      </c>
    </row>
    <row r="3577" spans="1:3" x14ac:dyDescent="0.35">
      <c r="A3577" s="1" t="s">
        <v>10170</v>
      </c>
      <c r="B3577" s="1" t="s">
        <v>1280</v>
      </c>
      <c r="C3577" s="1" t="s">
        <v>5599</v>
      </c>
    </row>
    <row r="3578" spans="1:3" x14ac:dyDescent="0.35">
      <c r="A3578" s="1" t="s">
        <v>10171</v>
      </c>
      <c r="B3578" s="1" t="str">
        <f t="shared" ref="B3578:B3579" si="1182">B3577</f>
        <v>tN_X79p-Xn6DN-wMT1uJGg</v>
      </c>
      <c r="C3578" s="1" t="s">
        <v>5600</v>
      </c>
    </row>
    <row r="3579" spans="1:3" x14ac:dyDescent="0.35">
      <c r="A3579" s="1" t="s">
        <v>10172</v>
      </c>
      <c r="B3579" s="1" t="str">
        <f t="shared" si="1182"/>
        <v>tN_X79p-Xn6DN-wMT1uJGg</v>
      </c>
      <c r="C3579" s="1" t="s">
        <v>5601</v>
      </c>
    </row>
    <row r="3580" spans="1:3" x14ac:dyDescent="0.35">
      <c r="A3580" s="1" t="s">
        <v>10173</v>
      </c>
      <c r="B3580" s="1" t="s">
        <v>1281</v>
      </c>
      <c r="C3580" s="1" t="s">
        <v>5602</v>
      </c>
    </row>
    <row r="3581" spans="1:3" x14ac:dyDescent="0.35">
      <c r="A3581" s="1" t="s">
        <v>10174</v>
      </c>
      <c r="B3581" s="1" t="str">
        <f t="shared" ref="B3581:B3582" si="1183">B3580</f>
        <v>1O7VExH6Wwtf_JUh_r1FfA</v>
      </c>
      <c r="C3581" s="1" t="s">
        <v>5603</v>
      </c>
    </row>
    <row r="3582" spans="1:3" x14ac:dyDescent="0.35">
      <c r="A3582" s="1" t="s">
        <v>10175</v>
      </c>
      <c r="B3582" s="1" t="str">
        <f t="shared" si="1183"/>
        <v>1O7VExH6Wwtf_JUh_r1FfA</v>
      </c>
      <c r="C3582" s="1" t="s">
        <v>5604</v>
      </c>
    </row>
    <row r="3583" spans="1:3" x14ac:dyDescent="0.35">
      <c r="A3583" s="1" t="s">
        <v>10176</v>
      </c>
      <c r="B3583" s="1" t="s">
        <v>1282</v>
      </c>
      <c r="C3583" s="1" t="s">
        <v>5605</v>
      </c>
    </row>
    <row r="3584" spans="1:3" x14ac:dyDescent="0.35">
      <c r="A3584" s="1" t="s">
        <v>10177</v>
      </c>
      <c r="B3584" s="1" t="str">
        <f t="shared" ref="B3584:B3585" si="1184">B3583</f>
        <v>OwnGUUULNnx4EDYvam6faw</v>
      </c>
      <c r="C3584" s="1" t="s">
        <v>5606</v>
      </c>
    </row>
    <row r="3585" spans="1:3" x14ac:dyDescent="0.35">
      <c r="A3585" s="1" t="s">
        <v>10178</v>
      </c>
      <c r="B3585" s="1" t="str">
        <f t="shared" si="1184"/>
        <v>OwnGUUULNnx4EDYvam6faw</v>
      </c>
      <c r="C3585" s="1" t="s">
        <v>5607</v>
      </c>
    </row>
    <row r="3586" spans="1:3" x14ac:dyDescent="0.35">
      <c r="A3586" s="1" t="s">
        <v>10179</v>
      </c>
      <c r="B3586" s="1" t="s">
        <v>1283</v>
      </c>
      <c r="C3586" s="1" t="s">
        <v>5608</v>
      </c>
    </row>
    <row r="3587" spans="1:3" x14ac:dyDescent="0.35">
      <c r="A3587" s="1" t="s">
        <v>10180</v>
      </c>
      <c r="B3587" s="1" t="str">
        <f t="shared" ref="B3587:B3588" si="1185">B3586</f>
        <v>qp5HFzy_HBNk6GchcCHDZQ</v>
      </c>
      <c r="C3587" s="1" t="s">
        <v>5609</v>
      </c>
    </row>
    <row r="3588" spans="1:3" x14ac:dyDescent="0.35">
      <c r="A3588" s="1" t="s">
        <v>10181</v>
      </c>
      <c r="B3588" s="1" t="str">
        <f t="shared" si="1185"/>
        <v>qp5HFzy_HBNk6GchcCHDZQ</v>
      </c>
      <c r="C3588" s="1" t="s">
        <v>5610</v>
      </c>
    </row>
    <row r="3589" spans="1:3" x14ac:dyDescent="0.35">
      <c r="A3589" s="1" t="s">
        <v>10086</v>
      </c>
      <c r="B3589" s="1" t="s">
        <v>1284</v>
      </c>
      <c r="C3589" s="1" t="s">
        <v>5611</v>
      </c>
    </row>
    <row r="3590" spans="1:3" x14ac:dyDescent="0.35">
      <c r="A3590" s="1" t="s">
        <v>10081</v>
      </c>
      <c r="B3590" s="1" t="str">
        <f t="shared" ref="B3590:B3591" si="1186">B3589</f>
        <v>MaOGAKRURun1h0bKTd_OlQ</v>
      </c>
      <c r="C3590" s="1" t="s">
        <v>5612</v>
      </c>
    </row>
    <row r="3591" spans="1:3" x14ac:dyDescent="0.35">
      <c r="A3591" s="1" t="s">
        <v>10182</v>
      </c>
      <c r="B3591" s="1" t="str">
        <f t="shared" si="1186"/>
        <v>MaOGAKRURun1h0bKTd_OlQ</v>
      </c>
      <c r="C3591" s="1" t="s">
        <v>5613</v>
      </c>
    </row>
    <row r="3592" spans="1:3" x14ac:dyDescent="0.35">
      <c r="A3592" s="1" t="s">
        <v>10183</v>
      </c>
      <c r="B3592" s="1" t="s">
        <v>1285</v>
      </c>
      <c r="C3592" s="1" t="s">
        <v>5614</v>
      </c>
    </row>
    <row r="3593" spans="1:3" x14ac:dyDescent="0.35">
      <c r="A3593" s="1" t="s">
        <v>10184</v>
      </c>
      <c r="B3593" s="1" t="str">
        <f t="shared" ref="B3593:B3594" si="1187">B3592</f>
        <v>7vr1Zje8bw6A_lYU3A-fGw</v>
      </c>
      <c r="C3593" s="1" t="s">
        <v>5615</v>
      </c>
    </row>
    <row r="3594" spans="1:3" x14ac:dyDescent="0.35">
      <c r="A3594" s="1" t="s">
        <v>10185</v>
      </c>
      <c r="B3594" s="1" t="str">
        <f t="shared" si="1187"/>
        <v>7vr1Zje8bw6A_lYU3A-fGw</v>
      </c>
      <c r="C3594" s="1" t="s">
        <v>5616</v>
      </c>
    </row>
    <row r="3595" spans="1:3" x14ac:dyDescent="0.35">
      <c r="A3595" s="1" t="s">
        <v>10094</v>
      </c>
      <c r="B3595" s="1" t="s">
        <v>1286</v>
      </c>
      <c r="C3595" s="1" t="s">
        <v>5617</v>
      </c>
    </row>
    <row r="3596" spans="1:3" x14ac:dyDescent="0.35">
      <c r="A3596" s="1" t="s">
        <v>10186</v>
      </c>
      <c r="B3596" s="1" t="str">
        <f t="shared" ref="B3596:B3597" si="1188">B3595</f>
        <v>FSQnPQaPzhECF8sWpsKjtw</v>
      </c>
      <c r="C3596" s="1" t="s">
        <v>5618</v>
      </c>
    </row>
    <row r="3597" spans="1:3" x14ac:dyDescent="0.35">
      <c r="A3597" s="1" t="s">
        <v>10187</v>
      </c>
      <c r="B3597" s="1" t="str">
        <f t="shared" si="1188"/>
        <v>FSQnPQaPzhECF8sWpsKjtw</v>
      </c>
      <c r="C3597" s="1" t="s">
        <v>5619</v>
      </c>
    </row>
    <row r="3598" spans="1:3" x14ac:dyDescent="0.35">
      <c r="A3598" s="1" t="s">
        <v>10188</v>
      </c>
      <c r="B3598" s="1" t="s">
        <v>1287</v>
      </c>
      <c r="C3598" s="1" t="s">
        <v>5620</v>
      </c>
    </row>
    <row r="3599" spans="1:3" x14ac:dyDescent="0.35">
      <c r="A3599" s="1" t="s">
        <v>10189</v>
      </c>
      <c r="B3599" s="1" t="str">
        <f t="shared" ref="B3599:B3600" si="1189">B3598</f>
        <v>d1wjeCOWfnR__XCehueR-A</v>
      </c>
      <c r="C3599" s="1" t="s">
        <v>5621</v>
      </c>
    </row>
    <row r="3600" spans="1:3" x14ac:dyDescent="0.35">
      <c r="A3600" s="1" t="s">
        <v>10190</v>
      </c>
      <c r="B3600" s="1" t="str">
        <f t="shared" si="1189"/>
        <v>d1wjeCOWfnR__XCehueR-A</v>
      </c>
      <c r="C3600" s="1" t="s">
        <v>5622</v>
      </c>
    </row>
    <row r="3601" spans="1:3" x14ac:dyDescent="0.35">
      <c r="A3601" s="1" t="s">
        <v>10191</v>
      </c>
      <c r="B3601" s="1" t="s">
        <v>1288</v>
      </c>
      <c r="C3601" s="1" t="s">
        <v>5623</v>
      </c>
    </row>
    <row r="3602" spans="1:3" x14ac:dyDescent="0.35">
      <c r="A3602" s="1" t="s">
        <v>10192</v>
      </c>
      <c r="B3602" s="1" t="str">
        <f t="shared" ref="B3602" si="1190">B3601</f>
        <v>_9aaw3wy5YW9KeZu5g5mRg</v>
      </c>
      <c r="C3602" s="1" t="s">
        <v>5624</v>
      </c>
    </row>
    <row r="3603" spans="1:3" x14ac:dyDescent="0.35">
      <c r="A3603" s="1" t="s">
        <v>10193</v>
      </c>
      <c r="B3603" s="1" t="s">
        <v>1289</v>
      </c>
      <c r="C3603" s="1" t="s">
        <v>5625</v>
      </c>
    </row>
    <row r="3604" spans="1:3" x14ac:dyDescent="0.35">
      <c r="A3604" s="1" t="s">
        <v>10194</v>
      </c>
      <c r="B3604" s="1" t="str">
        <f t="shared" ref="B3604:B3605" si="1191">B3603</f>
        <v>4wl6woq5FRZShCYPs5uv_Q</v>
      </c>
      <c r="C3604" s="1" t="s">
        <v>5626</v>
      </c>
    </row>
    <row r="3605" spans="1:3" x14ac:dyDescent="0.35">
      <c r="A3605" s="1" t="s">
        <v>10195</v>
      </c>
      <c r="B3605" s="1" t="str">
        <f t="shared" si="1191"/>
        <v>4wl6woq5FRZShCYPs5uv_Q</v>
      </c>
      <c r="C3605" s="1" t="s">
        <v>5627</v>
      </c>
    </row>
    <row r="3606" spans="1:3" x14ac:dyDescent="0.35">
      <c r="A3606" s="1" t="s">
        <v>10196</v>
      </c>
      <c r="B3606" s="1" t="s">
        <v>1290</v>
      </c>
      <c r="C3606" s="1" t="s">
        <v>5628</v>
      </c>
    </row>
    <row r="3607" spans="1:3" x14ac:dyDescent="0.35">
      <c r="A3607" s="1" t="s">
        <v>10197</v>
      </c>
      <c r="B3607" s="1" t="str">
        <f t="shared" ref="B3607:B3608" si="1192">B3606</f>
        <v>pcoQhd8UuNbu1BCo2TV2fg</v>
      </c>
      <c r="C3607" s="1" t="s">
        <v>5629</v>
      </c>
    </row>
    <row r="3608" spans="1:3" x14ac:dyDescent="0.35">
      <c r="A3608" s="1" t="s">
        <v>10198</v>
      </c>
      <c r="B3608" s="1" t="str">
        <f t="shared" si="1192"/>
        <v>pcoQhd8UuNbu1BCo2TV2fg</v>
      </c>
      <c r="C3608" s="1" t="s">
        <v>5630</v>
      </c>
    </row>
    <row r="3609" spans="1:3" x14ac:dyDescent="0.35">
      <c r="A3609" s="1" t="s">
        <v>10199</v>
      </c>
      <c r="B3609" s="1" t="s">
        <v>1291</v>
      </c>
      <c r="C3609" s="1" t="s">
        <v>5631</v>
      </c>
    </row>
    <row r="3610" spans="1:3" x14ac:dyDescent="0.35">
      <c r="A3610" s="1" t="s">
        <v>10200</v>
      </c>
      <c r="B3610" s="1" t="str">
        <f t="shared" ref="B3610:B3611" si="1193">B3609</f>
        <v>ntjuRN4OcZSk60NA6c-dAA</v>
      </c>
      <c r="C3610" s="1" t="s">
        <v>5632</v>
      </c>
    </row>
    <row r="3611" spans="1:3" x14ac:dyDescent="0.35">
      <c r="A3611" s="1" t="s">
        <v>10201</v>
      </c>
      <c r="B3611" s="1" t="str">
        <f t="shared" si="1193"/>
        <v>ntjuRN4OcZSk60NA6c-dAA</v>
      </c>
      <c r="C3611" s="1" t="s">
        <v>5633</v>
      </c>
    </row>
    <row r="3612" spans="1:3" x14ac:dyDescent="0.35">
      <c r="A3612" s="1" t="s">
        <v>10202</v>
      </c>
      <c r="B3612" s="1" t="s">
        <v>1292</v>
      </c>
      <c r="C3612" s="1" t="s">
        <v>5634</v>
      </c>
    </row>
    <row r="3613" spans="1:3" x14ac:dyDescent="0.35">
      <c r="A3613" s="1" t="s">
        <v>10203</v>
      </c>
      <c r="B3613" s="1" t="str">
        <f t="shared" ref="B3613:B3614" si="1194">B3612</f>
        <v>rgRHFfIrCtifNZ0E2_zYXg</v>
      </c>
      <c r="C3613" s="1" t="s">
        <v>5635</v>
      </c>
    </row>
    <row r="3614" spans="1:3" x14ac:dyDescent="0.35">
      <c r="A3614" s="1" t="s">
        <v>10135</v>
      </c>
      <c r="B3614" s="1" t="str">
        <f t="shared" si="1194"/>
        <v>rgRHFfIrCtifNZ0E2_zYXg</v>
      </c>
      <c r="C3614" s="1" t="s">
        <v>5636</v>
      </c>
    </row>
    <row r="3615" spans="1:3" x14ac:dyDescent="0.35">
      <c r="A3615" s="1" t="s">
        <v>10204</v>
      </c>
      <c r="B3615" s="1" t="s">
        <v>1293</v>
      </c>
      <c r="C3615" s="1" t="s">
        <v>5637</v>
      </c>
    </row>
    <row r="3616" spans="1:3" x14ac:dyDescent="0.35">
      <c r="A3616" s="1" t="s">
        <v>10091</v>
      </c>
      <c r="B3616" s="1" t="str">
        <f t="shared" ref="B3616:B3617" si="1195">B3615</f>
        <v>epwA3lVpURBmcTLmIxwrWQ</v>
      </c>
      <c r="C3616" s="1" t="s">
        <v>5638</v>
      </c>
    </row>
    <row r="3617" spans="1:3" x14ac:dyDescent="0.35">
      <c r="A3617" s="1" t="s">
        <v>10205</v>
      </c>
      <c r="B3617" s="1" t="str">
        <f t="shared" si="1195"/>
        <v>epwA3lVpURBmcTLmIxwrWQ</v>
      </c>
      <c r="C3617" s="1" t="s">
        <v>5639</v>
      </c>
    </row>
    <row r="3618" spans="1:3" x14ac:dyDescent="0.35">
      <c r="A3618" s="1" t="s">
        <v>10206</v>
      </c>
      <c r="B3618" s="1" t="s">
        <v>1294</v>
      </c>
      <c r="C3618" s="1" t="s">
        <v>5640</v>
      </c>
    </row>
    <row r="3619" spans="1:3" x14ac:dyDescent="0.35">
      <c r="A3619" s="1" t="s">
        <v>10207</v>
      </c>
      <c r="B3619" s="1" t="str">
        <f t="shared" ref="B3619:B3620" si="1196">B3618</f>
        <v>pSZY3hJGAOtqzHjF28NlHA</v>
      </c>
      <c r="C3619" s="1" t="s">
        <v>5641</v>
      </c>
    </row>
    <row r="3620" spans="1:3" x14ac:dyDescent="0.35">
      <c r="A3620" s="1" t="s">
        <v>10208</v>
      </c>
      <c r="B3620" s="1" t="str">
        <f t="shared" si="1196"/>
        <v>pSZY3hJGAOtqzHjF28NlHA</v>
      </c>
      <c r="C3620" s="1" t="s">
        <v>5642</v>
      </c>
    </row>
    <row r="3621" spans="1:3" x14ac:dyDescent="0.35">
      <c r="A3621" s="1" t="s">
        <v>10209</v>
      </c>
      <c r="B3621" s="1" t="s">
        <v>1295</v>
      </c>
      <c r="C3621" s="1" t="s">
        <v>5643</v>
      </c>
    </row>
    <row r="3622" spans="1:3" x14ac:dyDescent="0.35">
      <c r="A3622" s="1" t="s">
        <v>10210</v>
      </c>
      <c r="B3622" s="1" t="str">
        <f t="shared" ref="B3622:B3623" si="1197">B3621</f>
        <v>Gidiv-1V1ZXvpJ9k4IAxNQ</v>
      </c>
      <c r="C3622" s="1" t="s">
        <v>5644</v>
      </c>
    </row>
    <row r="3623" spans="1:3" x14ac:dyDescent="0.35">
      <c r="A3623" s="1" t="s">
        <v>10211</v>
      </c>
      <c r="B3623" s="1" t="str">
        <f t="shared" si="1197"/>
        <v>Gidiv-1V1ZXvpJ9k4IAxNQ</v>
      </c>
      <c r="C3623" s="1" t="s">
        <v>5645</v>
      </c>
    </row>
    <row r="3624" spans="1:3" x14ac:dyDescent="0.35">
      <c r="A3624" s="1" t="s">
        <v>10184</v>
      </c>
      <c r="B3624" s="1" t="s">
        <v>1296</v>
      </c>
      <c r="C3624" s="1" t="s">
        <v>5646</v>
      </c>
    </row>
    <row r="3625" spans="1:3" x14ac:dyDescent="0.35">
      <c r="A3625" s="1" t="s">
        <v>10212</v>
      </c>
      <c r="B3625" s="1" t="str">
        <f t="shared" ref="B3625:B3626" si="1198">B3624</f>
        <v>br9s23mdpYk2U4PT9amWhg</v>
      </c>
      <c r="C3625" s="1" t="s">
        <v>5647</v>
      </c>
    </row>
    <row r="3626" spans="1:3" x14ac:dyDescent="0.35">
      <c r="A3626" s="1" t="s">
        <v>10213</v>
      </c>
      <c r="B3626" s="1" t="str">
        <f t="shared" si="1198"/>
        <v>br9s23mdpYk2U4PT9amWhg</v>
      </c>
      <c r="C3626" s="1" t="s">
        <v>5648</v>
      </c>
    </row>
    <row r="3627" spans="1:3" x14ac:dyDescent="0.35">
      <c r="A3627" s="1" t="s">
        <v>10091</v>
      </c>
      <c r="B3627" s="1" t="s">
        <v>1297</v>
      </c>
      <c r="C3627" s="1" t="s">
        <v>5649</v>
      </c>
    </row>
    <row r="3628" spans="1:3" x14ac:dyDescent="0.35">
      <c r="A3628" s="1" t="s">
        <v>10086</v>
      </c>
      <c r="B3628" s="1" t="str">
        <f t="shared" ref="B3628:B3629" si="1199">B3627</f>
        <v>IkFdOolaH9JmaU7GaDsa1A</v>
      </c>
      <c r="C3628" s="1" t="s">
        <v>5650</v>
      </c>
    </row>
    <row r="3629" spans="1:3" x14ac:dyDescent="0.35">
      <c r="A3629" s="1" t="s">
        <v>10214</v>
      </c>
      <c r="B3629" s="1" t="str">
        <f t="shared" si="1199"/>
        <v>IkFdOolaH9JmaU7GaDsa1A</v>
      </c>
      <c r="C3629" s="1" t="s">
        <v>5651</v>
      </c>
    </row>
    <row r="3630" spans="1:3" x14ac:dyDescent="0.35">
      <c r="A3630" s="1" t="s">
        <v>10215</v>
      </c>
      <c r="B3630" s="1" t="s">
        <v>1298</v>
      </c>
      <c r="C3630" s="1" t="s">
        <v>5652</v>
      </c>
    </row>
    <row r="3631" spans="1:3" x14ac:dyDescent="0.35">
      <c r="A3631" s="1" t="s">
        <v>10216</v>
      </c>
      <c r="B3631" s="1" t="str">
        <f t="shared" ref="B3631" si="1200">B3630</f>
        <v>qPF3yiHkrcZXvsie6-7F8w</v>
      </c>
      <c r="C3631" s="1" t="s">
        <v>5653</v>
      </c>
    </row>
    <row r="3632" spans="1:3" x14ac:dyDescent="0.35">
      <c r="A3632" s="1" t="s">
        <v>10217</v>
      </c>
      <c r="B3632" s="1" t="s">
        <v>1299</v>
      </c>
      <c r="C3632" s="1" t="s">
        <v>5654</v>
      </c>
    </row>
    <row r="3633" spans="1:3" x14ac:dyDescent="0.35">
      <c r="A3633" s="1" t="s">
        <v>10218</v>
      </c>
      <c r="B3633" s="1" t="str">
        <f t="shared" ref="B3633:B3634" si="1201">B3632</f>
        <v>b2wqMmVOz_7bXi6wLuPH6g</v>
      </c>
      <c r="C3633" s="1" t="s">
        <v>5655</v>
      </c>
    </row>
    <row r="3634" spans="1:3" x14ac:dyDescent="0.35">
      <c r="A3634" s="1" t="s">
        <v>10219</v>
      </c>
      <c r="B3634" s="1" t="str">
        <f t="shared" si="1201"/>
        <v>b2wqMmVOz_7bXi6wLuPH6g</v>
      </c>
      <c r="C3634" s="1" t="s">
        <v>5656</v>
      </c>
    </row>
    <row r="3635" spans="1:3" x14ac:dyDescent="0.35">
      <c r="A3635" s="1" t="s">
        <v>10111</v>
      </c>
      <c r="B3635" s="1" t="s">
        <v>1300</v>
      </c>
      <c r="C3635" s="1" t="s">
        <v>5657</v>
      </c>
    </row>
    <row r="3636" spans="1:3" x14ac:dyDescent="0.35">
      <c r="A3636" s="1" t="s">
        <v>10171</v>
      </c>
      <c r="B3636" s="1" t="str">
        <f t="shared" ref="B3636:B3637" si="1202">B3635</f>
        <v>JgFcq62iVVcXaEsw-NRtKw</v>
      </c>
      <c r="C3636" s="1" t="s">
        <v>5658</v>
      </c>
    </row>
    <row r="3637" spans="1:3" x14ac:dyDescent="0.35">
      <c r="A3637" s="1" t="s">
        <v>10220</v>
      </c>
      <c r="B3637" s="1" t="str">
        <f t="shared" si="1202"/>
        <v>JgFcq62iVVcXaEsw-NRtKw</v>
      </c>
      <c r="C3637" s="1" t="s">
        <v>5659</v>
      </c>
    </row>
    <row r="3638" spans="1:3" x14ac:dyDescent="0.35">
      <c r="A3638" s="1" t="s">
        <v>10221</v>
      </c>
      <c r="B3638" s="1" t="s">
        <v>1301</v>
      </c>
      <c r="C3638" s="1" t="s">
        <v>5660</v>
      </c>
    </row>
    <row r="3639" spans="1:3" x14ac:dyDescent="0.35">
      <c r="A3639" s="1" t="s">
        <v>10222</v>
      </c>
      <c r="B3639" s="1" t="str">
        <f t="shared" ref="B3639:B3640" si="1203">B3638</f>
        <v>Psq_lfWYE9UODl_ev40xSA</v>
      </c>
      <c r="C3639" s="1" t="s">
        <v>5661</v>
      </c>
    </row>
    <row r="3640" spans="1:3" x14ac:dyDescent="0.35">
      <c r="A3640" s="1" t="s">
        <v>10223</v>
      </c>
      <c r="B3640" s="1" t="str">
        <f t="shared" si="1203"/>
        <v>Psq_lfWYE9UODl_ev40xSA</v>
      </c>
      <c r="C3640" s="1" t="s">
        <v>5662</v>
      </c>
    </row>
    <row r="3641" spans="1:3" x14ac:dyDescent="0.35">
      <c r="A3641" s="1" t="s">
        <v>10224</v>
      </c>
      <c r="B3641" s="1" t="s">
        <v>1302</v>
      </c>
      <c r="C3641" s="1" t="s">
        <v>5663</v>
      </c>
    </row>
    <row r="3642" spans="1:3" x14ac:dyDescent="0.35">
      <c r="A3642" s="1" t="s">
        <v>10225</v>
      </c>
      <c r="B3642" s="1" t="str">
        <f t="shared" ref="B3642:B3643" si="1204">B3641</f>
        <v>ZHmC8hzRkeL2PkVJgJO4Bg</v>
      </c>
      <c r="C3642" s="1" t="s">
        <v>5664</v>
      </c>
    </row>
    <row r="3643" spans="1:3" x14ac:dyDescent="0.35">
      <c r="A3643" s="1" t="s">
        <v>10171</v>
      </c>
      <c r="B3643" s="1" t="str">
        <f t="shared" si="1204"/>
        <v>ZHmC8hzRkeL2PkVJgJO4Bg</v>
      </c>
      <c r="C3643" s="1" t="s">
        <v>5665</v>
      </c>
    </row>
    <row r="3644" spans="1:3" x14ac:dyDescent="0.35">
      <c r="A3644" s="1" t="s">
        <v>10226</v>
      </c>
      <c r="B3644" s="1" t="s">
        <v>1303</v>
      </c>
      <c r="C3644" s="1" t="s">
        <v>5666</v>
      </c>
    </row>
    <row r="3645" spans="1:3" x14ac:dyDescent="0.35">
      <c r="A3645" s="1" t="s">
        <v>10227</v>
      </c>
      <c r="B3645" s="1" t="str">
        <f t="shared" ref="B3645" si="1205">B3644</f>
        <v>_4_JiA-OLnl6xeK4Qax2DA</v>
      </c>
      <c r="C3645" s="1" t="s">
        <v>5667</v>
      </c>
    </row>
    <row r="3646" spans="1:3" x14ac:dyDescent="0.35">
      <c r="A3646" s="1" t="s">
        <v>10228</v>
      </c>
      <c r="B3646" s="1" t="s">
        <v>1304</v>
      </c>
      <c r="C3646" s="1" t="s">
        <v>5668</v>
      </c>
    </row>
    <row r="3647" spans="1:3" x14ac:dyDescent="0.35">
      <c r="A3647" s="1" t="s">
        <v>10229</v>
      </c>
      <c r="B3647" s="1" t="str">
        <f t="shared" ref="B3647:B3648" si="1206">B3646</f>
        <v>odifSLKs2SAaafR3ven9og</v>
      </c>
      <c r="C3647" s="1" t="s">
        <v>5669</v>
      </c>
    </row>
    <row r="3648" spans="1:3" x14ac:dyDescent="0.35">
      <c r="A3648" s="1" t="s">
        <v>10230</v>
      </c>
      <c r="B3648" s="1" t="str">
        <f t="shared" si="1206"/>
        <v>odifSLKs2SAaafR3ven9og</v>
      </c>
      <c r="C3648" s="1" t="s">
        <v>5670</v>
      </c>
    </row>
    <row r="3649" spans="1:3" x14ac:dyDescent="0.35">
      <c r="A3649" s="1" t="s">
        <v>10231</v>
      </c>
      <c r="B3649" s="1" t="s">
        <v>1305</v>
      </c>
      <c r="C3649" s="1" t="s">
        <v>5671</v>
      </c>
    </row>
    <row r="3650" spans="1:3" x14ac:dyDescent="0.35">
      <c r="A3650" s="1" t="s">
        <v>10232</v>
      </c>
      <c r="B3650" s="1" t="str">
        <f t="shared" ref="B3650:B3651" si="1207">B3649</f>
        <v>JYrAo5DvYp1MK-VVMyl9Yw</v>
      </c>
      <c r="C3650" s="1" t="s">
        <v>5672</v>
      </c>
    </row>
    <row r="3651" spans="1:3" x14ac:dyDescent="0.35">
      <c r="A3651" s="1" t="s">
        <v>10183</v>
      </c>
      <c r="B3651" s="1" t="str">
        <f t="shared" si="1207"/>
        <v>JYrAo5DvYp1MK-VVMyl9Yw</v>
      </c>
      <c r="C3651" s="1" t="s">
        <v>5673</v>
      </c>
    </row>
    <row r="3652" spans="1:3" x14ac:dyDescent="0.35">
      <c r="A3652" s="1" t="s">
        <v>10233</v>
      </c>
      <c r="B3652" s="1" t="s">
        <v>1306</v>
      </c>
      <c r="C3652" s="1" t="s">
        <v>5674</v>
      </c>
    </row>
    <row r="3653" spans="1:3" x14ac:dyDescent="0.35">
      <c r="A3653" s="1" t="s">
        <v>10234</v>
      </c>
      <c r="B3653" s="1" t="str">
        <f t="shared" ref="B3653:B3654" si="1208">B3652</f>
        <v>dCEv3wDSdrO1j2y-P0d3Cw</v>
      </c>
      <c r="C3653" s="1" t="s">
        <v>5675</v>
      </c>
    </row>
    <row r="3654" spans="1:3" x14ac:dyDescent="0.35">
      <c r="A3654" s="1" t="s">
        <v>10235</v>
      </c>
      <c r="B3654" s="1" t="str">
        <f t="shared" si="1208"/>
        <v>dCEv3wDSdrO1j2y-P0d3Cw</v>
      </c>
      <c r="C3654" s="1" t="s">
        <v>5676</v>
      </c>
    </row>
    <row r="3655" spans="1:3" x14ac:dyDescent="0.35">
      <c r="A3655" s="1" t="s">
        <v>10236</v>
      </c>
      <c r="B3655" s="1" t="s">
        <v>1307</v>
      </c>
      <c r="C3655" s="1" t="s">
        <v>5677</v>
      </c>
    </row>
    <row r="3656" spans="1:3" x14ac:dyDescent="0.35">
      <c r="A3656" s="1" t="s">
        <v>8077</v>
      </c>
      <c r="B3656" s="1" t="str">
        <f t="shared" ref="B3656:B3657" si="1209">B3655</f>
        <v>e235_Ae31uE0B_wWSuX5iA</v>
      </c>
      <c r="C3656" s="1" t="s">
        <v>5678</v>
      </c>
    </row>
    <row r="3657" spans="1:3" x14ac:dyDescent="0.35">
      <c r="A3657" s="1" t="s">
        <v>10237</v>
      </c>
      <c r="B3657" s="1" t="str">
        <f t="shared" si="1209"/>
        <v>e235_Ae31uE0B_wWSuX5iA</v>
      </c>
      <c r="C3657" s="1" t="s">
        <v>5679</v>
      </c>
    </row>
    <row r="3658" spans="1:3" x14ac:dyDescent="0.35">
      <c r="A3658" s="1" t="s">
        <v>10238</v>
      </c>
      <c r="B3658" s="1" t="s">
        <v>1308</v>
      </c>
      <c r="C3658" s="1" t="s">
        <v>5680</v>
      </c>
    </row>
    <row r="3659" spans="1:3" x14ac:dyDescent="0.35">
      <c r="A3659" s="1" t="s">
        <v>10239</v>
      </c>
      <c r="B3659" s="1" t="str">
        <f t="shared" ref="B3659" si="1210">B3658</f>
        <v>acl3Bn3UAcxXR58YWuGfXA</v>
      </c>
      <c r="C3659" s="1" t="s">
        <v>5681</v>
      </c>
    </row>
    <row r="3660" spans="1:3" x14ac:dyDescent="0.35">
      <c r="A3660" s="1" t="s">
        <v>10240</v>
      </c>
      <c r="B3660" s="1" t="s">
        <v>1309</v>
      </c>
      <c r="C3660" s="1" t="s">
        <v>5682</v>
      </c>
    </row>
    <row r="3661" spans="1:3" x14ac:dyDescent="0.35">
      <c r="A3661" s="1" t="s">
        <v>10086</v>
      </c>
      <c r="B3661" s="1" t="str">
        <f t="shared" ref="B3661:B3662" si="1211">B3660</f>
        <v>OgeVDj0YIZ6uamT0S1ojKw</v>
      </c>
      <c r="C3661" s="1" t="s">
        <v>5683</v>
      </c>
    </row>
    <row r="3662" spans="1:3" x14ac:dyDescent="0.35">
      <c r="A3662" s="1" t="s">
        <v>10241</v>
      </c>
      <c r="B3662" s="1" t="str">
        <f t="shared" si="1211"/>
        <v>OgeVDj0YIZ6uamT0S1ojKw</v>
      </c>
      <c r="C3662" s="1" t="s">
        <v>5684</v>
      </c>
    </row>
    <row r="3663" spans="1:3" x14ac:dyDescent="0.35">
      <c r="A3663" s="1" t="s">
        <v>10242</v>
      </c>
      <c r="B3663" s="1" t="s">
        <v>1310</v>
      </c>
      <c r="C3663" s="1" t="s">
        <v>5685</v>
      </c>
    </row>
    <row r="3664" spans="1:3" x14ac:dyDescent="0.35">
      <c r="A3664" s="1" t="s">
        <v>10141</v>
      </c>
      <c r="B3664" s="1" t="str">
        <f t="shared" ref="B3664:B3665" si="1212">B3663</f>
        <v>3iH8rDPFrq15kx5FQlaQVw</v>
      </c>
      <c r="C3664" s="1" t="s">
        <v>5686</v>
      </c>
    </row>
    <row r="3665" spans="1:3" x14ac:dyDescent="0.35">
      <c r="A3665" s="1" t="s">
        <v>10243</v>
      </c>
      <c r="B3665" s="1" t="str">
        <f t="shared" si="1212"/>
        <v>3iH8rDPFrq15kx5FQlaQVw</v>
      </c>
      <c r="C3665" s="1" t="s">
        <v>5687</v>
      </c>
    </row>
    <row r="3666" spans="1:3" x14ac:dyDescent="0.35">
      <c r="A3666" s="1" t="s">
        <v>10107</v>
      </c>
      <c r="B3666" s="1" t="s">
        <v>1311</v>
      </c>
      <c r="C3666" s="1" t="s">
        <v>5688</v>
      </c>
    </row>
    <row r="3667" spans="1:3" x14ac:dyDescent="0.35">
      <c r="A3667" s="1" t="s">
        <v>10244</v>
      </c>
      <c r="B3667" s="1" t="str">
        <f t="shared" ref="B3667:B3668" si="1213">B3666</f>
        <v>PA2xfCDWcn3f3KSYeTQu2Q</v>
      </c>
      <c r="C3667" s="1" t="s">
        <v>5689</v>
      </c>
    </row>
    <row r="3668" spans="1:3" x14ac:dyDescent="0.35">
      <c r="A3668" s="1" t="s">
        <v>10245</v>
      </c>
      <c r="B3668" s="1" t="str">
        <f t="shared" si="1213"/>
        <v>PA2xfCDWcn3f3KSYeTQu2Q</v>
      </c>
      <c r="C3668" s="1" t="s">
        <v>5690</v>
      </c>
    </row>
    <row r="3669" spans="1:3" x14ac:dyDescent="0.35">
      <c r="A3669" s="1" t="s">
        <v>10246</v>
      </c>
      <c r="B3669" s="1" t="s">
        <v>1312</v>
      </c>
      <c r="C3669" s="1" t="s">
        <v>5691</v>
      </c>
    </row>
    <row r="3670" spans="1:3" x14ac:dyDescent="0.35">
      <c r="A3670" s="1" t="s">
        <v>10247</v>
      </c>
      <c r="B3670" s="1" t="str">
        <f t="shared" ref="B3670:B3671" si="1214">B3669</f>
        <v>Vpkyp0iulaKC8vW-PV5d1g</v>
      </c>
      <c r="C3670" s="1" t="s">
        <v>5692</v>
      </c>
    </row>
    <row r="3671" spans="1:3" x14ac:dyDescent="0.35">
      <c r="A3671" s="1" t="s">
        <v>10248</v>
      </c>
      <c r="B3671" s="1" t="str">
        <f t="shared" si="1214"/>
        <v>Vpkyp0iulaKC8vW-PV5d1g</v>
      </c>
      <c r="C3671" s="1" t="s">
        <v>5693</v>
      </c>
    </row>
    <row r="3672" spans="1:3" x14ac:dyDescent="0.35">
      <c r="A3672" s="1" t="s">
        <v>10249</v>
      </c>
      <c r="B3672" s="1" t="s">
        <v>1313</v>
      </c>
      <c r="C3672" s="1" t="s">
        <v>5694</v>
      </c>
    </row>
    <row r="3673" spans="1:3" x14ac:dyDescent="0.35">
      <c r="A3673" s="1" t="s">
        <v>10250</v>
      </c>
      <c r="B3673" s="1" t="str">
        <f t="shared" ref="B3673:B3674" si="1215">B3672</f>
        <v>esdlQ2WfCS1FYRVvN9tUnQ</v>
      </c>
      <c r="C3673" s="1" t="s">
        <v>5695</v>
      </c>
    </row>
    <row r="3674" spans="1:3" x14ac:dyDescent="0.35">
      <c r="A3674" s="1" t="s">
        <v>10251</v>
      </c>
      <c r="B3674" s="1" t="str">
        <f t="shared" si="1215"/>
        <v>esdlQ2WfCS1FYRVvN9tUnQ</v>
      </c>
      <c r="C3674" s="1" t="s">
        <v>5696</v>
      </c>
    </row>
    <row r="3675" spans="1:3" x14ac:dyDescent="0.35">
      <c r="A3675" s="1" t="s">
        <v>10252</v>
      </c>
      <c r="B3675" s="1" t="s">
        <v>1314</v>
      </c>
      <c r="C3675" s="1" t="s">
        <v>5697</v>
      </c>
    </row>
    <row r="3676" spans="1:3" x14ac:dyDescent="0.35">
      <c r="A3676" s="1" t="s">
        <v>10176</v>
      </c>
      <c r="B3676" s="1" t="s">
        <v>1315</v>
      </c>
      <c r="C3676" s="1" t="s">
        <v>5698</v>
      </c>
    </row>
    <row r="3677" spans="1:3" x14ac:dyDescent="0.35">
      <c r="A3677" s="1" t="s">
        <v>10253</v>
      </c>
      <c r="B3677" s="1" t="s">
        <v>1316</v>
      </c>
      <c r="C3677" s="1" t="s">
        <v>5699</v>
      </c>
    </row>
    <row r="3678" spans="1:3" x14ac:dyDescent="0.35">
      <c r="A3678" s="1" t="s">
        <v>10254</v>
      </c>
      <c r="B3678" s="1" t="str">
        <f t="shared" ref="B3678:B3679" si="1216">B3677</f>
        <v>5f_8WRn_UVVx_BSSRhczVw</v>
      </c>
      <c r="C3678" s="1" t="s">
        <v>5700</v>
      </c>
    </row>
    <row r="3679" spans="1:3" x14ac:dyDescent="0.35">
      <c r="A3679" s="1" t="s">
        <v>10255</v>
      </c>
      <c r="B3679" s="1" t="str">
        <f t="shared" si="1216"/>
        <v>5f_8WRn_UVVx_BSSRhczVw</v>
      </c>
      <c r="C3679" s="1" t="s">
        <v>5701</v>
      </c>
    </row>
    <row r="3680" spans="1:3" x14ac:dyDescent="0.35">
      <c r="A3680" s="1" t="s">
        <v>10256</v>
      </c>
      <c r="B3680" s="1" t="s">
        <v>1317</v>
      </c>
      <c r="C3680" s="1" t="s">
        <v>5702</v>
      </c>
    </row>
    <row r="3681" spans="1:3" x14ac:dyDescent="0.35">
      <c r="A3681" s="1" t="s">
        <v>10257</v>
      </c>
      <c r="B3681" s="1" t="str">
        <f t="shared" ref="B3681:B3682" si="1217">B3680</f>
        <v>QETnwEIQnvk-aOcVlxJsZQ</v>
      </c>
      <c r="C3681" s="1" t="s">
        <v>5703</v>
      </c>
    </row>
    <row r="3682" spans="1:3" x14ac:dyDescent="0.35">
      <c r="A3682" s="1" t="s">
        <v>10258</v>
      </c>
      <c r="B3682" s="1" t="str">
        <f t="shared" si="1217"/>
        <v>QETnwEIQnvk-aOcVlxJsZQ</v>
      </c>
      <c r="C3682" s="1" t="s">
        <v>5704</v>
      </c>
    </row>
    <row r="3683" spans="1:3" x14ac:dyDescent="0.35">
      <c r="A3683" s="1" t="s">
        <v>10259</v>
      </c>
      <c r="B3683" s="1" t="s">
        <v>1318</v>
      </c>
      <c r="C3683" s="1" t="s">
        <v>5705</v>
      </c>
    </row>
    <row r="3684" spans="1:3" x14ac:dyDescent="0.35">
      <c r="A3684" s="1" t="s">
        <v>10106</v>
      </c>
      <c r="B3684" s="1" t="str">
        <f t="shared" ref="B3684:B3685" si="1218">B3683</f>
        <v>uJhE9dhMj0KRRYbQEqy4lw</v>
      </c>
      <c r="C3684" s="1" t="s">
        <v>5706</v>
      </c>
    </row>
    <row r="3685" spans="1:3" x14ac:dyDescent="0.35">
      <c r="A3685" s="1" t="s">
        <v>10087</v>
      </c>
      <c r="B3685" s="1" t="str">
        <f t="shared" si="1218"/>
        <v>uJhE9dhMj0KRRYbQEqy4lw</v>
      </c>
      <c r="C3685" s="1" t="s">
        <v>5707</v>
      </c>
    </row>
    <row r="3686" spans="1:3" x14ac:dyDescent="0.35">
      <c r="A3686" s="1" t="s">
        <v>10260</v>
      </c>
      <c r="B3686" s="1" t="s">
        <v>1319</v>
      </c>
      <c r="C3686" s="1" t="s">
        <v>5708</v>
      </c>
    </row>
    <row r="3687" spans="1:3" x14ac:dyDescent="0.35">
      <c r="A3687" s="1" t="s">
        <v>10086</v>
      </c>
      <c r="B3687" s="1" t="s">
        <v>1320</v>
      </c>
      <c r="C3687" s="1" t="s">
        <v>5709</v>
      </c>
    </row>
    <row r="3688" spans="1:3" x14ac:dyDescent="0.35">
      <c r="A3688" s="1" t="s">
        <v>10261</v>
      </c>
      <c r="B3688" s="1" t="str">
        <f t="shared" ref="B3688:B3689" si="1219">B3687</f>
        <v>wzEionqocWwb4CAKQFXGYw</v>
      </c>
      <c r="C3688" s="1" t="s">
        <v>5710</v>
      </c>
    </row>
    <row r="3689" spans="1:3" x14ac:dyDescent="0.35">
      <c r="A3689" s="1" t="s">
        <v>10262</v>
      </c>
      <c r="B3689" s="1" t="str">
        <f t="shared" si="1219"/>
        <v>wzEionqocWwb4CAKQFXGYw</v>
      </c>
      <c r="C3689" s="1" t="s">
        <v>5711</v>
      </c>
    </row>
    <row r="3690" spans="1:3" x14ac:dyDescent="0.35">
      <c r="A3690" s="1" t="s">
        <v>10263</v>
      </c>
      <c r="B3690" s="1" t="s">
        <v>1321</v>
      </c>
      <c r="C3690" s="1" t="s">
        <v>5712</v>
      </c>
    </row>
    <row r="3691" spans="1:3" x14ac:dyDescent="0.35">
      <c r="A3691" s="1" t="s">
        <v>10264</v>
      </c>
      <c r="B3691" s="1" t="str">
        <f t="shared" ref="B3691:B3692" si="1220">B3690</f>
        <v>pBTZl3pP-qKBq5eXfYT46w</v>
      </c>
      <c r="C3691" s="1" t="s">
        <v>5713</v>
      </c>
    </row>
    <row r="3692" spans="1:3" x14ac:dyDescent="0.35">
      <c r="A3692" s="1" t="s">
        <v>10265</v>
      </c>
      <c r="B3692" s="1" t="str">
        <f t="shared" si="1220"/>
        <v>pBTZl3pP-qKBq5eXfYT46w</v>
      </c>
      <c r="C3692" s="1" t="s">
        <v>5714</v>
      </c>
    </row>
    <row r="3693" spans="1:3" x14ac:dyDescent="0.35">
      <c r="A3693" s="1" t="s">
        <v>10266</v>
      </c>
      <c r="B3693" s="1" t="s">
        <v>1322</v>
      </c>
      <c r="C3693" s="1" t="s">
        <v>5715</v>
      </c>
    </row>
    <row r="3694" spans="1:3" x14ac:dyDescent="0.35">
      <c r="A3694" s="1" t="s">
        <v>10267</v>
      </c>
      <c r="B3694" s="1" t="str">
        <f t="shared" ref="B3694:B3695" si="1221">B3693</f>
        <v>8VNX9RE6PmjxyhDlcU-vEA</v>
      </c>
      <c r="C3694" s="1" t="s">
        <v>5716</v>
      </c>
    </row>
    <row r="3695" spans="1:3" x14ac:dyDescent="0.35">
      <c r="A3695" s="1" t="s">
        <v>10268</v>
      </c>
      <c r="B3695" s="1" t="str">
        <f t="shared" si="1221"/>
        <v>8VNX9RE6PmjxyhDlcU-vEA</v>
      </c>
      <c r="C3695" s="1" t="s">
        <v>5717</v>
      </c>
    </row>
    <row r="3696" spans="1:3" x14ac:dyDescent="0.35">
      <c r="A3696" s="1" t="s">
        <v>10269</v>
      </c>
      <c r="B3696" s="1" t="s">
        <v>1323</v>
      </c>
      <c r="C3696" s="1" t="s">
        <v>5718</v>
      </c>
    </row>
    <row r="3697" spans="1:3" x14ac:dyDescent="0.35">
      <c r="A3697" s="1" t="s">
        <v>10270</v>
      </c>
      <c r="B3697" s="1" t="str">
        <f t="shared" ref="B3697:B3698" si="1222">B3696</f>
        <v>O3vNLENR4vrCKHtrlt9zvw</v>
      </c>
      <c r="C3697" s="1" t="s">
        <v>5719</v>
      </c>
    </row>
    <row r="3698" spans="1:3" x14ac:dyDescent="0.35">
      <c r="A3698" s="1" t="s">
        <v>10271</v>
      </c>
      <c r="B3698" s="1" t="str">
        <f t="shared" si="1222"/>
        <v>O3vNLENR4vrCKHtrlt9zvw</v>
      </c>
      <c r="C3698" s="1" t="s">
        <v>5720</v>
      </c>
    </row>
    <row r="3699" spans="1:3" x14ac:dyDescent="0.35">
      <c r="A3699" s="1" t="s">
        <v>10272</v>
      </c>
      <c r="B3699" s="1" t="s">
        <v>1324</v>
      </c>
      <c r="C3699" s="1" t="s">
        <v>5721</v>
      </c>
    </row>
    <row r="3700" spans="1:3" x14ac:dyDescent="0.35">
      <c r="A3700" s="1" t="s">
        <v>10273</v>
      </c>
      <c r="B3700" s="1" t="str">
        <f t="shared" ref="B3700:B3701" si="1223">B3699</f>
        <v>REzItJ9ccdhmRYAY5HsvYw</v>
      </c>
      <c r="C3700" s="1" t="s">
        <v>5722</v>
      </c>
    </row>
    <row r="3701" spans="1:3" x14ac:dyDescent="0.35">
      <c r="A3701" s="1" t="s">
        <v>10200</v>
      </c>
      <c r="B3701" s="1" t="str">
        <f t="shared" si="1223"/>
        <v>REzItJ9ccdhmRYAY5HsvYw</v>
      </c>
      <c r="C3701" s="1" t="s">
        <v>5723</v>
      </c>
    </row>
    <row r="3702" spans="1:3" x14ac:dyDescent="0.35">
      <c r="A3702" s="1" t="s">
        <v>10274</v>
      </c>
      <c r="B3702" s="1" t="s">
        <v>1325</v>
      </c>
      <c r="C3702" s="1" t="s">
        <v>5724</v>
      </c>
    </row>
    <row r="3703" spans="1:3" x14ac:dyDescent="0.35">
      <c r="A3703" s="1" t="s">
        <v>10192</v>
      </c>
      <c r="B3703" s="1" t="str">
        <f t="shared" ref="B3703:B3704" si="1224">B3702</f>
        <v>fiqm64QZrV1XwO8eOaVreg</v>
      </c>
      <c r="C3703" s="1" t="s">
        <v>5725</v>
      </c>
    </row>
    <row r="3704" spans="1:3" x14ac:dyDescent="0.35">
      <c r="A3704" s="1" t="s">
        <v>10275</v>
      </c>
      <c r="B3704" s="1" t="str">
        <f t="shared" si="1224"/>
        <v>fiqm64QZrV1XwO8eOaVreg</v>
      </c>
      <c r="C3704" s="1" t="s">
        <v>5726</v>
      </c>
    </row>
    <row r="3705" spans="1:3" x14ac:dyDescent="0.35">
      <c r="A3705" s="1" t="s">
        <v>10276</v>
      </c>
      <c r="B3705" s="1" t="s">
        <v>1326</v>
      </c>
      <c r="C3705" s="1" t="s">
        <v>5727</v>
      </c>
    </row>
    <row r="3706" spans="1:3" x14ac:dyDescent="0.35">
      <c r="A3706" s="1" t="s">
        <v>10083</v>
      </c>
      <c r="B3706" s="1" t="str">
        <f t="shared" ref="B3706:B3707" si="1225">B3705</f>
        <v>v0vFH_mKP5qtJPshD02d_Q</v>
      </c>
      <c r="C3706" s="1" t="s">
        <v>5728</v>
      </c>
    </row>
    <row r="3707" spans="1:3" x14ac:dyDescent="0.35">
      <c r="A3707" s="1" t="s">
        <v>10277</v>
      </c>
      <c r="B3707" s="1" t="str">
        <f t="shared" si="1225"/>
        <v>v0vFH_mKP5qtJPshD02d_Q</v>
      </c>
      <c r="C3707" s="1" t="s">
        <v>5729</v>
      </c>
    </row>
    <row r="3708" spans="1:3" x14ac:dyDescent="0.35">
      <c r="A3708" s="1" t="s">
        <v>10278</v>
      </c>
      <c r="B3708" s="1" t="s">
        <v>1327</v>
      </c>
      <c r="C3708" s="1" t="s">
        <v>5730</v>
      </c>
    </row>
    <row r="3709" spans="1:3" x14ac:dyDescent="0.35">
      <c r="A3709" s="1" t="s">
        <v>10279</v>
      </c>
      <c r="B3709" s="1" t="str">
        <f t="shared" ref="B3709:B3710" si="1226">B3708</f>
        <v>ukOKlSFSm1Xk9TaQv3Ew5Q</v>
      </c>
      <c r="C3709" s="1" t="s">
        <v>5731</v>
      </c>
    </row>
    <row r="3710" spans="1:3" x14ac:dyDescent="0.35">
      <c r="A3710" s="1" t="s">
        <v>10259</v>
      </c>
      <c r="B3710" s="1" t="str">
        <f t="shared" si="1226"/>
        <v>ukOKlSFSm1Xk9TaQv3Ew5Q</v>
      </c>
      <c r="C3710" s="1" t="s">
        <v>5732</v>
      </c>
    </row>
    <row r="3711" spans="1:3" x14ac:dyDescent="0.35">
      <c r="A3711" s="1" t="s">
        <v>10280</v>
      </c>
      <c r="B3711" s="1" t="s">
        <v>1328</v>
      </c>
      <c r="C3711" s="1" t="s">
        <v>5733</v>
      </c>
    </row>
    <row r="3712" spans="1:3" x14ac:dyDescent="0.35">
      <c r="A3712" s="1" t="s">
        <v>10281</v>
      </c>
      <c r="B3712" s="1" t="str">
        <f t="shared" ref="B3712" si="1227">B3711</f>
        <v>peUEgy9xcvKqAPJi_bBIcw</v>
      </c>
      <c r="C3712" s="1" t="s">
        <v>5734</v>
      </c>
    </row>
    <row r="3713" spans="1:3" x14ac:dyDescent="0.35">
      <c r="A3713" s="1" t="s">
        <v>10282</v>
      </c>
      <c r="B3713" s="1" t="s">
        <v>1329</v>
      </c>
      <c r="C3713" s="1" t="s">
        <v>5735</v>
      </c>
    </row>
    <row r="3714" spans="1:3" x14ac:dyDescent="0.35">
      <c r="A3714" s="1" t="s">
        <v>10283</v>
      </c>
      <c r="B3714" s="1" t="str">
        <f t="shared" ref="B3714:B3715" si="1228">B3713</f>
        <v>5SKQ03IEhBiXiA-uBGdDjw</v>
      </c>
      <c r="C3714" s="1" t="s">
        <v>5736</v>
      </c>
    </row>
    <row r="3715" spans="1:3" x14ac:dyDescent="0.35">
      <c r="A3715" s="1" t="s">
        <v>10284</v>
      </c>
      <c r="B3715" s="1" t="str">
        <f t="shared" si="1228"/>
        <v>5SKQ03IEhBiXiA-uBGdDjw</v>
      </c>
      <c r="C3715" s="1" t="s">
        <v>5737</v>
      </c>
    </row>
    <row r="3716" spans="1:3" x14ac:dyDescent="0.35">
      <c r="A3716" s="1" t="s">
        <v>10171</v>
      </c>
      <c r="B3716" s="1" t="s">
        <v>1330</v>
      </c>
      <c r="C3716" s="1" t="s">
        <v>5738</v>
      </c>
    </row>
    <row r="3717" spans="1:3" x14ac:dyDescent="0.35">
      <c r="A3717" s="1" t="s">
        <v>10090</v>
      </c>
      <c r="B3717" s="1" t="str">
        <f t="shared" ref="B3717:B3718" si="1229">B3716</f>
        <v>U_Huec98ouf4hNJLq-2pPg</v>
      </c>
      <c r="C3717" s="1" t="s">
        <v>5739</v>
      </c>
    </row>
    <row r="3718" spans="1:3" x14ac:dyDescent="0.35">
      <c r="A3718" s="1" t="s">
        <v>10285</v>
      </c>
      <c r="B3718" s="1" t="str">
        <f t="shared" si="1229"/>
        <v>U_Huec98ouf4hNJLq-2pPg</v>
      </c>
      <c r="C3718" s="1" t="s">
        <v>5740</v>
      </c>
    </row>
    <row r="3719" spans="1:3" x14ac:dyDescent="0.35">
      <c r="A3719" s="1" t="s">
        <v>10209</v>
      </c>
      <c r="B3719" s="1" t="s">
        <v>1331</v>
      </c>
      <c r="C3719" s="1" t="s">
        <v>5741</v>
      </c>
    </row>
    <row r="3720" spans="1:3" x14ac:dyDescent="0.35">
      <c r="A3720" s="1" t="s">
        <v>10286</v>
      </c>
      <c r="B3720" s="1" t="str">
        <f t="shared" ref="B3720:B3721" si="1230">B3719</f>
        <v>Ay1cpB4xBl8z9ikYBGH-fg</v>
      </c>
      <c r="C3720" s="1" t="s">
        <v>5742</v>
      </c>
    </row>
    <row r="3721" spans="1:3" x14ac:dyDescent="0.35">
      <c r="A3721" s="1" t="s">
        <v>10287</v>
      </c>
      <c r="B3721" s="1" t="str">
        <f t="shared" si="1230"/>
        <v>Ay1cpB4xBl8z9ikYBGH-fg</v>
      </c>
      <c r="C3721" s="1" t="s">
        <v>5743</v>
      </c>
    </row>
    <row r="3722" spans="1:3" x14ac:dyDescent="0.35">
      <c r="A3722" s="1" t="s">
        <v>10288</v>
      </c>
      <c r="B3722" s="1" t="s">
        <v>1332</v>
      </c>
      <c r="C3722" s="1" t="s">
        <v>5744</v>
      </c>
    </row>
    <row r="3723" spans="1:3" x14ac:dyDescent="0.35">
      <c r="A3723" s="1" t="s">
        <v>10289</v>
      </c>
      <c r="B3723" s="1" t="str">
        <f t="shared" ref="B3723:B3724" si="1231">B3722</f>
        <v>OWdhKXCKcScMw9Zzi-7nmw</v>
      </c>
      <c r="C3723" s="1" t="s">
        <v>5745</v>
      </c>
    </row>
    <row r="3724" spans="1:3" x14ac:dyDescent="0.35">
      <c r="A3724" s="1" t="s">
        <v>10290</v>
      </c>
      <c r="B3724" s="1" t="str">
        <f t="shared" si="1231"/>
        <v>OWdhKXCKcScMw9Zzi-7nmw</v>
      </c>
      <c r="C3724" s="1" t="s">
        <v>5746</v>
      </c>
    </row>
    <row r="3725" spans="1:3" x14ac:dyDescent="0.35">
      <c r="A3725" s="1" t="s">
        <v>10291</v>
      </c>
      <c r="B3725" s="1" t="s">
        <v>1333</v>
      </c>
      <c r="C3725" s="1" t="s">
        <v>5747</v>
      </c>
    </row>
    <row r="3726" spans="1:3" x14ac:dyDescent="0.35">
      <c r="A3726" s="1" t="s">
        <v>10084</v>
      </c>
      <c r="B3726" s="1" t="s">
        <v>1334</v>
      </c>
      <c r="C3726" s="1" t="s">
        <v>5748</v>
      </c>
    </row>
    <row r="3727" spans="1:3" x14ac:dyDescent="0.35">
      <c r="A3727" s="1" t="s">
        <v>10292</v>
      </c>
      <c r="B3727" s="1" t="s">
        <v>1335</v>
      </c>
      <c r="C3727" s="1" t="s">
        <v>5749</v>
      </c>
    </row>
    <row r="3728" spans="1:3" x14ac:dyDescent="0.35">
      <c r="A3728" s="1" t="s">
        <v>10293</v>
      </c>
      <c r="B3728" s="1" t="str">
        <f t="shared" ref="B3728:B3729" si="1232">B3727</f>
        <v>A7WkMjhdppV12booie9b_w</v>
      </c>
      <c r="C3728" s="1" t="s">
        <v>5750</v>
      </c>
    </row>
    <row r="3729" spans="1:3" x14ac:dyDescent="0.35">
      <c r="A3729" s="1" t="s">
        <v>10192</v>
      </c>
      <c r="B3729" s="1" t="str">
        <f t="shared" si="1232"/>
        <v>A7WkMjhdppV12booie9b_w</v>
      </c>
      <c r="C3729" s="1" t="s">
        <v>5751</v>
      </c>
    </row>
    <row r="3730" spans="1:3" x14ac:dyDescent="0.35">
      <c r="A3730" s="1" t="s">
        <v>10294</v>
      </c>
      <c r="B3730" s="1" t="s">
        <v>1336</v>
      </c>
      <c r="C3730" s="1" t="s">
        <v>5752</v>
      </c>
    </row>
    <row r="3731" spans="1:3" x14ac:dyDescent="0.35">
      <c r="A3731" s="1" t="s">
        <v>10295</v>
      </c>
      <c r="B3731" s="1" t="str">
        <f t="shared" ref="B3731" si="1233">B3730</f>
        <v>ZUi4BSEE4Xi3S3Gh9FrLQw</v>
      </c>
      <c r="C3731" s="1" t="s">
        <v>5753</v>
      </c>
    </row>
    <row r="3732" spans="1:3" x14ac:dyDescent="0.35">
      <c r="A3732" s="1" t="s">
        <v>10296</v>
      </c>
      <c r="B3732" s="1" t="s">
        <v>1337</v>
      </c>
      <c r="C3732" s="1" t="s">
        <v>5754</v>
      </c>
    </row>
    <row r="3733" spans="1:3" x14ac:dyDescent="0.35">
      <c r="A3733" s="1" t="s">
        <v>10297</v>
      </c>
      <c r="B3733" s="1" t="str">
        <f t="shared" ref="B3733" si="1234">B3732</f>
        <v>MstkWZ69q79Ov-Tp-lNiWw</v>
      </c>
      <c r="C3733" s="1" t="s">
        <v>5755</v>
      </c>
    </row>
    <row r="3734" spans="1:3" x14ac:dyDescent="0.35">
      <c r="A3734" s="1" t="s">
        <v>10298</v>
      </c>
      <c r="B3734" s="1" t="s">
        <v>1338</v>
      </c>
      <c r="C3734" s="1" t="s">
        <v>5756</v>
      </c>
    </row>
    <row r="3735" spans="1:3" x14ac:dyDescent="0.35">
      <c r="A3735" s="1" t="s">
        <v>10299</v>
      </c>
      <c r="B3735" s="1" t="str">
        <f t="shared" ref="B3735:B3736" si="1235">B3734</f>
        <v>OsM2RoefO7feJiZVU1DvLQ</v>
      </c>
      <c r="C3735" s="1" t="s">
        <v>5757</v>
      </c>
    </row>
    <row r="3736" spans="1:3" x14ac:dyDescent="0.35">
      <c r="A3736" s="1" t="s">
        <v>10300</v>
      </c>
      <c r="B3736" s="1" t="str">
        <f t="shared" si="1235"/>
        <v>OsM2RoefO7feJiZVU1DvLQ</v>
      </c>
      <c r="C3736" s="1" t="s">
        <v>5758</v>
      </c>
    </row>
    <row r="3737" spans="1:3" x14ac:dyDescent="0.35">
      <c r="A3737" s="1" t="s">
        <v>10084</v>
      </c>
      <c r="B3737" s="1" t="s">
        <v>1339</v>
      </c>
      <c r="C3737" s="1" t="s">
        <v>5759</v>
      </c>
    </row>
    <row r="3738" spans="1:3" x14ac:dyDescent="0.35">
      <c r="A3738" s="1" t="s">
        <v>10301</v>
      </c>
      <c r="B3738" s="1" t="str">
        <f t="shared" ref="B3738:B3739" si="1236">B3737</f>
        <v>PxbmUgU5rc2Bh3jW7r4T0A</v>
      </c>
      <c r="C3738" s="1" t="s">
        <v>5760</v>
      </c>
    </row>
    <row r="3739" spans="1:3" x14ac:dyDescent="0.35">
      <c r="A3739" s="1" t="s">
        <v>10302</v>
      </c>
      <c r="B3739" s="1" t="str">
        <f t="shared" si="1236"/>
        <v>PxbmUgU5rc2Bh3jW7r4T0A</v>
      </c>
      <c r="C3739" s="1" t="s">
        <v>5761</v>
      </c>
    </row>
    <row r="3740" spans="1:3" x14ac:dyDescent="0.35">
      <c r="A3740" s="1" t="s">
        <v>10303</v>
      </c>
      <c r="B3740" s="1" t="s">
        <v>1340</v>
      </c>
      <c r="C3740" s="1" t="s">
        <v>5762</v>
      </c>
    </row>
    <row r="3741" spans="1:3" x14ac:dyDescent="0.35">
      <c r="A3741" s="1" t="s">
        <v>10304</v>
      </c>
      <c r="B3741" s="1" t="str">
        <f t="shared" ref="B3741:B3742" si="1237">B3740</f>
        <v>6ujSAsa4acCdGwnMXRg6Dw</v>
      </c>
      <c r="C3741" s="1" t="s">
        <v>5763</v>
      </c>
    </row>
    <row r="3742" spans="1:3" x14ac:dyDescent="0.35">
      <c r="A3742" s="1" t="s">
        <v>10305</v>
      </c>
      <c r="B3742" s="1" t="str">
        <f t="shared" si="1237"/>
        <v>6ujSAsa4acCdGwnMXRg6Dw</v>
      </c>
      <c r="C3742" s="1" t="s">
        <v>5764</v>
      </c>
    </row>
    <row r="3743" spans="1:3" x14ac:dyDescent="0.35">
      <c r="A3743" s="1" t="s">
        <v>10306</v>
      </c>
      <c r="B3743" s="1" t="s">
        <v>1341</v>
      </c>
      <c r="C3743" s="1" t="s">
        <v>5765</v>
      </c>
    </row>
    <row r="3744" spans="1:3" x14ac:dyDescent="0.35">
      <c r="A3744" s="1" t="s">
        <v>10307</v>
      </c>
      <c r="B3744" s="1" t="str">
        <f t="shared" ref="B3744:B3745" si="1238">B3743</f>
        <v>v9seiJqZ-QLZ5qAenxNShQ</v>
      </c>
      <c r="C3744" s="1" t="s">
        <v>5766</v>
      </c>
    </row>
    <row r="3745" spans="1:3" x14ac:dyDescent="0.35">
      <c r="A3745" s="1" t="s">
        <v>10308</v>
      </c>
      <c r="B3745" s="1" t="str">
        <f t="shared" si="1238"/>
        <v>v9seiJqZ-QLZ5qAenxNShQ</v>
      </c>
      <c r="C3745" s="1" t="s">
        <v>5767</v>
      </c>
    </row>
    <row r="3746" spans="1:3" x14ac:dyDescent="0.35">
      <c r="A3746" s="1" t="s">
        <v>10091</v>
      </c>
      <c r="B3746" s="1" t="s">
        <v>1342</v>
      </c>
      <c r="C3746" s="1" t="s">
        <v>5768</v>
      </c>
    </row>
    <row r="3747" spans="1:3" x14ac:dyDescent="0.35">
      <c r="A3747" s="1" t="s">
        <v>10200</v>
      </c>
      <c r="B3747" s="1" t="str">
        <f t="shared" ref="B3747:B3748" si="1239">B3746</f>
        <v>lYvsBVJXH57z14yRoF-Bfg</v>
      </c>
      <c r="C3747" s="1" t="s">
        <v>5769</v>
      </c>
    </row>
    <row r="3748" spans="1:3" x14ac:dyDescent="0.35">
      <c r="A3748" s="1" t="s">
        <v>10309</v>
      </c>
      <c r="B3748" s="1" t="str">
        <f t="shared" si="1239"/>
        <v>lYvsBVJXH57z14yRoF-Bfg</v>
      </c>
      <c r="C3748" s="1" t="s">
        <v>5770</v>
      </c>
    </row>
    <row r="3749" spans="1:3" x14ac:dyDescent="0.35">
      <c r="A3749" s="1" t="s">
        <v>10310</v>
      </c>
      <c r="B3749" s="1" t="s">
        <v>1343</v>
      </c>
      <c r="C3749" s="1" t="s">
        <v>5771</v>
      </c>
    </row>
    <row r="3750" spans="1:3" x14ac:dyDescent="0.35">
      <c r="A3750" s="1" t="s">
        <v>10181</v>
      </c>
      <c r="B3750" s="1" t="str">
        <f t="shared" ref="B3750:B3751" si="1240">B3749</f>
        <v>kGRiV-8nD99CGLkOiPFEkA</v>
      </c>
      <c r="C3750" s="1" t="s">
        <v>5772</v>
      </c>
    </row>
    <row r="3751" spans="1:3" x14ac:dyDescent="0.35">
      <c r="A3751" s="1" t="s">
        <v>10311</v>
      </c>
      <c r="B3751" s="1" t="str">
        <f t="shared" si="1240"/>
        <v>kGRiV-8nD99CGLkOiPFEkA</v>
      </c>
      <c r="C3751" s="1" t="s">
        <v>5773</v>
      </c>
    </row>
    <row r="3752" spans="1:3" x14ac:dyDescent="0.35">
      <c r="A3752" s="1" t="s">
        <v>10200</v>
      </c>
      <c r="B3752" s="1" t="s">
        <v>1344</v>
      </c>
      <c r="C3752" s="1" t="s">
        <v>5774</v>
      </c>
    </row>
    <row r="3753" spans="1:3" x14ac:dyDescent="0.35">
      <c r="A3753" s="1" t="s">
        <v>10312</v>
      </c>
      <c r="B3753" s="1" t="s">
        <v>1345</v>
      </c>
      <c r="C3753" s="1" t="s">
        <v>5775</v>
      </c>
    </row>
    <row r="3754" spans="1:3" x14ac:dyDescent="0.35">
      <c r="A3754" s="1" t="s">
        <v>10183</v>
      </c>
      <c r="B3754" s="1" t="str">
        <f t="shared" ref="B3754:B3755" si="1241">B3753</f>
        <v>NLbfheu9meAhWjKFO0GGAA</v>
      </c>
      <c r="C3754" s="1" t="s">
        <v>5776</v>
      </c>
    </row>
    <row r="3755" spans="1:3" x14ac:dyDescent="0.35">
      <c r="A3755" s="1" t="s">
        <v>10313</v>
      </c>
      <c r="B3755" s="1" t="str">
        <f t="shared" si="1241"/>
        <v>NLbfheu9meAhWjKFO0GGAA</v>
      </c>
      <c r="C3755" s="1" t="s">
        <v>5777</v>
      </c>
    </row>
    <row r="3756" spans="1:3" x14ac:dyDescent="0.35">
      <c r="A3756" s="1" t="s">
        <v>10314</v>
      </c>
      <c r="B3756" s="1" t="s">
        <v>1346</v>
      </c>
      <c r="C3756" s="1" t="s">
        <v>5778</v>
      </c>
    </row>
    <row r="3757" spans="1:3" x14ac:dyDescent="0.35">
      <c r="A3757" s="1" t="s">
        <v>10315</v>
      </c>
      <c r="B3757" s="1" t="str">
        <f t="shared" ref="B3757:B3758" si="1242">B3756</f>
        <v>Sn_OetcF8CKYrFYvnY5tog</v>
      </c>
      <c r="C3757" s="1" t="s">
        <v>5779</v>
      </c>
    </row>
    <row r="3758" spans="1:3" x14ac:dyDescent="0.35">
      <c r="A3758" s="1" t="s">
        <v>10316</v>
      </c>
      <c r="B3758" s="1" t="str">
        <f t="shared" si="1242"/>
        <v>Sn_OetcF8CKYrFYvnY5tog</v>
      </c>
      <c r="C3758" s="1" t="s">
        <v>5780</v>
      </c>
    </row>
    <row r="3759" spans="1:3" x14ac:dyDescent="0.35">
      <c r="A3759" s="1" t="s">
        <v>10317</v>
      </c>
      <c r="B3759" s="1" t="s">
        <v>1347</v>
      </c>
      <c r="C3759" s="1" t="s">
        <v>5781</v>
      </c>
    </row>
    <row r="3760" spans="1:3" x14ac:dyDescent="0.35">
      <c r="A3760" s="1" t="s">
        <v>10318</v>
      </c>
      <c r="B3760" s="1" t="str">
        <f t="shared" ref="B3760:B3761" si="1243">B3759</f>
        <v>GRQlabWXrd_zpa7c13OamQ</v>
      </c>
      <c r="C3760" s="1" t="s">
        <v>5782</v>
      </c>
    </row>
    <row r="3761" spans="1:3" x14ac:dyDescent="0.35">
      <c r="A3761" s="1" t="s">
        <v>10319</v>
      </c>
      <c r="B3761" s="1" t="str">
        <f t="shared" si="1243"/>
        <v>GRQlabWXrd_zpa7c13OamQ</v>
      </c>
      <c r="C3761" s="1" t="s">
        <v>5783</v>
      </c>
    </row>
    <row r="3762" spans="1:3" x14ac:dyDescent="0.35">
      <c r="A3762" s="1" t="s">
        <v>10320</v>
      </c>
      <c r="B3762" s="1" t="s">
        <v>1348</v>
      </c>
      <c r="C3762" s="1" t="s">
        <v>5784</v>
      </c>
    </row>
    <row r="3763" spans="1:3" x14ac:dyDescent="0.35">
      <c r="A3763" s="1" t="s">
        <v>10200</v>
      </c>
      <c r="B3763" s="1" t="str">
        <f t="shared" ref="B3763:B3764" si="1244">B3762</f>
        <v>4PVlcyMD5931eGhuhAc_qg</v>
      </c>
      <c r="C3763" s="1" t="s">
        <v>5785</v>
      </c>
    </row>
    <row r="3764" spans="1:3" x14ac:dyDescent="0.35">
      <c r="A3764" s="1" t="s">
        <v>10311</v>
      </c>
      <c r="B3764" s="1" t="str">
        <f t="shared" si="1244"/>
        <v>4PVlcyMD5931eGhuhAc_qg</v>
      </c>
      <c r="C3764" s="1" t="s">
        <v>5786</v>
      </c>
    </row>
    <row r="3765" spans="1:3" x14ac:dyDescent="0.35">
      <c r="A3765" s="1" t="s">
        <v>10321</v>
      </c>
      <c r="B3765" s="1" t="s">
        <v>1349</v>
      </c>
      <c r="C3765" s="1" t="s">
        <v>5787</v>
      </c>
    </row>
    <row r="3766" spans="1:3" x14ac:dyDescent="0.35">
      <c r="A3766" s="1" t="s">
        <v>10322</v>
      </c>
      <c r="B3766" s="1" t="str">
        <f t="shared" ref="B3766:B3767" si="1245">B3765</f>
        <v>pwkwY6AO39O7oMQYfA0SMQ</v>
      </c>
      <c r="C3766" s="1" t="s">
        <v>5788</v>
      </c>
    </row>
    <row r="3767" spans="1:3" x14ac:dyDescent="0.35">
      <c r="A3767" s="1" t="s">
        <v>10323</v>
      </c>
      <c r="B3767" s="1" t="str">
        <f t="shared" si="1245"/>
        <v>pwkwY6AO39O7oMQYfA0SMQ</v>
      </c>
      <c r="C3767" s="1" t="s">
        <v>5789</v>
      </c>
    </row>
    <row r="3768" spans="1:3" x14ac:dyDescent="0.35">
      <c r="A3768" s="1" t="s">
        <v>10287</v>
      </c>
      <c r="B3768" s="1" t="s">
        <v>1350</v>
      </c>
      <c r="C3768" s="1" t="s">
        <v>5790</v>
      </c>
    </row>
    <row r="3769" spans="1:3" x14ac:dyDescent="0.35">
      <c r="A3769" s="1" t="s">
        <v>10324</v>
      </c>
      <c r="B3769" s="1" t="str">
        <f t="shared" ref="B3769:B3770" si="1246">B3768</f>
        <v>vlm9QazfSqEXzj3iX1Jt9w</v>
      </c>
      <c r="C3769" s="1" t="s">
        <v>5791</v>
      </c>
    </row>
    <row r="3770" spans="1:3" x14ac:dyDescent="0.35">
      <c r="A3770" s="1" t="s">
        <v>10325</v>
      </c>
      <c r="B3770" s="1" t="str">
        <f t="shared" si="1246"/>
        <v>vlm9QazfSqEXzj3iX1Jt9w</v>
      </c>
      <c r="C3770" s="1" t="s">
        <v>5792</v>
      </c>
    </row>
    <row r="3771" spans="1:3" x14ac:dyDescent="0.35">
      <c r="A3771" s="1" t="s">
        <v>10131</v>
      </c>
      <c r="B3771" s="1" t="s">
        <v>1351</v>
      </c>
      <c r="C3771" s="1" t="s">
        <v>5793</v>
      </c>
    </row>
    <row r="3772" spans="1:3" x14ac:dyDescent="0.35">
      <c r="A3772" s="1" t="s">
        <v>10326</v>
      </c>
      <c r="B3772" s="1" t="str">
        <f t="shared" ref="B3772" si="1247">B3771</f>
        <v>J_e-MXPP8Ss9Oa27N7_JKw</v>
      </c>
      <c r="C3772" s="1" t="s">
        <v>5794</v>
      </c>
    </row>
    <row r="3773" spans="1:3" x14ac:dyDescent="0.35">
      <c r="A3773" s="1" t="s">
        <v>10287</v>
      </c>
      <c r="B3773" s="1" t="s">
        <v>1352</v>
      </c>
      <c r="C3773" s="1" t="s">
        <v>5795</v>
      </c>
    </row>
    <row r="3774" spans="1:3" x14ac:dyDescent="0.35">
      <c r="A3774" s="1" t="s">
        <v>10327</v>
      </c>
      <c r="B3774" s="1" t="str">
        <f t="shared" ref="B3774:B3775" si="1248">B3773</f>
        <v>tHjMtEgsp_GuuiizbmxtxQ</v>
      </c>
      <c r="C3774" s="1" t="s">
        <v>5796</v>
      </c>
    </row>
    <row r="3775" spans="1:3" x14ac:dyDescent="0.35">
      <c r="A3775" s="1" t="s">
        <v>10328</v>
      </c>
      <c r="B3775" s="1" t="str">
        <f t="shared" si="1248"/>
        <v>tHjMtEgsp_GuuiizbmxtxQ</v>
      </c>
      <c r="C3775" s="1" t="s">
        <v>5797</v>
      </c>
    </row>
    <row r="3776" spans="1:3" x14ac:dyDescent="0.35">
      <c r="A3776" s="1" t="s">
        <v>10329</v>
      </c>
      <c r="B3776" s="1" t="s">
        <v>1353</v>
      </c>
      <c r="C3776" s="1" t="s">
        <v>5798</v>
      </c>
    </row>
    <row r="3777" spans="1:3" x14ac:dyDescent="0.35">
      <c r="A3777" s="1" t="s">
        <v>10330</v>
      </c>
      <c r="B3777" s="1" t="str">
        <f t="shared" ref="B3777:B3778" si="1249">B3776</f>
        <v>Gyiuqg0V2sHvqJCiR0KHSA</v>
      </c>
      <c r="C3777" s="1" t="s">
        <v>5799</v>
      </c>
    </row>
    <row r="3778" spans="1:3" x14ac:dyDescent="0.35">
      <c r="A3778" s="1" t="s">
        <v>10083</v>
      </c>
      <c r="B3778" s="1" t="str">
        <f t="shared" si="1249"/>
        <v>Gyiuqg0V2sHvqJCiR0KHSA</v>
      </c>
      <c r="C3778" s="1" t="s">
        <v>5800</v>
      </c>
    </row>
    <row r="3779" spans="1:3" x14ac:dyDescent="0.35">
      <c r="A3779" s="1" t="s">
        <v>10331</v>
      </c>
      <c r="B3779" s="1" t="s">
        <v>1354</v>
      </c>
      <c r="C3779" s="1" t="s">
        <v>5801</v>
      </c>
    </row>
    <row r="3780" spans="1:3" x14ac:dyDescent="0.35">
      <c r="A3780" s="1" t="s">
        <v>10332</v>
      </c>
      <c r="B3780" s="1" t="str">
        <f t="shared" ref="B3780" si="1250">B3779</f>
        <v>5LCkRHkxa57EHbs1S5R-Nw</v>
      </c>
      <c r="C3780" s="1" t="s">
        <v>5802</v>
      </c>
    </row>
    <row r="3781" spans="1:3" x14ac:dyDescent="0.35">
      <c r="A3781" s="1" t="s">
        <v>10333</v>
      </c>
      <c r="B3781" s="1" t="s">
        <v>1355</v>
      </c>
      <c r="C3781" s="1" t="s">
        <v>5803</v>
      </c>
    </row>
    <row r="3782" spans="1:3" x14ac:dyDescent="0.35">
      <c r="A3782" s="1" t="s">
        <v>10334</v>
      </c>
      <c r="B3782" s="1" t="str">
        <f t="shared" ref="B3782" si="1251">B3781</f>
        <v>q8N0wxDr2sJMqhEsE_iAAQ</v>
      </c>
      <c r="C3782" s="1" t="s">
        <v>5804</v>
      </c>
    </row>
    <row r="3783" spans="1:3" x14ac:dyDescent="0.35">
      <c r="A3783" s="1" t="s">
        <v>10224</v>
      </c>
      <c r="B3783" s="1" t="s">
        <v>1356</v>
      </c>
      <c r="C3783" s="1" t="s">
        <v>5805</v>
      </c>
    </row>
    <row r="3784" spans="1:3" x14ac:dyDescent="0.35">
      <c r="A3784" s="1" t="s">
        <v>10335</v>
      </c>
      <c r="B3784" s="1" t="str">
        <f t="shared" ref="B3784:B3785" si="1252">B3783</f>
        <v>lWiCMeeZ1ZZW8c6naHwafA</v>
      </c>
      <c r="C3784" s="1" t="s">
        <v>5806</v>
      </c>
    </row>
    <row r="3785" spans="1:3" x14ac:dyDescent="0.35">
      <c r="A3785" s="1" t="s">
        <v>10336</v>
      </c>
      <c r="B3785" s="1" t="str">
        <f t="shared" si="1252"/>
        <v>lWiCMeeZ1ZZW8c6naHwafA</v>
      </c>
      <c r="C3785" s="1" t="s">
        <v>5807</v>
      </c>
    </row>
    <row r="3786" spans="1:3" x14ac:dyDescent="0.35">
      <c r="A3786" s="1" t="s">
        <v>10337</v>
      </c>
      <c r="B3786" s="1" t="s">
        <v>1357</v>
      </c>
      <c r="C3786" s="1" t="s">
        <v>5808</v>
      </c>
    </row>
    <row r="3787" spans="1:3" x14ac:dyDescent="0.35">
      <c r="A3787" s="1" t="s">
        <v>10338</v>
      </c>
      <c r="B3787" s="1" t="s">
        <v>1358</v>
      </c>
      <c r="C3787" s="1" t="s">
        <v>5809</v>
      </c>
    </row>
    <row r="3788" spans="1:3" x14ac:dyDescent="0.35">
      <c r="A3788" s="1" t="s">
        <v>10339</v>
      </c>
      <c r="B3788" s="1" t="s">
        <v>1359</v>
      </c>
      <c r="C3788" s="1" t="s">
        <v>5810</v>
      </c>
    </row>
    <row r="3789" spans="1:3" x14ac:dyDescent="0.35">
      <c r="A3789" s="1" t="s">
        <v>10340</v>
      </c>
      <c r="B3789" s="1" t="str">
        <f t="shared" ref="B3789:B3790" si="1253">B3788</f>
        <v>4NTXIhpP9TrzpkZVcAAp4w</v>
      </c>
      <c r="C3789" s="1" t="s">
        <v>5811</v>
      </c>
    </row>
    <row r="3790" spans="1:3" x14ac:dyDescent="0.35">
      <c r="A3790" s="1" t="s">
        <v>10341</v>
      </c>
      <c r="B3790" s="1" t="str">
        <f t="shared" si="1253"/>
        <v>4NTXIhpP9TrzpkZVcAAp4w</v>
      </c>
      <c r="C3790" s="1" t="s">
        <v>5812</v>
      </c>
    </row>
    <row r="3791" spans="1:3" x14ac:dyDescent="0.35">
      <c r="A3791" s="1" t="s">
        <v>10342</v>
      </c>
      <c r="B3791" s="1" t="s">
        <v>1360</v>
      </c>
      <c r="C3791" s="1" t="s">
        <v>5813</v>
      </c>
    </row>
    <row r="3792" spans="1:3" x14ac:dyDescent="0.35">
      <c r="A3792" s="1" t="s">
        <v>10343</v>
      </c>
      <c r="B3792" s="1" t="s">
        <v>1361</v>
      </c>
      <c r="C3792" s="1" t="s">
        <v>5814</v>
      </c>
    </row>
    <row r="3793" spans="1:3" x14ac:dyDescent="0.35">
      <c r="A3793" s="1" t="s">
        <v>10344</v>
      </c>
      <c r="B3793" s="1" t="s">
        <v>1362</v>
      </c>
      <c r="C3793" s="1" t="s">
        <v>5815</v>
      </c>
    </row>
    <row r="3794" spans="1:3" x14ac:dyDescent="0.35">
      <c r="A3794" s="1" t="s">
        <v>10345</v>
      </c>
      <c r="B3794" s="1" t="s">
        <v>1363</v>
      </c>
      <c r="C3794" s="1" t="s">
        <v>5816</v>
      </c>
    </row>
    <row r="3795" spans="1:3" x14ac:dyDescent="0.35">
      <c r="A3795" s="1" t="s">
        <v>10346</v>
      </c>
      <c r="B3795" s="1" t="s">
        <v>1364</v>
      </c>
      <c r="C3795" s="1" t="s">
        <v>5817</v>
      </c>
    </row>
    <row r="3796" spans="1:3" x14ac:dyDescent="0.35">
      <c r="A3796" s="1" t="s">
        <v>10347</v>
      </c>
      <c r="B3796" s="1" t="s">
        <v>1365</v>
      </c>
      <c r="C3796" s="1" t="s">
        <v>5818</v>
      </c>
    </row>
    <row r="3797" spans="1:3" x14ac:dyDescent="0.35">
      <c r="A3797" s="1" t="s">
        <v>10348</v>
      </c>
      <c r="B3797" s="1" t="str">
        <f t="shared" ref="B3797" si="1254">B3796</f>
        <v>lkZfOx2rSpHFPRMlHEcdZQ</v>
      </c>
      <c r="C3797" s="1" t="s">
        <v>5819</v>
      </c>
    </row>
    <row r="3798" spans="1:3" x14ac:dyDescent="0.35">
      <c r="A3798" s="1" t="s">
        <v>10349</v>
      </c>
      <c r="B3798" s="1" t="s">
        <v>1366</v>
      </c>
      <c r="C3798" s="1" t="s">
        <v>5820</v>
      </c>
    </row>
    <row r="3799" spans="1:3" x14ac:dyDescent="0.35">
      <c r="A3799" s="1" t="s">
        <v>10350</v>
      </c>
      <c r="B3799" s="1" t="str">
        <f t="shared" ref="B3799" si="1255">B3798</f>
        <v>ZtmfHricsXT7eu4mkeD2lg</v>
      </c>
      <c r="C3799" s="1" t="s">
        <v>5821</v>
      </c>
    </row>
    <row r="3800" spans="1:3" x14ac:dyDescent="0.35">
      <c r="A3800" s="1" t="s">
        <v>10351</v>
      </c>
      <c r="B3800" s="1" t="s">
        <v>1367</v>
      </c>
      <c r="C3800" s="1" t="s">
        <v>5822</v>
      </c>
    </row>
    <row r="3801" spans="1:3" x14ac:dyDescent="0.35">
      <c r="A3801" s="1" t="s">
        <v>10352</v>
      </c>
      <c r="B3801" s="1" t="str">
        <f t="shared" ref="B3801:B3802" si="1256">B3800</f>
        <v>V-mqeaVLLo7-FDxBf6xZYg</v>
      </c>
      <c r="C3801" s="1" t="s">
        <v>5823</v>
      </c>
    </row>
    <row r="3802" spans="1:3" x14ac:dyDescent="0.35">
      <c r="A3802" s="1" t="s">
        <v>10353</v>
      </c>
      <c r="B3802" s="1" t="str">
        <f t="shared" si="1256"/>
        <v>V-mqeaVLLo7-FDxBf6xZYg</v>
      </c>
      <c r="C3802" s="1" t="s">
        <v>5824</v>
      </c>
    </row>
    <row r="3803" spans="1:3" x14ac:dyDescent="0.35">
      <c r="A3803" s="1" t="s">
        <v>10354</v>
      </c>
      <c r="B3803" s="1" t="s">
        <v>1368</v>
      </c>
      <c r="C3803" s="1" t="s">
        <v>5825</v>
      </c>
    </row>
    <row r="3804" spans="1:3" x14ac:dyDescent="0.35">
      <c r="A3804" s="1" t="s">
        <v>10287</v>
      </c>
      <c r="B3804" s="1" t="str">
        <f t="shared" ref="B3804:B3805" si="1257">B3803</f>
        <v>Ss_apMiI015SPVQwztHxoQ</v>
      </c>
      <c r="C3804" s="1" t="s">
        <v>5826</v>
      </c>
    </row>
    <row r="3805" spans="1:3" x14ac:dyDescent="0.35">
      <c r="A3805" s="1" t="s">
        <v>10355</v>
      </c>
      <c r="B3805" s="1" t="str">
        <f t="shared" si="1257"/>
        <v>Ss_apMiI015SPVQwztHxoQ</v>
      </c>
      <c r="C3805" s="1" t="s">
        <v>5827</v>
      </c>
    </row>
    <row r="3806" spans="1:3" x14ac:dyDescent="0.35">
      <c r="A3806" s="1" t="s">
        <v>10356</v>
      </c>
      <c r="B3806" s="1" t="s">
        <v>1369</v>
      </c>
      <c r="C3806" s="1" t="s">
        <v>5828</v>
      </c>
    </row>
    <row r="3807" spans="1:3" x14ac:dyDescent="0.35">
      <c r="A3807" s="1" t="s">
        <v>10357</v>
      </c>
      <c r="B3807" s="1" t="str">
        <f t="shared" ref="B3807:B3808" si="1258">B3806</f>
        <v>2IXdIcVCiVJNfZfBCtnITw</v>
      </c>
      <c r="C3807" s="1" t="s">
        <v>5829</v>
      </c>
    </row>
    <row r="3808" spans="1:3" x14ac:dyDescent="0.35">
      <c r="A3808" s="1" t="s">
        <v>10358</v>
      </c>
      <c r="B3808" s="1" t="str">
        <f t="shared" si="1258"/>
        <v>2IXdIcVCiVJNfZfBCtnITw</v>
      </c>
      <c r="C3808" s="1" t="s">
        <v>5830</v>
      </c>
    </row>
    <row r="3809" spans="1:3" x14ac:dyDescent="0.35">
      <c r="A3809" s="1" t="s">
        <v>10359</v>
      </c>
      <c r="B3809" s="1" t="s">
        <v>1370</v>
      </c>
      <c r="C3809" s="1" t="s">
        <v>5831</v>
      </c>
    </row>
    <row r="3810" spans="1:3" x14ac:dyDescent="0.35">
      <c r="A3810" s="1" t="s">
        <v>10360</v>
      </c>
      <c r="B3810" s="1" t="s">
        <v>1371</v>
      </c>
      <c r="C3810" s="1" t="s">
        <v>5832</v>
      </c>
    </row>
    <row r="3811" spans="1:3" x14ac:dyDescent="0.35">
      <c r="A3811" s="1" t="s">
        <v>10361</v>
      </c>
      <c r="B3811" s="1" t="s">
        <v>1372</v>
      </c>
      <c r="C3811" s="1" t="s">
        <v>5833</v>
      </c>
    </row>
    <row r="3812" spans="1:3" x14ac:dyDescent="0.35">
      <c r="A3812" s="1" t="s">
        <v>10362</v>
      </c>
      <c r="B3812" s="1" t="s">
        <v>1373</v>
      </c>
      <c r="C3812" s="1" t="s">
        <v>5834</v>
      </c>
    </row>
    <row r="3813" spans="1:3" x14ac:dyDescent="0.35">
      <c r="A3813" s="1" t="s">
        <v>10363</v>
      </c>
      <c r="B3813" s="1" t="str">
        <f t="shared" ref="B3813:B3814" si="1259">B3812</f>
        <v>KWYZJbxBioJwsxJysdUG9g</v>
      </c>
      <c r="C3813" s="1" t="s">
        <v>5835</v>
      </c>
    </row>
    <row r="3814" spans="1:3" x14ac:dyDescent="0.35">
      <c r="A3814" s="1" t="s">
        <v>10364</v>
      </c>
      <c r="B3814" s="1" t="str">
        <f t="shared" si="1259"/>
        <v>KWYZJbxBioJwsxJysdUG9g</v>
      </c>
      <c r="C3814" s="1" t="s">
        <v>5836</v>
      </c>
    </row>
    <row r="3815" spans="1:3" x14ac:dyDescent="0.35">
      <c r="A3815" s="1" t="s">
        <v>10365</v>
      </c>
      <c r="B3815" s="1" t="s">
        <v>1374</v>
      </c>
      <c r="C3815" s="1" t="s">
        <v>5837</v>
      </c>
    </row>
    <row r="3816" spans="1:3" x14ac:dyDescent="0.35">
      <c r="A3816" s="1" t="s">
        <v>10366</v>
      </c>
      <c r="B3816" s="1" t="str">
        <f t="shared" ref="B3816:B3817" si="1260">B3815</f>
        <v>9Ffh52DzvWG07wBJl5hpZA</v>
      </c>
      <c r="C3816" s="1" t="s">
        <v>5838</v>
      </c>
    </row>
    <row r="3817" spans="1:3" x14ac:dyDescent="0.35">
      <c r="A3817" s="1" t="s">
        <v>10367</v>
      </c>
      <c r="B3817" s="1" t="str">
        <f t="shared" si="1260"/>
        <v>9Ffh52DzvWG07wBJl5hpZA</v>
      </c>
      <c r="C3817" s="1" t="s">
        <v>5839</v>
      </c>
    </row>
    <row r="3818" spans="1:3" x14ac:dyDescent="0.35">
      <c r="A3818" s="1" t="s">
        <v>10368</v>
      </c>
      <c r="B3818" s="1" t="s">
        <v>1375</v>
      </c>
      <c r="C3818" s="1" t="s">
        <v>5840</v>
      </c>
    </row>
    <row r="3819" spans="1:3" x14ac:dyDescent="0.35">
      <c r="A3819" s="1" t="s">
        <v>10369</v>
      </c>
      <c r="B3819" s="1" t="str">
        <f t="shared" ref="B3819:B3820" si="1261">B3818</f>
        <v>4v236J-TJT1YFeU-vP8-dw</v>
      </c>
      <c r="C3819" s="1" t="s">
        <v>5841</v>
      </c>
    </row>
    <row r="3820" spans="1:3" x14ac:dyDescent="0.35">
      <c r="A3820" s="1" t="s">
        <v>10370</v>
      </c>
      <c r="B3820" s="1" t="str">
        <f t="shared" si="1261"/>
        <v>4v236J-TJT1YFeU-vP8-dw</v>
      </c>
      <c r="C3820" s="1" t="s">
        <v>5842</v>
      </c>
    </row>
    <row r="3821" spans="1:3" x14ac:dyDescent="0.35">
      <c r="A3821" s="1" t="s">
        <v>10371</v>
      </c>
      <c r="B3821" s="1" t="s">
        <v>1376</v>
      </c>
      <c r="C3821" s="1" t="s">
        <v>5843</v>
      </c>
    </row>
    <row r="3822" spans="1:3" x14ac:dyDescent="0.35">
      <c r="A3822" s="1" t="s">
        <v>10372</v>
      </c>
      <c r="B3822" s="1" t="str">
        <f t="shared" ref="B3822:B3823" si="1262">B3821</f>
        <v>1EUA3TfkMVy__p44tG76zw</v>
      </c>
      <c r="C3822" s="1" t="s">
        <v>5844</v>
      </c>
    </row>
    <row r="3823" spans="1:3" x14ac:dyDescent="0.35">
      <c r="A3823" s="1" t="s">
        <v>10373</v>
      </c>
      <c r="B3823" s="1" t="str">
        <f t="shared" si="1262"/>
        <v>1EUA3TfkMVy__p44tG76zw</v>
      </c>
      <c r="C3823" s="1" t="s">
        <v>5845</v>
      </c>
    </row>
    <row r="3824" spans="1:3" x14ac:dyDescent="0.35">
      <c r="A3824" s="1" t="s">
        <v>10374</v>
      </c>
      <c r="B3824" s="1" t="s">
        <v>1377</v>
      </c>
      <c r="C3824" s="1" t="s">
        <v>5846</v>
      </c>
    </row>
    <row r="3825" spans="1:3" x14ac:dyDescent="0.35">
      <c r="A3825" s="1" t="s">
        <v>10375</v>
      </c>
      <c r="B3825" s="1" t="str">
        <f t="shared" ref="B3825:B3826" si="1263">B3824</f>
        <v>cTYEiHz8AEOpiwzDY9ngWQ</v>
      </c>
      <c r="C3825" s="1" t="s">
        <v>5847</v>
      </c>
    </row>
    <row r="3826" spans="1:3" x14ac:dyDescent="0.35">
      <c r="A3826" s="1" t="s">
        <v>10376</v>
      </c>
      <c r="B3826" s="1" t="str">
        <f t="shared" si="1263"/>
        <v>cTYEiHz8AEOpiwzDY9ngWQ</v>
      </c>
      <c r="C3826" s="1" t="s">
        <v>5848</v>
      </c>
    </row>
    <row r="3827" spans="1:3" x14ac:dyDescent="0.35">
      <c r="A3827" s="1" t="s">
        <v>10377</v>
      </c>
      <c r="B3827" s="1" t="s">
        <v>1378</v>
      </c>
      <c r="C3827" s="1" t="s">
        <v>5849</v>
      </c>
    </row>
    <row r="3828" spans="1:3" x14ac:dyDescent="0.35">
      <c r="A3828" s="1" t="s">
        <v>10378</v>
      </c>
      <c r="B3828" s="1" t="str">
        <f t="shared" ref="B3828:B3829" si="1264">B3827</f>
        <v>UVRCa_4ZjdPNoDubKRT04Q</v>
      </c>
      <c r="C3828" s="1" t="s">
        <v>5850</v>
      </c>
    </row>
    <row r="3829" spans="1:3" x14ac:dyDescent="0.35">
      <c r="A3829" s="1" t="s">
        <v>10379</v>
      </c>
      <c r="B3829" s="1" t="str">
        <f t="shared" si="1264"/>
        <v>UVRCa_4ZjdPNoDubKRT04Q</v>
      </c>
      <c r="C3829" s="1" t="s">
        <v>5851</v>
      </c>
    </row>
    <row r="3830" spans="1:3" x14ac:dyDescent="0.35">
      <c r="A3830" s="1" t="s">
        <v>10380</v>
      </c>
      <c r="B3830" s="1" t="s">
        <v>1379</v>
      </c>
      <c r="C3830" s="1" t="s">
        <v>5852</v>
      </c>
    </row>
    <row r="3831" spans="1:3" x14ac:dyDescent="0.35">
      <c r="A3831" s="1" t="s">
        <v>10381</v>
      </c>
      <c r="B3831" s="1" t="str">
        <f t="shared" ref="B3831:B3832" si="1265">B3830</f>
        <v>IdV5HiGvdENGAcVxkFxX0g</v>
      </c>
      <c r="C3831" s="1" t="s">
        <v>5853</v>
      </c>
    </row>
    <row r="3832" spans="1:3" x14ac:dyDescent="0.35">
      <c r="A3832" s="1" t="s">
        <v>10382</v>
      </c>
      <c r="B3832" s="1" t="str">
        <f t="shared" si="1265"/>
        <v>IdV5HiGvdENGAcVxkFxX0g</v>
      </c>
      <c r="C3832" s="1" t="s">
        <v>5854</v>
      </c>
    </row>
    <row r="3833" spans="1:3" x14ac:dyDescent="0.35">
      <c r="A3833" s="1" t="s">
        <v>10383</v>
      </c>
      <c r="B3833" s="1" t="s">
        <v>1380</v>
      </c>
      <c r="C3833" s="1" t="s">
        <v>5855</v>
      </c>
    </row>
    <row r="3834" spans="1:3" x14ac:dyDescent="0.35">
      <c r="A3834" s="1" t="s">
        <v>10384</v>
      </c>
      <c r="B3834" s="1" t="str">
        <f t="shared" ref="B3834:B3835" si="1266">B3833</f>
        <v>oF6fQH8H85jo7Uv-NXzaYQ</v>
      </c>
      <c r="C3834" s="1" t="s">
        <v>5856</v>
      </c>
    </row>
    <row r="3835" spans="1:3" x14ac:dyDescent="0.35">
      <c r="A3835" s="1" t="s">
        <v>10385</v>
      </c>
      <c r="B3835" s="1" t="str">
        <f t="shared" si="1266"/>
        <v>oF6fQH8H85jo7Uv-NXzaYQ</v>
      </c>
      <c r="C3835" s="1" t="s">
        <v>5857</v>
      </c>
    </row>
    <row r="3836" spans="1:3" x14ac:dyDescent="0.35">
      <c r="A3836" s="1" t="s">
        <v>10386</v>
      </c>
      <c r="B3836" s="1" t="s">
        <v>1381</v>
      </c>
      <c r="C3836" s="1" t="s">
        <v>5858</v>
      </c>
    </row>
    <row r="3837" spans="1:3" x14ac:dyDescent="0.35">
      <c r="A3837" s="1" t="s">
        <v>10387</v>
      </c>
      <c r="B3837" s="1" t="str">
        <f t="shared" ref="B3837:B3838" si="1267">B3836</f>
        <v>hmSRCzL7OHm-TKR4jHzdBg</v>
      </c>
      <c r="C3837" s="1" t="s">
        <v>5859</v>
      </c>
    </row>
    <row r="3838" spans="1:3" x14ac:dyDescent="0.35">
      <c r="A3838" s="1" t="s">
        <v>10388</v>
      </c>
      <c r="B3838" s="1" t="str">
        <f t="shared" si="1267"/>
        <v>hmSRCzL7OHm-TKR4jHzdBg</v>
      </c>
      <c r="C3838" s="1" t="s">
        <v>5860</v>
      </c>
    </row>
    <row r="3839" spans="1:3" x14ac:dyDescent="0.35">
      <c r="A3839" s="1" t="s">
        <v>10389</v>
      </c>
      <c r="B3839" s="1" t="s">
        <v>1382</v>
      </c>
      <c r="C3839" s="1" t="s">
        <v>5861</v>
      </c>
    </row>
    <row r="3840" spans="1:3" x14ac:dyDescent="0.35">
      <c r="A3840" s="1" t="s">
        <v>10390</v>
      </c>
      <c r="B3840" s="1" t="str">
        <f t="shared" ref="B3840:B3841" si="1268">B3839</f>
        <v>uh5dMhIZygTzXEvn5K10jg</v>
      </c>
      <c r="C3840" s="1" t="s">
        <v>5862</v>
      </c>
    </row>
    <row r="3841" spans="1:3" x14ac:dyDescent="0.35">
      <c r="A3841" s="1" t="s">
        <v>10391</v>
      </c>
      <c r="B3841" s="1" t="str">
        <f t="shared" si="1268"/>
        <v>uh5dMhIZygTzXEvn5K10jg</v>
      </c>
      <c r="C3841" s="1" t="s">
        <v>5863</v>
      </c>
    </row>
    <row r="3842" spans="1:3" x14ac:dyDescent="0.35">
      <c r="A3842" s="1" t="s">
        <v>10392</v>
      </c>
      <c r="B3842" s="1" t="s">
        <v>1383</v>
      </c>
      <c r="C3842" s="1" t="s">
        <v>5864</v>
      </c>
    </row>
    <row r="3843" spans="1:3" x14ac:dyDescent="0.35">
      <c r="A3843" s="1" t="s">
        <v>10393</v>
      </c>
      <c r="B3843" s="1" t="str">
        <f t="shared" ref="B3843:B3844" si="1269">B3842</f>
        <v>M833lIp7o8sSfbmY6V-StQ</v>
      </c>
      <c r="C3843" s="1" t="s">
        <v>5865</v>
      </c>
    </row>
    <row r="3844" spans="1:3" x14ac:dyDescent="0.35">
      <c r="A3844" s="1" t="s">
        <v>10394</v>
      </c>
      <c r="B3844" s="1" t="str">
        <f t="shared" si="1269"/>
        <v>M833lIp7o8sSfbmY6V-StQ</v>
      </c>
      <c r="C3844" s="1" t="s">
        <v>5866</v>
      </c>
    </row>
    <row r="3845" spans="1:3" x14ac:dyDescent="0.35">
      <c r="A3845" s="1" t="s">
        <v>10395</v>
      </c>
      <c r="B3845" s="1" t="s">
        <v>1384</v>
      </c>
      <c r="C3845" s="1" t="s">
        <v>5867</v>
      </c>
    </row>
    <row r="3846" spans="1:3" x14ac:dyDescent="0.35">
      <c r="A3846" s="1" t="s">
        <v>10396</v>
      </c>
      <c r="B3846" s="1" t="s">
        <v>1385</v>
      </c>
      <c r="C3846" s="1" t="s">
        <v>5868</v>
      </c>
    </row>
    <row r="3847" spans="1:3" x14ac:dyDescent="0.35">
      <c r="A3847" s="1" t="s">
        <v>10397</v>
      </c>
      <c r="B3847" s="1" t="str">
        <f t="shared" ref="B3847:B3848" si="1270">B3846</f>
        <v>DkEOy5-hSds5Y9RvxMzCVg</v>
      </c>
      <c r="C3847" s="1" t="s">
        <v>5869</v>
      </c>
    </row>
    <row r="3848" spans="1:3" x14ac:dyDescent="0.35">
      <c r="A3848" s="1" t="s">
        <v>10398</v>
      </c>
      <c r="B3848" s="1" t="str">
        <f t="shared" si="1270"/>
        <v>DkEOy5-hSds5Y9RvxMzCVg</v>
      </c>
      <c r="C3848" s="1" t="s">
        <v>5870</v>
      </c>
    </row>
    <row r="3849" spans="1:3" x14ac:dyDescent="0.35">
      <c r="A3849" s="1" t="s">
        <v>10399</v>
      </c>
      <c r="B3849" s="1" t="s">
        <v>1386</v>
      </c>
      <c r="C3849" s="1" t="s">
        <v>5871</v>
      </c>
    </row>
    <row r="3850" spans="1:3" x14ac:dyDescent="0.35">
      <c r="A3850" s="1" t="s">
        <v>10400</v>
      </c>
      <c r="B3850" s="1" t="str">
        <f t="shared" ref="B3850:B3851" si="1271">B3849</f>
        <v>-s3nJbZRXLMSpwud22iIPA</v>
      </c>
      <c r="C3850" s="1" t="s">
        <v>5872</v>
      </c>
    </row>
    <row r="3851" spans="1:3" x14ac:dyDescent="0.35">
      <c r="A3851" s="1" t="s">
        <v>10393</v>
      </c>
      <c r="B3851" s="1" t="str">
        <f t="shared" si="1271"/>
        <v>-s3nJbZRXLMSpwud22iIPA</v>
      </c>
      <c r="C3851" s="1" t="s">
        <v>5873</v>
      </c>
    </row>
    <row r="3852" spans="1:3" x14ac:dyDescent="0.35">
      <c r="A3852" s="1" t="s">
        <v>10401</v>
      </c>
      <c r="B3852" s="1" t="s">
        <v>1387</v>
      </c>
      <c r="C3852" s="1" t="s">
        <v>5874</v>
      </c>
    </row>
    <row r="3853" spans="1:3" x14ac:dyDescent="0.35">
      <c r="A3853" s="1" t="s">
        <v>10390</v>
      </c>
      <c r="B3853" s="1" t="str">
        <f t="shared" ref="B3853:B3854" si="1272">B3852</f>
        <v>1V3fj_J0242-2PZJA6NYSg</v>
      </c>
      <c r="C3853" s="1" t="s">
        <v>5875</v>
      </c>
    </row>
    <row r="3854" spans="1:3" x14ac:dyDescent="0.35">
      <c r="A3854" s="1" t="s">
        <v>10402</v>
      </c>
      <c r="B3854" s="1" t="str">
        <f t="shared" si="1272"/>
        <v>1V3fj_J0242-2PZJA6NYSg</v>
      </c>
      <c r="C3854" s="1" t="s">
        <v>5876</v>
      </c>
    </row>
    <row r="3855" spans="1:3" x14ac:dyDescent="0.35">
      <c r="A3855" s="1" t="s">
        <v>10403</v>
      </c>
      <c r="B3855" s="1" t="s">
        <v>1388</v>
      </c>
      <c r="C3855" s="1" t="s">
        <v>5877</v>
      </c>
    </row>
    <row r="3856" spans="1:3" x14ac:dyDescent="0.35">
      <c r="A3856" s="1" t="s">
        <v>10404</v>
      </c>
      <c r="B3856" s="1" t="str">
        <f t="shared" ref="B3856:B3857" si="1273">B3855</f>
        <v>YU7KZJP0LsLcvU4eIHhtfw</v>
      </c>
      <c r="C3856" s="1" t="s">
        <v>5878</v>
      </c>
    </row>
    <row r="3857" spans="1:3" x14ac:dyDescent="0.35">
      <c r="A3857" s="1" t="s">
        <v>10405</v>
      </c>
      <c r="B3857" s="1" t="str">
        <f t="shared" si="1273"/>
        <v>YU7KZJP0LsLcvU4eIHhtfw</v>
      </c>
      <c r="C3857" s="1" t="s">
        <v>5879</v>
      </c>
    </row>
    <row r="3858" spans="1:3" x14ac:dyDescent="0.35">
      <c r="A3858" s="1" t="s">
        <v>10400</v>
      </c>
      <c r="B3858" s="1" t="s">
        <v>1389</v>
      </c>
      <c r="C3858" s="1" t="s">
        <v>5880</v>
      </c>
    </row>
    <row r="3859" spans="1:3" x14ac:dyDescent="0.35">
      <c r="A3859" s="1" t="s">
        <v>10406</v>
      </c>
      <c r="B3859" s="1" t="str">
        <f t="shared" ref="B3859:B3860" si="1274">B3858</f>
        <v>IgK6pMqEJ7vQS2-2qMl2vw</v>
      </c>
      <c r="C3859" s="1" t="s">
        <v>5881</v>
      </c>
    </row>
    <row r="3860" spans="1:3" x14ac:dyDescent="0.35">
      <c r="A3860" s="1" t="s">
        <v>10407</v>
      </c>
      <c r="B3860" s="1" t="str">
        <f t="shared" si="1274"/>
        <v>IgK6pMqEJ7vQS2-2qMl2vw</v>
      </c>
      <c r="C3860" s="1" t="s">
        <v>5882</v>
      </c>
    </row>
    <row r="3861" spans="1:3" x14ac:dyDescent="0.35">
      <c r="A3861" s="1" t="s">
        <v>10408</v>
      </c>
      <c r="B3861" s="1" t="s">
        <v>1390</v>
      </c>
      <c r="C3861" s="1" t="s">
        <v>5883</v>
      </c>
    </row>
    <row r="3862" spans="1:3" x14ac:dyDescent="0.35">
      <c r="A3862" s="1" t="s">
        <v>10409</v>
      </c>
      <c r="B3862" s="1" t="str">
        <f t="shared" ref="B3862:B3863" si="1275">B3861</f>
        <v>hDi7cCBMKKIJq5gI9UvYTQ</v>
      </c>
      <c r="C3862" s="1" t="s">
        <v>5884</v>
      </c>
    </row>
    <row r="3863" spans="1:3" x14ac:dyDescent="0.35">
      <c r="A3863" s="1" t="s">
        <v>10410</v>
      </c>
      <c r="B3863" s="1" t="str">
        <f t="shared" si="1275"/>
        <v>hDi7cCBMKKIJq5gI9UvYTQ</v>
      </c>
      <c r="C3863" s="1" t="s">
        <v>5885</v>
      </c>
    </row>
    <row r="3864" spans="1:3" x14ac:dyDescent="0.35">
      <c r="A3864" s="1" t="s">
        <v>10411</v>
      </c>
      <c r="B3864" s="1" t="s">
        <v>1391</v>
      </c>
      <c r="C3864" s="1" t="s">
        <v>5886</v>
      </c>
    </row>
    <row r="3865" spans="1:3" x14ac:dyDescent="0.35">
      <c r="A3865" s="1" t="s">
        <v>10388</v>
      </c>
      <c r="B3865" s="1" t="str">
        <f t="shared" ref="B3865:B3866" si="1276">B3864</f>
        <v>NJK_B8dLl1EGgPiOg9_a8g</v>
      </c>
      <c r="C3865" s="1" t="s">
        <v>5887</v>
      </c>
    </row>
    <row r="3866" spans="1:3" x14ac:dyDescent="0.35">
      <c r="A3866" s="1" t="s">
        <v>10412</v>
      </c>
      <c r="B3866" s="1" t="str">
        <f t="shared" si="1276"/>
        <v>NJK_B8dLl1EGgPiOg9_a8g</v>
      </c>
      <c r="C3866" s="1" t="s">
        <v>5888</v>
      </c>
    </row>
    <row r="3867" spans="1:3" x14ac:dyDescent="0.35">
      <c r="A3867" s="1" t="s">
        <v>10413</v>
      </c>
      <c r="B3867" s="1" t="s">
        <v>1392</v>
      </c>
      <c r="C3867" s="1" t="s">
        <v>5889</v>
      </c>
    </row>
    <row r="3868" spans="1:3" x14ac:dyDescent="0.35">
      <c r="A3868" s="1" t="s">
        <v>10414</v>
      </c>
      <c r="B3868" s="1" t="str">
        <f t="shared" ref="B3868" si="1277">B3867</f>
        <v>JMnABrjjZv-ENEwCJDKw8A</v>
      </c>
      <c r="C3868" s="1" t="s">
        <v>5890</v>
      </c>
    </row>
    <row r="3869" spans="1:3" x14ac:dyDescent="0.35">
      <c r="A3869" s="1" t="s">
        <v>10415</v>
      </c>
      <c r="B3869" s="1" t="s">
        <v>1393</v>
      </c>
      <c r="C3869" s="1" t="s">
        <v>5891</v>
      </c>
    </row>
    <row r="3870" spans="1:3" x14ac:dyDescent="0.35">
      <c r="A3870" s="1" t="s">
        <v>10416</v>
      </c>
      <c r="B3870" s="1" t="str">
        <f t="shared" ref="B3870:B3871" si="1278">B3869</f>
        <v>EOwo0mutzGlbD1hAZcV3eQ</v>
      </c>
      <c r="C3870" s="1" t="s">
        <v>5892</v>
      </c>
    </row>
    <row r="3871" spans="1:3" x14ac:dyDescent="0.35">
      <c r="A3871" s="1" t="s">
        <v>10417</v>
      </c>
      <c r="B3871" s="1" t="str">
        <f t="shared" si="1278"/>
        <v>EOwo0mutzGlbD1hAZcV3eQ</v>
      </c>
      <c r="C3871" s="1" t="s">
        <v>5893</v>
      </c>
    </row>
    <row r="3872" spans="1:3" x14ac:dyDescent="0.35">
      <c r="A3872" s="1" t="s">
        <v>10413</v>
      </c>
      <c r="B3872" s="1" t="s">
        <v>1394</v>
      </c>
      <c r="C3872" s="1" t="s">
        <v>5894</v>
      </c>
    </row>
    <row r="3873" spans="1:3" x14ac:dyDescent="0.35">
      <c r="A3873" s="1" t="s">
        <v>10414</v>
      </c>
      <c r="B3873" s="1" t="str">
        <f t="shared" ref="B3873" si="1279">B3872</f>
        <v>0cGQlIbgAQIqQXsb5ccywA</v>
      </c>
      <c r="C3873" s="1" t="s">
        <v>5895</v>
      </c>
    </row>
    <row r="3874" spans="1:3" x14ac:dyDescent="0.35">
      <c r="A3874" s="1" t="s">
        <v>10418</v>
      </c>
      <c r="B3874" s="1" t="s">
        <v>1395</v>
      </c>
      <c r="C3874" s="1" t="s">
        <v>5896</v>
      </c>
    </row>
    <row r="3875" spans="1:3" x14ac:dyDescent="0.35">
      <c r="A3875" s="1" t="s">
        <v>10419</v>
      </c>
      <c r="B3875" s="1" t="str">
        <f t="shared" ref="B3875:B3876" si="1280">B3874</f>
        <v>6urPcMO1PMEMhaC0ToNj1A</v>
      </c>
      <c r="C3875" s="1" t="s">
        <v>5897</v>
      </c>
    </row>
    <row r="3876" spans="1:3" x14ac:dyDescent="0.35">
      <c r="A3876" s="1" t="s">
        <v>10420</v>
      </c>
      <c r="B3876" s="1" t="str">
        <f t="shared" si="1280"/>
        <v>6urPcMO1PMEMhaC0ToNj1A</v>
      </c>
      <c r="C3876" s="1" t="s">
        <v>5898</v>
      </c>
    </row>
    <row r="3877" spans="1:3" x14ac:dyDescent="0.35">
      <c r="A3877" s="1" t="s">
        <v>10421</v>
      </c>
      <c r="B3877" s="1" t="s">
        <v>1396</v>
      </c>
      <c r="C3877" s="1" t="s">
        <v>5899</v>
      </c>
    </row>
    <row r="3878" spans="1:3" x14ac:dyDescent="0.35">
      <c r="A3878" s="1" t="s">
        <v>10422</v>
      </c>
      <c r="B3878" s="1" t="str">
        <f t="shared" ref="B3878:B3879" si="1281">B3877</f>
        <v>Fq3JQOd0b_8MqENnxSwMDA</v>
      </c>
      <c r="C3878" s="1" t="s">
        <v>5900</v>
      </c>
    </row>
    <row r="3879" spans="1:3" x14ac:dyDescent="0.35">
      <c r="A3879" s="1" t="s">
        <v>10423</v>
      </c>
      <c r="B3879" s="1" t="str">
        <f t="shared" si="1281"/>
        <v>Fq3JQOd0b_8MqENnxSwMDA</v>
      </c>
      <c r="C3879" s="1" t="s">
        <v>5901</v>
      </c>
    </row>
    <row r="3880" spans="1:3" x14ac:dyDescent="0.35">
      <c r="A3880" s="1" t="s">
        <v>10424</v>
      </c>
      <c r="B3880" s="1" t="s">
        <v>1397</v>
      </c>
      <c r="C3880" s="1" t="s">
        <v>5902</v>
      </c>
    </row>
    <row r="3881" spans="1:3" x14ac:dyDescent="0.35">
      <c r="A3881" s="1" t="s">
        <v>10425</v>
      </c>
      <c r="B3881" s="1" t="str">
        <f t="shared" ref="B3881:B3882" si="1282">B3880</f>
        <v>esF6vzW_Owwxj3s5I6nlvg</v>
      </c>
      <c r="C3881" s="1" t="s">
        <v>5903</v>
      </c>
    </row>
    <row r="3882" spans="1:3" x14ac:dyDescent="0.35">
      <c r="A3882" s="1" t="s">
        <v>10426</v>
      </c>
      <c r="B3882" s="1" t="str">
        <f t="shared" si="1282"/>
        <v>esF6vzW_Owwxj3s5I6nlvg</v>
      </c>
      <c r="C3882" s="1" t="s">
        <v>5904</v>
      </c>
    </row>
    <row r="3883" spans="1:3" x14ac:dyDescent="0.35">
      <c r="A3883" s="1" t="s">
        <v>10427</v>
      </c>
      <c r="B3883" s="1" t="s">
        <v>1398</v>
      </c>
      <c r="C3883" s="1" t="s">
        <v>5905</v>
      </c>
    </row>
    <row r="3884" spans="1:3" x14ac:dyDescent="0.35">
      <c r="A3884" s="1" t="s">
        <v>10428</v>
      </c>
      <c r="B3884" s="1" t="str">
        <f t="shared" ref="B3884:B3885" si="1283">B3883</f>
        <v>O_ZFOTtNKA1jFux5qm57cQ</v>
      </c>
      <c r="C3884" s="1" t="s">
        <v>5906</v>
      </c>
    </row>
    <row r="3885" spans="1:3" x14ac:dyDescent="0.35">
      <c r="A3885" s="1" t="s">
        <v>10364</v>
      </c>
      <c r="B3885" s="1" t="str">
        <f t="shared" si="1283"/>
        <v>O_ZFOTtNKA1jFux5qm57cQ</v>
      </c>
      <c r="C3885" s="1" t="s">
        <v>5907</v>
      </c>
    </row>
    <row r="3886" spans="1:3" x14ac:dyDescent="0.35">
      <c r="A3886" s="1" t="s">
        <v>10429</v>
      </c>
      <c r="B3886" s="1" t="s">
        <v>1399</v>
      </c>
      <c r="C3886" s="1" t="s">
        <v>5908</v>
      </c>
    </row>
    <row r="3887" spans="1:3" x14ac:dyDescent="0.35">
      <c r="A3887" s="1" t="s">
        <v>10430</v>
      </c>
      <c r="B3887" s="1" t="str">
        <f t="shared" ref="B3887:B3888" si="1284">B3886</f>
        <v>aRk3GxpInAoTWShzpKxcdw</v>
      </c>
      <c r="C3887" s="1" t="s">
        <v>5909</v>
      </c>
    </row>
    <row r="3888" spans="1:3" x14ac:dyDescent="0.35">
      <c r="A3888" s="1" t="s">
        <v>10431</v>
      </c>
      <c r="B3888" s="1" t="str">
        <f t="shared" si="1284"/>
        <v>aRk3GxpInAoTWShzpKxcdw</v>
      </c>
      <c r="C3888" s="1" t="s">
        <v>5910</v>
      </c>
    </row>
    <row r="3889" spans="1:3" x14ac:dyDescent="0.35">
      <c r="A3889" s="1" t="s">
        <v>10413</v>
      </c>
      <c r="B3889" s="1" t="s">
        <v>1400</v>
      </c>
      <c r="C3889" s="1" t="s">
        <v>5911</v>
      </c>
    </row>
    <row r="3890" spans="1:3" x14ac:dyDescent="0.35">
      <c r="A3890" s="1" t="s">
        <v>10432</v>
      </c>
      <c r="B3890" s="1" t="str">
        <f t="shared" ref="B3890:B3891" si="1285">B3889</f>
        <v>J99q761fDc3GBh4D-SwOOA</v>
      </c>
      <c r="C3890" s="1" t="s">
        <v>5912</v>
      </c>
    </row>
    <row r="3891" spans="1:3" x14ac:dyDescent="0.35">
      <c r="A3891" s="1" t="s">
        <v>10414</v>
      </c>
      <c r="B3891" s="1" t="str">
        <f t="shared" si="1285"/>
        <v>J99q761fDc3GBh4D-SwOOA</v>
      </c>
      <c r="C3891" s="1" t="s">
        <v>5913</v>
      </c>
    </row>
    <row r="3892" spans="1:3" x14ac:dyDescent="0.35">
      <c r="A3892" s="1" t="s">
        <v>10433</v>
      </c>
      <c r="B3892" s="1" t="s">
        <v>1401</v>
      </c>
      <c r="C3892" s="1" t="s">
        <v>5914</v>
      </c>
    </row>
    <row r="3893" spans="1:3" x14ac:dyDescent="0.35">
      <c r="A3893" s="1" t="s">
        <v>10434</v>
      </c>
      <c r="B3893" s="1" t="str">
        <f t="shared" ref="B3893" si="1286">B3892</f>
        <v>i083wuiOJCzhkZ3pqEyBCA</v>
      </c>
      <c r="C3893" s="1" t="s">
        <v>5915</v>
      </c>
    </row>
    <row r="3894" spans="1:3" x14ac:dyDescent="0.35">
      <c r="A3894" s="1" t="s">
        <v>10365</v>
      </c>
      <c r="B3894" s="1" t="s">
        <v>1402</v>
      </c>
      <c r="C3894" s="1" t="s">
        <v>5916</v>
      </c>
    </row>
    <row r="3895" spans="1:3" x14ac:dyDescent="0.35">
      <c r="A3895" s="1" t="s">
        <v>10435</v>
      </c>
      <c r="B3895" s="1" t="str">
        <f t="shared" ref="B3895:B3896" si="1287">B3894</f>
        <v>v8jZKf_YN7ayVy6ksyoiKg</v>
      </c>
      <c r="C3895" s="1" t="s">
        <v>5917</v>
      </c>
    </row>
    <row r="3896" spans="1:3" x14ac:dyDescent="0.35">
      <c r="A3896" s="1" t="s">
        <v>10436</v>
      </c>
      <c r="B3896" s="1" t="str">
        <f t="shared" si="1287"/>
        <v>v8jZKf_YN7ayVy6ksyoiKg</v>
      </c>
      <c r="C3896" s="1" t="s">
        <v>5918</v>
      </c>
    </row>
    <row r="3897" spans="1:3" x14ac:dyDescent="0.35">
      <c r="A3897" s="1" t="s">
        <v>10437</v>
      </c>
      <c r="B3897" s="1" t="s">
        <v>1403</v>
      </c>
      <c r="C3897" s="1" t="s">
        <v>5919</v>
      </c>
    </row>
    <row r="3898" spans="1:3" x14ac:dyDescent="0.35">
      <c r="A3898" s="1" t="s">
        <v>10438</v>
      </c>
      <c r="B3898" s="1" t="str">
        <f t="shared" ref="B3898:B3899" si="1288">B3897</f>
        <v>11jp1_hbr1RTDRJAesFayw</v>
      </c>
      <c r="C3898" s="1" t="s">
        <v>5920</v>
      </c>
    </row>
    <row r="3899" spans="1:3" x14ac:dyDescent="0.35">
      <c r="A3899" s="1" t="s">
        <v>10439</v>
      </c>
      <c r="B3899" s="1" t="str">
        <f t="shared" si="1288"/>
        <v>11jp1_hbr1RTDRJAesFayw</v>
      </c>
      <c r="C3899" s="1" t="s">
        <v>5921</v>
      </c>
    </row>
    <row r="3900" spans="1:3" x14ac:dyDescent="0.35">
      <c r="A3900" s="1" t="s">
        <v>10413</v>
      </c>
      <c r="B3900" s="1" t="s">
        <v>1404</v>
      </c>
      <c r="C3900" s="1" t="s">
        <v>5922</v>
      </c>
    </row>
    <row r="3901" spans="1:3" x14ac:dyDescent="0.35">
      <c r="A3901" s="1" t="s">
        <v>10440</v>
      </c>
      <c r="B3901" s="1" t="str">
        <f t="shared" ref="B3901:B3902" si="1289">B3900</f>
        <v>2nmZnUQD80EvhqzaH2m3Kw</v>
      </c>
      <c r="C3901" s="1" t="s">
        <v>5923</v>
      </c>
    </row>
    <row r="3902" spans="1:3" x14ac:dyDescent="0.35">
      <c r="A3902" s="1" t="s">
        <v>10441</v>
      </c>
      <c r="B3902" s="1" t="str">
        <f t="shared" si="1289"/>
        <v>2nmZnUQD80EvhqzaH2m3Kw</v>
      </c>
      <c r="C3902" s="1" t="s">
        <v>5924</v>
      </c>
    </row>
    <row r="3903" spans="1:3" x14ac:dyDescent="0.35">
      <c r="A3903" s="1" t="s">
        <v>10365</v>
      </c>
      <c r="B3903" s="1" t="s">
        <v>1405</v>
      </c>
      <c r="C3903" s="1" t="s">
        <v>5925</v>
      </c>
    </row>
    <row r="3904" spans="1:3" x14ac:dyDescent="0.35">
      <c r="A3904" s="1" t="s">
        <v>10442</v>
      </c>
      <c r="B3904" s="1" t="str">
        <f t="shared" ref="B3904:B3905" si="1290">B3903</f>
        <v>gXzQb8auHnhNxJ9EF2F-tA</v>
      </c>
      <c r="C3904" s="1" t="s">
        <v>5926</v>
      </c>
    </row>
    <row r="3905" spans="1:3" x14ac:dyDescent="0.35">
      <c r="A3905" s="1" t="s">
        <v>10443</v>
      </c>
      <c r="B3905" s="1" t="str">
        <f t="shared" si="1290"/>
        <v>gXzQb8auHnhNxJ9EF2F-tA</v>
      </c>
      <c r="C3905" s="1" t="s">
        <v>5927</v>
      </c>
    </row>
    <row r="3906" spans="1:3" x14ac:dyDescent="0.35">
      <c r="A3906" s="1" t="s">
        <v>10444</v>
      </c>
      <c r="B3906" s="1" t="s">
        <v>1406</v>
      </c>
      <c r="C3906" s="1" t="s">
        <v>5928</v>
      </c>
    </row>
    <row r="3907" spans="1:3" x14ac:dyDescent="0.35">
      <c r="A3907" s="1" t="s">
        <v>10445</v>
      </c>
      <c r="B3907" s="1" t="str">
        <f t="shared" ref="B3907:B3908" si="1291">B3906</f>
        <v>AgIGsyUA0aKhUGFWOsI4AQ</v>
      </c>
      <c r="C3907" s="1" t="s">
        <v>5929</v>
      </c>
    </row>
    <row r="3908" spans="1:3" x14ac:dyDescent="0.35">
      <c r="A3908" s="1" t="s">
        <v>10446</v>
      </c>
      <c r="B3908" s="1" t="str">
        <f t="shared" si="1291"/>
        <v>AgIGsyUA0aKhUGFWOsI4AQ</v>
      </c>
      <c r="C3908" s="1" t="s">
        <v>5930</v>
      </c>
    </row>
    <row r="3909" spans="1:3" x14ac:dyDescent="0.35">
      <c r="A3909" s="1" t="s">
        <v>10447</v>
      </c>
      <c r="B3909" s="1" t="s">
        <v>1407</v>
      </c>
      <c r="C3909" s="1" t="s">
        <v>5931</v>
      </c>
    </row>
    <row r="3910" spans="1:3" x14ac:dyDescent="0.35">
      <c r="A3910" s="1" t="s">
        <v>10448</v>
      </c>
      <c r="B3910" s="1" t="str">
        <f t="shared" ref="B3910:B3911" si="1292">B3909</f>
        <v>0HaSwss_agyMiGTT9kIX6g</v>
      </c>
      <c r="C3910" s="1" t="s">
        <v>5932</v>
      </c>
    </row>
    <row r="3911" spans="1:3" x14ac:dyDescent="0.35">
      <c r="A3911" s="1" t="s">
        <v>10449</v>
      </c>
      <c r="B3911" s="1" t="str">
        <f t="shared" si="1292"/>
        <v>0HaSwss_agyMiGTT9kIX6g</v>
      </c>
      <c r="C3911" s="1" t="s">
        <v>5933</v>
      </c>
    </row>
    <row r="3912" spans="1:3" x14ac:dyDescent="0.35">
      <c r="A3912" s="1" t="s">
        <v>10450</v>
      </c>
      <c r="B3912" s="1" t="s">
        <v>1408</v>
      </c>
      <c r="C3912" s="1" t="s">
        <v>5934</v>
      </c>
    </row>
    <row r="3913" spans="1:3" x14ac:dyDescent="0.35">
      <c r="A3913" s="1" t="s">
        <v>10451</v>
      </c>
      <c r="B3913" s="1" t="str">
        <f t="shared" ref="B3913:B3914" si="1293">B3912</f>
        <v>ftkUQCPM-wFu55Ou-BzFgw</v>
      </c>
      <c r="C3913" s="1" t="s">
        <v>5935</v>
      </c>
    </row>
    <row r="3914" spans="1:3" x14ac:dyDescent="0.35">
      <c r="A3914" s="1" t="s">
        <v>10452</v>
      </c>
      <c r="B3914" s="1" t="str">
        <f t="shared" si="1293"/>
        <v>ftkUQCPM-wFu55Ou-BzFgw</v>
      </c>
      <c r="C3914" s="1" t="s">
        <v>5936</v>
      </c>
    </row>
    <row r="3915" spans="1:3" x14ac:dyDescent="0.35">
      <c r="A3915" s="1" t="s">
        <v>10453</v>
      </c>
      <c r="B3915" s="1" t="s">
        <v>1409</v>
      </c>
      <c r="C3915" s="1" t="s">
        <v>5937</v>
      </c>
    </row>
    <row r="3916" spans="1:3" x14ac:dyDescent="0.35">
      <c r="A3916" s="1" t="s">
        <v>10454</v>
      </c>
      <c r="B3916" s="1" t="s">
        <v>1410</v>
      </c>
      <c r="C3916" s="1" t="s">
        <v>5938</v>
      </c>
    </row>
    <row r="3917" spans="1:3" x14ac:dyDescent="0.35">
      <c r="A3917" s="1" t="s">
        <v>10455</v>
      </c>
      <c r="B3917" s="1" t="str">
        <f t="shared" ref="B3917:B3918" si="1294">B3916</f>
        <v>qpTOf3P3lN4HXqbRuTrh7Q</v>
      </c>
      <c r="C3917" s="1" t="s">
        <v>5939</v>
      </c>
    </row>
    <row r="3918" spans="1:3" x14ac:dyDescent="0.35">
      <c r="A3918" s="1" t="s">
        <v>10363</v>
      </c>
      <c r="B3918" s="1" t="str">
        <f t="shared" si="1294"/>
        <v>qpTOf3P3lN4HXqbRuTrh7Q</v>
      </c>
      <c r="C3918" s="1" t="s">
        <v>5940</v>
      </c>
    </row>
    <row r="3919" spans="1:3" x14ac:dyDescent="0.35">
      <c r="A3919" s="1" t="s">
        <v>10456</v>
      </c>
      <c r="B3919" s="1" t="s">
        <v>1411</v>
      </c>
      <c r="C3919" s="1" t="s">
        <v>5941</v>
      </c>
    </row>
    <row r="3920" spans="1:3" x14ac:dyDescent="0.35">
      <c r="A3920" s="1" t="s">
        <v>10457</v>
      </c>
      <c r="B3920" s="1" t="str">
        <f t="shared" ref="B3920" si="1295">B3919</f>
        <v>SPa6a3oZobN3ghRy6JzGdA</v>
      </c>
      <c r="C3920" s="1" t="s">
        <v>5942</v>
      </c>
    </row>
    <row r="3921" spans="1:3" x14ac:dyDescent="0.35">
      <c r="A3921" s="1" t="s">
        <v>10458</v>
      </c>
      <c r="B3921" s="1" t="s">
        <v>1412</v>
      </c>
      <c r="C3921" s="1" t="s">
        <v>5943</v>
      </c>
    </row>
    <row r="3922" spans="1:3" x14ac:dyDescent="0.35">
      <c r="A3922" s="1" t="s">
        <v>10459</v>
      </c>
      <c r="B3922" s="1" t="str">
        <f t="shared" ref="B3922:B3923" si="1296">B3921</f>
        <v>Co1cnSA3o3sSNdsGbItXSw</v>
      </c>
      <c r="C3922" s="1" t="s">
        <v>5944</v>
      </c>
    </row>
    <row r="3923" spans="1:3" x14ac:dyDescent="0.35">
      <c r="A3923" s="1" t="s">
        <v>10460</v>
      </c>
      <c r="B3923" s="1" t="str">
        <f t="shared" si="1296"/>
        <v>Co1cnSA3o3sSNdsGbItXSw</v>
      </c>
      <c r="C3923" s="1" t="s">
        <v>5945</v>
      </c>
    </row>
    <row r="3924" spans="1:3" x14ac:dyDescent="0.35">
      <c r="A3924" s="1" t="s">
        <v>10461</v>
      </c>
      <c r="B3924" s="1" t="s">
        <v>1413</v>
      </c>
      <c r="C3924" s="1" t="s">
        <v>5946</v>
      </c>
    </row>
    <row r="3925" spans="1:3" x14ac:dyDescent="0.35">
      <c r="A3925" s="1" t="s">
        <v>10365</v>
      </c>
      <c r="B3925" s="1" t="str">
        <f t="shared" ref="B3925:B3926" si="1297">B3924</f>
        <v>P_Sv7-nv4FhrfS8Byldnfg</v>
      </c>
      <c r="C3925" s="1" t="s">
        <v>5947</v>
      </c>
    </row>
    <row r="3926" spans="1:3" x14ac:dyDescent="0.35">
      <c r="A3926" s="1" t="s">
        <v>10462</v>
      </c>
      <c r="B3926" s="1" t="str">
        <f t="shared" si="1297"/>
        <v>P_Sv7-nv4FhrfS8Byldnfg</v>
      </c>
      <c r="C3926" s="1" t="s">
        <v>5948</v>
      </c>
    </row>
    <row r="3927" spans="1:3" x14ac:dyDescent="0.35">
      <c r="A3927" s="1" t="s">
        <v>10463</v>
      </c>
      <c r="B3927" s="1" t="s">
        <v>1414</v>
      </c>
      <c r="C3927" s="1" t="s">
        <v>5949</v>
      </c>
    </row>
    <row r="3928" spans="1:3" x14ac:dyDescent="0.35">
      <c r="A3928" s="1" t="s">
        <v>10464</v>
      </c>
      <c r="B3928" s="1" t="str">
        <f t="shared" ref="B3928:B3929" si="1298">B3927</f>
        <v>pr_A8tTVZyWmwWwNU91iwQ</v>
      </c>
      <c r="C3928" s="1" t="s">
        <v>5950</v>
      </c>
    </row>
    <row r="3929" spans="1:3" x14ac:dyDescent="0.35">
      <c r="A3929" s="1" t="s">
        <v>10465</v>
      </c>
      <c r="B3929" s="1" t="str">
        <f t="shared" si="1298"/>
        <v>pr_A8tTVZyWmwWwNU91iwQ</v>
      </c>
      <c r="C3929" s="1" t="s">
        <v>5951</v>
      </c>
    </row>
    <row r="3930" spans="1:3" x14ac:dyDescent="0.35">
      <c r="A3930" s="1" t="s">
        <v>10466</v>
      </c>
      <c r="B3930" s="1" t="s">
        <v>1415</v>
      </c>
      <c r="C3930" s="1" t="s">
        <v>5952</v>
      </c>
    </row>
    <row r="3931" spans="1:3" x14ac:dyDescent="0.35">
      <c r="A3931" s="1" t="s">
        <v>10467</v>
      </c>
      <c r="B3931" s="1" t="s">
        <v>1416</v>
      </c>
      <c r="C3931" s="1" t="s">
        <v>5953</v>
      </c>
    </row>
    <row r="3932" spans="1:3" x14ac:dyDescent="0.35">
      <c r="A3932" s="1" t="s">
        <v>10468</v>
      </c>
      <c r="B3932" s="1" t="str">
        <f t="shared" ref="B3932" si="1299">B3931</f>
        <v>By_gqzxVj2cFA00Uqulsnw</v>
      </c>
      <c r="C3932" s="1" t="s">
        <v>5954</v>
      </c>
    </row>
    <row r="3933" spans="1:3" x14ac:dyDescent="0.35">
      <c r="A3933" s="1" t="s">
        <v>10469</v>
      </c>
      <c r="B3933" s="1" t="s">
        <v>1417</v>
      </c>
      <c r="C3933" s="1" t="s">
        <v>5955</v>
      </c>
    </row>
    <row r="3934" spans="1:3" x14ac:dyDescent="0.35">
      <c r="A3934" s="1" t="s">
        <v>10444</v>
      </c>
      <c r="B3934" s="1" t="str">
        <f t="shared" ref="B3934:B3935" si="1300">B3933</f>
        <v>GdZI3vGUU2aNp_h1tS8EwQ</v>
      </c>
      <c r="C3934" s="1" t="s">
        <v>5956</v>
      </c>
    </row>
    <row r="3935" spans="1:3" x14ac:dyDescent="0.35">
      <c r="A3935" s="1" t="s">
        <v>10470</v>
      </c>
      <c r="B3935" s="1" t="str">
        <f t="shared" si="1300"/>
        <v>GdZI3vGUU2aNp_h1tS8EwQ</v>
      </c>
      <c r="C3935" s="1" t="s">
        <v>5957</v>
      </c>
    </row>
    <row r="3936" spans="1:3" x14ac:dyDescent="0.35">
      <c r="A3936" s="1" t="s">
        <v>10471</v>
      </c>
      <c r="B3936" s="1" t="s">
        <v>1418</v>
      </c>
      <c r="C3936" s="1" t="s">
        <v>5958</v>
      </c>
    </row>
    <row r="3937" spans="1:3" x14ac:dyDescent="0.35">
      <c r="A3937" s="1" t="s">
        <v>10472</v>
      </c>
      <c r="B3937" s="1" t="str">
        <f t="shared" ref="B3937:B3938" si="1301">B3936</f>
        <v>yyji5NjOJro2k35XH-uoDA</v>
      </c>
      <c r="C3937" s="1" t="s">
        <v>5959</v>
      </c>
    </row>
    <row r="3938" spans="1:3" x14ac:dyDescent="0.35">
      <c r="A3938" s="1" t="s">
        <v>10473</v>
      </c>
      <c r="B3938" s="1" t="str">
        <f t="shared" si="1301"/>
        <v>yyji5NjOJro2k35XH-uoDA</v>
      </c>
      <c r="C3938" s="1" t="s">
        <v>5960</v>
      </c>
    </row>
    <row r="3939" spans="1:3" x14ac:dyDescent="0.35">
      <c r="A3939" s="1" t="s">
        <v>10474</v>
      </c>
      <c r="B3939" s="1" t="s">
        <v>1419</v>
      </c>
      <c r="C3939" s="1" t="s">
        <v>5961</v>
      </c>
    </row>
    <row r="3940" spans="1:3" x14ac:dyDescent="0.35">
      <c r="A3940" s="1" t="s">
        <v>10468</v>
      </c>
      <c r="B3940" s="1" t="str">
        <f t="shared" ref="B3940:B3941" si="1302">B3939</f>
        <v>dmiSOfKvwfjNHMQddKGG_Q</v>
      </c>
      <c r="C3940" s="1" t="s">
        <v>5962</v>
      </c>
    </row>
    <row r="3941" spans="1:3" x14ac:dyDescent="0.35">
      <c r="A3941" s="1" t="s">
        <v>10475</v>
      </c>
      <c r="B3941" s="1" t="str">
        <f t="shared" si="1302"/>
        <v>dmiSOfKvwfjNHMQddKGG_Q</v>
      </c>
      <c r="C3941" s="1" t="s">
        <v>5963</v>
      </c>
    </row>
    <row r="3942" spans="1:3" x14ac:dyDescent="0.35">
      <c r="A3942" s="1" t="s">
        <v>10456</v>
      </c>
      <c r="B3942" s="1" t="s">
        <v>1420</v>
      </c>
      <c r="C3942" s="1" t="s">
        <v>5964</v>
      </c>
    </row>
    <row r="3943" spans="1:3" x14ac:dyDescent="0.35">
      <c r="A3943" s="1" t="s">
        <v>10476</v>
      </c>
      <c r="B3943" s="1" t="str">
        <f t="shared" ref="B3943:B3944" si="1303">B3942</f>
        <v>HoyTNkO1GFNx-FXeK5tD5A</v>
      </c>
      <c r="C3943" s="1" t="s">
        <v>5965</v>
      </c>
    </row>
    <row r="3944" spans="1:3" x14ac:dyDescent="0.35">
      <c r="A3944" s="1" t="s">
        <v>10477</v>
      </c>
      <c r="B3944" s="1" t="str">
        <f t="shared" si="1303"/>
        <v>HoyTNkO1GFNx-FXeK5tD5A</v>
      </c>
      <c r="C3944" s="1" t="s">
        <v>5966</v>
      </c>
    </row>
    <row r="3945" spans="1:3" x14ac:dyDescent="0.35">
      <c r="A3945" s="1" t="s">
        <v>10478</v>
      </c>
      <c r="B3945" s="1" t="s">
        <v>1421</v>
      </c>
      <c r="C3945" s="1" t="s">
        <v>5967</v>
      </c>
    </row>
    <row r="3946" spans="1:3" x14ac:dyDescent="0.35">
      <c r="A3946" s="1" t="s">
        <v>10479</v>
      </c>
      <c r="B3946" s="1" t="str">
        <f t="shared" ref="B3946:B3947" si="1304">B3945</f>
        <v>mxZQQwT8VkoPGH0-1pbXZQ</v>
      </c>
      <c r="C3946" s="1" t="s">
        <v>5968</v>
      </c>
    </row>
    <row r="3947" spans="1:3" x14ac:dyDescent="0.35">
      <c r="A3947" s="1" t="s">
        <v>10480</v>
      </c>
      <c r="B3947" s="1" t="str">
        <f t="shared" si="1304"/>
        <v>mxZQQwT8VkoPGH0-1pbXZQ</v>
      </c>
      <c r="C3947" s="1" t="s">
        <v>5969</v>
      </c>
    </row>
    <row r="3948" spans="1:3" x14ac:dyDescent="0.35">
      <c r="A3948" s="1" t="s">
        <v>10481</v>
      </c>
      <c r="B3948" s="1" t="s">
        <v>1422</v>
      </c>
      <c r="C3948" s="1" t="s">
        <v>5970</v>
      </c>
    </row>
    <row r="3949" spans="1:3" x14ac:dyDescent="0.35">
      <c r="A3949" s="1" t="s">
        <v>10482</v>
      </c>
      <c r="B3949" s="1" t="str">
        <f t="shared" ref="B3949:B3950" si="1305">B3948</f>
        <v>HsK8jIl1WapeIld_z1_BDw</v>
      </c>
      <c r="C3949" s="1" t="s">
        <v>5971</v>
      </c>
    </row>
    <row r="3950" spans="1:3" x14ac:dyDescent="0.35">
      <c r="A3950" s="1" t="s">
        <v>10483</v>
      </c>
      <c r="B3950" s="1" t="str">
        <f t="shared" si="1305"/>
        <v>HsK8jIl1WapeIld_z1_BDw</v>
      </c>
      <c r="C3950" s="1" t="s">
        <v>5972</v>
      </c>
    </row>
    <row r="3951" spans="1:3" x14ac:dyDescent="0.35">
      <c r="A3951" s="1" t="s">
        <v>10484</v>
      </c>
      <c r="B3951" s="1" t="s">
        <v>1423</v>
      </c>
      <c r="C3951" s="1" t="s">
        <v>5973</v>
      </c>
    </row>
    <row r="3952" spans="1:3" x14ac:dyDescent="0.35">
      <c r="A3952" s="1" t="s">
        <v>10414</v>
      </c>
      <c r="B3952" s="1" t="str">
        <f t="shared" ref="B3952:B3953" si="1306">B3951</f>
        <v>mlYQs5KMitpSmP1B5Gzx8w</v>
      </c>
      <c r="C3952" s="1" t="s">
        <v>5974</v>
      </c>
    </row>
    <row r="3953" spans="1:3" x14ac:dyDescent="0.35">
      <c r="A3953" s="1" t="s">
        <v>10485</v>
      </c>
      <c r="B3953" s="1" t="str">
        <f t="shared" si="1306"/>
        <v>mlYQs5KMitpSmP1B5Gzx8w</v>
      </c>
      <c r="C3953" s="1" t="s">
        <v>5975</v>
      </c>
    </row>
    <row r="3954" spans="1:3" x14ac:dyDescent="0.35">
      <c r="A3954" s="1" t="s">
        <v>10486</v>
      </c>
      <c r="B3954" s="1" t="s">
        <v>1424</v>
      </c>
      <c r="C3954" s="1" t="s">
        <v>5976</v>
      </c>
    </row>
    <row r="3955" spans="1:3" x14ac:dyDescent="0.35">
      <c r="A3955" s="1" t="s">
        <v>10485</v>
      </c>
      <c r="B3955" s="1" t="str">
        <f t="shared" ref="B3955:B3956" si="1307">B3954</f>
        <v>hOoM1--DNrkTzWJXJxQfEg</v>
      </c>
      <c r="C3955" s="1" t="s">
        <v>5977</v>
      </c>
    </row>
    <row r="3956" spans="1:3" x14ac:dyDescent="0.35">
      <c r="A3956" s="1" t="s">
        <v>10487</v>
      </c>
      <c r="B3956" s="1" t="str">
        <f t="shared" si="1307"/>
        <v>hOoM1--DNrkTzWJXJxQfEg</v>
      </c>
      <c r="C3956" s="1" t="s">
        <v>5978</v>
      </c>
    </row>
    <row r="3957" spans="1:3" x14ac:dyDescent="0.35">
      <c r="A3957" s="1" t="s">
        <v>10488</v>
      </c>
      <c r="B3957" s="1" t="s">
        <v>1425</v>
      </c>
      <c r="C3957" s="1" t="s">
        <v>5979</v>
      </c>
    </row>
    <row r="3958" spans="1:3" x14ac:dyDescent="0.35">
      <c r="A3958" s="1" t="s">
        <v>10489</v>
      </c>
      <c r="B3958" s="1" t="str">
        <f t="shared" ref="B3958:B3959" si="1308">B3957</f>
        <v>rwKqYbWkseELVVSAZ3ogpA</v>
      </c>
      <c r="C3958" s="1" t="s">
        <v>5980</v>
      </c>
    </row>
    <row r="3959" spans="1:3" x14ac:dyDescent="0.35">
      <c r="A3959" s="1" t="s">
        <v>10490</v>
      </c>
      <c r="B3959" s="1" t="str">
        <f t="shared" si="1308"/>
        <v>rwKqYbWkseELVVSAZ3ogpA</v>
      </c>
      <c r="C3959" s="1" t="s">
        <v>5981</v>
      </c>
    </row>
    <row r="3960" spans="1:3" x14ac:dyDescent="0.35">
      <c r="A3960" s="1" t="s">
        <v>10491</v>
      </c>
      <c r="B3960" s="1" t="s">
        <v>1426</v>
      </c>
      <c r="C3960" s="1" t="s">
        <v>5982</v>
      </c>
    </row>
    <row r="3961" spans="1:3" x14ac:dyDescent="0.35">
      <c r="A3961" s="1" t="s">
        <v>10492</v>
      </c>
      <c r="B3961" s="1" t="str">
        <f t="shared" ref="B3961:B3962" si="1309">B3960</f>
        <v>C0c3ahJp1U4Jg_kgGoyXKw</v>
      </c>
      <c r="C3961" s="1" t="s">
        <v>5983</v>
      </c>
    </row>
    <row r="3962" spans="1:3" x14ac:dyDescent="0.35">
      <c r="A3962" s="1" t="s">
        <v>10493</v>
      </c>
      <c r="B3962" s="1" t="str">
        <f t="shared" si="1309"/>
        <v>C0c3ahJp1U4Jg_kgGoyXKw</v>
      </c>
      <c r="C3962" s="1" t="s">
        <v>5984</v>
      </c>
    </row>
    <row r="3963" spans="1:3" x14ac:dyDescent="0.35">
      <c r="A3963" s="1" t="s">
        <v>10494</v>
      </c>
      <c r="B3963" s="1" t="s">
        <v>1427</v>
      </c>
      <c r="C3963" s="1" t="s">
        <v>5985</v>
      </c>
    </row>
    <row r="3964" spans="1:3" x14ac:dyDescent="0.35">
      <c r="A3964" s="1" t="s">
        <v>10481</v>
      </c>
      <c r="B3964" s="1" t="str">
        <f t="shared" ref="B3964:B3965" si="1310">B3963</f>
        <v>6HQDB-FQlloN7p8MHqSveQ</v>
      </c>
      <c r="C3964" s="1" t="s">
        <v>5986</v>
      </c>
    </row>
    <row r="3965" spans="1:3" x14ac:dyDescent="0.35">
      <c r="A3965" s="1" t="s">
        <v>10495</v>
      </c>
      <c r="B3965" s="1" t="str">
        <f t="shared" si="1310"/>
        <v>6HQDB-FQlloN7p8MHqSveQ</v>
      </c>
      <c r="C3965" s="1" t="s">
        <v>5987</v>
      </c>
    </row>
    <row r="3966" spans="1:3" x14ac:dyDescent="0.35">
      <c r="A3966" s="1" t="s">
        <v>10496</v>
      </c>
      <c r="B3966" s="1" t="s">
        <v>1428</v>
      </c>
      <c r="C3966" s="1" t="s">
        <v>5988</v>
      </c>
    </row>
    <row r="3967" spans="1:3" x14ac:dyDescent="0.35">
      <c r="A3967" s="1" t="s">
        <v>10497</v>
      </c>
      <c r="B3967" s="1" t="str">
        <f t="shared" ref="B3967:B3968" si="1311">B3966</f>
        <v>KNpcPGqDORDdvtekXd348w</v>
      </c>
      <c r="C3967" s="1" t="s">
        <v>5989</v>
      </c>
    </row>
    <row r="3968" spans="1:3" x14ac:dyDescent="0.35">
      <c r="A3968" s="1" t="s">
        <v>10390</v>
      </c>
      <c r="B3968" s="1" t="str">
        <f t="shared" si="1311"/>
        <v>KNpcPGqDORDdvtekXd348w</v>
      </c>
      <c r="C3968" s="1" t="s">
        <v>5990</v>
      </c>
    </row>
    <row r="3969" spans="1:3" x14ac:dyDescent="0.35">
      <c r="A3969" s="1" t="s">
        <v>10498</v>
      </c>
      <c r="B3969" s="1" t="s">
        <v>1429</v>
      </c>
      <c r="C3969" s="1" t="s">
        <v>5991</v>
      </c>
    </row>
    <row r="3970" spans="1:3" x14ac:dyDescent="0.35">
      <c r="A3970" s="1" t="s">
        <v>10499</v>
      </c>
      <c r="B3970" s="1" t="str">
        <f t="shared" ref="B3970:B3971" si="1312">B3969</f>
        <v>AX64Yw-0pTjKP-33hU-JPw</v>
      </c>
      <c r="C3970" s="1" t="s">
        <v>5992</v>
      </c>
    </row>
    <row r="3971" spans="1:3" x14ac:dyDescent="0.35">
      <c r="A3971" s="1" t="s">
        <v>10500</v>
      </c>
      <c r="B3971" s="1" t="str">
        <f t="shared" si="1312"/>
        <v>AX64Yw-0pTjKP-33hU-JPw</v>
      </c>
      <c r="C3971" s="1" t="s">
        <v>5993</v>
      </c>
    </row>
    <row r="3972" spans="1:3" x14ac:dyDescent="0.35">
      <c r="A3972" s="1" t="s">
        <v>10501</v>
      </c>
      <c r="B3972" s="1" t="s">
        <v>1430</v>
      </c>
      <c r="C3972" s="1" t="s">
        <v>5994</v>
      </c>
    </row>
    <row r="3973" spans="1:3" x14ac:dyDescent="0.35">
      <c r="A3973" s="1" t="s">
        <v>10502</v>
      </c>
      <c r="B3973" s="1" t="str">
        <f t="shared" ref="B3973:B3974" si="1313">B3972</f>
        <v>T1NLZkP0cJw2mWNYXhyvgw</v>
      </c>
      <c r="C3973" s="1" t="s">
        <v>5995</v>
      </c>
    </row>
    <row r="3974" spans="1:3" x14ac:dyDescent="0.35">
      <c r="A3974" s="1" t="s">
        <v>10503</v>
      </c>
      <c r="B3974" s="1" t="str">
        <f t="shared" si="1313"/>
        <v>T1NLZkP0cJw2mWNYXhyvgw</v>
      </c>
      <c r="C3974" s="1" t="s">
        <v>5996</v>
      </c>
    </row>
    <row r="3975" spans="1:3" x14ac:dyDescent="0.35">
      <c r="A3975" s="1" t="s">
        <v>10392</v>
      </c>
      <c r="B3975" s="1" t="s">
        <v>1431</v>
      </c>
      <c r="C3975" s="1" t="s">
        <v>5997</v>
      </c>
    </row>
    <row r="3976" spans="1:3" x14ac:dyDescent="0.35">
      <c r="A3976" s="1" t="s">
        <v>10504</v>
      </c>
      <c r="B3976" s="1" t="str">
        <f t="shared" ref="B3976:B3977" si="1314">B3975</f>
        <v>6yOvfTHmxFJtQQKLjJ4WqA</v>
      </c>
      <c r="C3976" s="1" t="s">
        <v>5998</v>
      </c>
    </row>
    <row r="3977" spans="1:3" x14ac:dyDescent="0.35">
      <c r="A3977" s="1" t="s">
        <v>10505</v>
      </c>
      <c r="B3977" s="1" t="str">
        <f t="shared" si="1314"/>
        <v>6yOvfTHmxFJtQQKLjJ4WqA</v>
      </c>
      <c r="C3977" s="1" t="s">
        <v>5999</v>
      </c>
    </row>
    <row r="3978" spans="1:3" x14ac:dyDescent="0.35">
      <c r="A3978" s="1" t="s">
        <v>10506</v>
      </c>
      <c r="B3978" s="1" t="s">
        <v>1432</v>
      </c>
      <c r="C3978" s="1" t="s">
        <v>6000</v>
      </c>
    </row>
    <row r="3979" spans="1:3" x14ac:dyDescent="0.35">
      <c r="A3979" s="1" t="s">
        <v>10368</v>
      </c>
      <c r="B3979" s="1" t="str">
        <f t="shared" ref="B3979:B3980" si="1315">B3978</f>
        <v>7waMQSqPcbSSAInazaQPxg</v>
      </c>
      <c r="C3979" s="1" t="s">
        <v>6001</v>
      </c>
    </row>
    <row r="3980" spans="1:3" x14ac:dyDescent="0.35">
      <c r="A3980" s="1" t="s">
        <v>10507</v>
      </c>
      <c r="B3980" s="1" t="str">
        <f t="shared" si="1315"/>
        <v>7waMQSqPcbSSAInazaQPxg</v>
      </c>
      <c r="C3980" s="1" t="s">
        <v>6002</v>
      </c>
    </row>
    <row r="3981" spans="1:3" x14ac:dyDescent="0.35">
      <c r="A3981" s="1" t="s">
        <v>10508</v>
      </c>
      <c r="B3981" s="1" t="s">
        <v>1433</v>
      </c>
      <c r="C3981" s="1" t="s">
        <v>6003</v>
      </c>
    </row>
    <row r="3982" spans="1:3" x14ac:dyDescent="0.35">
      <c r="A3982" s="1" t="s">
        <v>10509</v>
      </c>
      <c r="B3982" s="1" t="str">
        <f t="shared" ref="B3982:B3983" si="1316">B3981</f>
        <v>rmzOeemTM-1jiJprpHec0A</v>
      </c>
      <c r="C3982" s="1" t="s">
        <v>6004</v>
      </c>
    </row>
    <row r="3983" spans="1:3" x14ac:dyDescent="0.35">
      <c r="A3983" s="1" t="s">
        <v>10510</v>
      </c>
      <c r="B3983" s="1" t="str">
        <f t="shared" si="1316"/>
        <v>rmzOeemTM-1jiJprpHec0A</v>
      </c>
      <c r="C3983" s="1" t="s">
        <v>6005</v>
      </c>
    </row>
    <row r="3984" spans="1:3" x14ac:dyDescent="0.35">
      <c r="A3984" s="1" t="s">
        <v>10511</v>
      </c>
      <c r="B3984" s="1" t="s">
        <v>1434</v>
      </c>
      <c r="C3984" s="1" t="s">
        <v>6006</v>
      </c>
    </row>
    <row r="3985" spans="1:3" x14ac:dyDescent="0.35">
      <c r="A3985" s="1" t="s">
        <v>10365</v>
      </c>
      <c r="B3985" s="1" t="str">
        <f t="shared" ref="B3985:B3986" si="1317">B3984</f>
        <v>w-cJmgsAiw9RLoMs5e7iag</v>
      </c>
      <c r="C3985" s="1" t="s">
        <v>6007</v>
      </c>
    </row>
    <row r="3986" spans="1:3" x14ac:dyDescent="0.35">
      <c r="A3986" s="1" t="s">
        <v>10512</v>
      </c>
      <c r="B3986" s="1" t="str">
        <f t="shared" si="1317"/>
        <v>w-cJmgsAiw9RLoMs5e7iag</v>
      </c>
      <c r="C3986" s="1" t="s">
        <v>6008</v>
      </c>
    </row>
    <row r="3987" spans="1:3" x14ac:dyDescent="0.35">
      <c r="A3987" s="1" t="s">
        <v>10459</v>
      </c>
      <c r="B3987" s="1" t="s">
        <v>1435</v>
      </c>
      <c r="C3987" s="1" t="s">
        <v>6009</v>
      </c>
    </row>
    <row r="3988" spans="1:3" x14ac:dyDescent="0.35">
      <c r="A3988" s="1" t="s">
        <v>10365</v>
      </c>
      <c r="B3988" s="1" t="str">
        <f t="shared" ref="B3988:B3989" si="1318">B3987</f>
        <v>IJYqKCfeM4ePy7oqxSah7Q</v>
      </c>
      <c r="C3988" s="1" t="s">
        <v>6010</v>
      </c>
    </row>
    <row r="3989" spans="1:3" x14ac:dyDescent="0.35">
      <c r="A3989" s="1" t="s">
        <v>10513</v>
      </c>
      <c r="B3989" s="1" t="str">
        <f t="shared" si="1318"/>
        <v>IJYqKCfeM4ePy7oqxSah7Q</v>
      </c>
      <c r="C3989" s="1" t="s">
        <v>6011</v>
      </c>
    </row>
    <row r="3990" spans="1:3" x14ac:dyDescent="0.35">
      <c r="A3990" s="1" t="s">
        <v>10514</v>
      </c>
      <c r="B3990" s="1" t="s">
        <v>1436</v>
      </c>
      <c r="C3990" s="1" t="s">
        <v>6012</v>
      </c>
    </row>
    <row r="3991" spans="1:3" x14ac:dyDescent="0.35">
      <c r="A3991" s="1" t="s">
        <v>10515</v>
      </c>
      <c r="B3991" s="1" t="str">
        <f t="shared" ref="B3991:B3992" si="1319">B3990</f>
        <v>7g-r_uS61rNomPlOKSUkAA</v>
      </c>
      <c r="C3991" s="1" t="s">
        <v>6013</v>
      </c>
    </row>
    <row r="3992" spans="1:3" x14ac:dyDescent="0.35">
      <c r="A3992" s="1" t="s">
        <v>10516</v>
      </c>
      <c r="B3992" s="1" t="str">
        <f t="shared" si="1319"/>
        <v>7g-r_uS61rNomPlOKSUkAA</v>
      </c>
      <c r="C3992" s="1" t="s">
        <v>6014</v>
      </c>
    </row>
    <row r="3993" spans="1:3" x14ac:dyDescent="0.35">
      <c r="A3993" s="1" t="s">
        <v>10517</v>
      </c>
      <c r="B3993" s="1" t="s">
        <v>1437</v>
      </c>
      <c r="C3993" s="1" t="s">
        <v>6015</v>
      </c>
    </row>
    <row r="3994" spans="1:3" x14ac:dyDescent="0.35">
      <c r="A3994" s="1" t="s">
        <v>10518</v>
      </c>
      <c r="B3994" s="1" t="str">
        <f t="shared" ref="B3994:B3995" si="1320">B3993</f>
        <v>BY1_pf7FHUycHOwYEenDlQ</v>
      </c>
      <c r="C3994" s="1" t="s">
        <v>6016</v>
      </c>
    </row>
    <row r="3995" spans="1:3" x14ac:dyDescent="0.35">
      <c r="A3995" s="1" t="s">
        <v>10519</v>
      </c>
      <c r="B3995" s="1" t="str">
        <f t="shared" si="1320"/>
        <v>BY1_pf7FHUycHOwYEenDlQ</v>
      </c>
      <c r="C3995" s="1" t="s">
        <v>6017</v>
      </c>
    </row>
    <row r="3996" spans="1:3" x14ac:dyDescent="0.35">
      <c r="A3996" s="1" t="s">
        <v>10520</v>
      </c>
      <c r="B3996" s="1" t="s">
        <v>1438</v>
      </c>
      <c r="C3996" s="1" t="s">
        <v>6018</v>
      </c>
    </row>
    <row r="3997" spans="1:3" x14ac:dyDescent="0.35">
      <c r="A3997" s="1" t="s">
        <v>10521</v>
      </c>
      <c r="B3997" s="1" t="str">
        <f t="shared" ref="B3997:B3998" si="1321">B3996</f>
        <v>UdE2E77qVQRLNxwSy9SJ3Q</v>
      </c>
      <c r="C3997" s="1" t="s">
        <v>6019</v>
      </c>
    </row>
    <row r="3998" spans="1:3" x14ac:dyDescent="0.35">
      <c r="A3998" s="1" t="s">
        <v>10522</v>
      </c>
      <c r="B3998" s="1" t="str">
        <f t="shared" si="1321"/>
        <v>UdE2E77qVQRLNxwSy9SJ3Q</v>
      </c>
      <c r="C3998" s="1" t="s">
        <v>6020</v>
      </c>
    </row>
    <row r="3999" spans="1:3" x14ac:dyDescent="0.35">
      <c r="A3999" s="1" t="s">
        <v>10523</v>
      </c>
      <c r="B3999" s="1" t="s">
        <v>1439</v>
      </c>
      <c r="C3999" s="1" t="s">
        <v>6021</v>
      </c>
    </row>
    <row r="4000" spans="1:3" x14ac:dyDescent="0.35">
      <c r="A4000" s="1" t="s">
        <v>10524</v>
      </c>
      <c r="B4000" s="1" t="str">
        <f t="shared" ref="B4000" si="1322">B3999</f>
        <v>taJ6h6W5s_7TbtlEmAkp8Q</v>
      </c>
      <c r="C4000" s="1" t="s">
        <v>6022</v>
      </c>
    </row>
    <row r="4001" spans="1:3" x14ac:dyDescent="0.35">
      <c r="A4001" s="1" t="s">
        <v>10525</v>
      </c>
      <c r="B4001" s="1" t="s">
        <v>1440</v>
      </c>
      <c r="C4001" s="1" t="s">
        <v>6023</v>
      </c>
    </row>
    <row r="4002" spans="1:3" x14ac:dyDescent="0.35">
      <c r="A4002" s="1" t="s">
        <v>10526</v>
      </c>
      <c r="B4002" s="1" t="str">
        <f t="shared" ref="B4002:B4003" si="1323">B4001</f>
        <v>Dg0L3uU9BR1UgCaCG9Mo-Q</v>
      </c>
      <c r="C4002" s="1" t="s">
        <v>6024</v>
      </c>
    </row>
    <row r="4003" spans="1:3" x14ac:dyDescent="0.35">
      <c r="A4003" s="1" t="s">
        <v>10527</v>
      </c>
      <c r="B4003" s="1" t="str">
        <f t="shared" si="1323"/>
        <v>Dg0L3uU9BR1UgCaCG9Mo-Q</v>
      </c>
      <c r="C4003" s="1" t="s">
        <v>6025</v>
      </c>
    </row>
    <row r="4004" spans="1:3" x14ac:dyDescent="0.35">
      <c r="A4004" s="1" t="s">
        <v>10528</v>
      </c>
      <c r="B4004" s="1" t="s">
        <v>1441</v>
      </c>
      <c r="C4004" s="1" t="s">
        <v>6026</v>
      </c>
    </row>
    <row r="4005" spans="1:3" x14ac:dyDescent="0.35">
      <c r="A4005" s="1" t="s">
        <v>10529</v>
      </c>
      <c r="B4005" s="1" t="str">
        <f t="shared" ref="B4005:B4006" si="1324">B4004</f>
        <v>zhUfGea59rCRvyObwdUGNg</v>
      </c>
      <c r="C4005" s="1" t="s">
        <v>6027</v>
      </c>
    </row>
    <row r="4006" spans="1:3" x14ac:dyDescent="0.35">
      <c r="A4006" s="1" t="s">
        <v>10530</v>
      </c>
      <c r="B4006" s="1" t="str">
        <f t="shared" si="1324"/>
        <v>zhUfGea59rCRvyObwdUGNg</v>
      </c>
      <c r="C4006" s="1" t="s">
        <v>6028</v>
      </c>
    </row>
    <row r="4007" spans="1:3" x14ac:dyDescent="0.35">
      <c r="A4007" s="1" t="s">
        <v>10415</v>
      </c>
      <c r="B4007" s="1" t="s">
        <v>1442</v>
      </c>
      <c r="C4007" s="1" t="s">
        <v>6029</v>
      </c>
    </row>
    <row r="4008" spans="1:3" x14ac:dyDescent="0.35">
      <c r="A4008" s="1" t="s">
        <v>10531</v>
      </c>
      <c r="B4008" s="1" t="str">
        <f t="shared" ref="B4008:B4009" si="1325">B4007</f>
        <v>6PaLW1K478xyePOxUI56vg</v>
      </c>
      <c r="C4008" s="1" t="s">
        <v>6030</v>
      </c>
    </row>
    <row r="4009" spans="1:3" x14ac:dyDescent="0.35">
      <c r="A4009" s="1" t="s">
        <v>10510</v>
      </c>
      <c r="B4009" s="1" t="str">
        <f t="shared" si="1325"/>
        <v>6PaLW1K478xyePOxUI56vg</v>
      </c>
      <c r="C4009" s="1" t="s">
        <v>6031</v>
      </c>
    </row>
    <row r="4010" spans="1:3" x14ac:dyDescent="0.35">
      <c r="A4010" s="1" t="s">
        <v>10421</v>
      </c>
      <c r="B4010" s="1" t="s">
        <v>1443</v>
      </c>
      <c r="C4010" s="1" t="s">
        <v>6032</v>
      </c>
    </row>
    <row r="4011" spans="1:3" x14ac:dyDescent="0.35">
      <c r="A4011" s="1" t="s">
        <v>10406</v>
      </c>
      <c r="B4011" s="1" t="str">
        <f t="shared" ref="B4011:B4012" si="1326">B4010</f>
        <v>8995N0iamENbaMr6lKcqUw</v>
      </c>
      <c r="C4011" s="1" t="s">
        <v>6033</v>
      </c>
    </row>
    <row r="4012" spans="1:3" x14ac:dyDescent="0.35">
      <c r="A4012" s="1" t="s">
        <v>10532</v>
      </c>
      <c r="B4012" s="1" t="str">
        <f t="shared" si="1326"/>
        <v>8995N0iamENbaMr6lKcqUw</v>
      </c>
      <c r="C4012" s="1" t="s">
        <v>6034</v>
      </c>
    </row>
    <row r="4013" spans="1:3" x14ac:dyDescent="0.35">
      <c r="A4013" s="1" t="s">
        <v>10051</v>
      </c>
      <c r="B4013" s="1" t="s">
        <v>1444</v>
      </c>
      <c r="C4013" s="1" t="s">
        <v>6035</v>
      </c>
    </row>
    <row r="4014" spans="1:3" x14ac:dyDescent="0.35">
      <c r="A4014" s="1" t="s">
        <v>10533</v>
      </c>
      <c r="B4014" s="1" t="str">
        <f t="shared" ref="B4014:B4015" si="1327">B4013</f>
        <v>YEPMbsrZrp_Y_d0zh1Roow</v>
      </c>
      <c r="C4014" s="1" t="s">
        <v>6036</v>
      </c>
    </row>
    <row r="4015" spans="1:3" x14ac:dyDescent="0.35">
      <c r="A4015" s="1" t="s">
        <v>10534</v>
      </c>
      <c r="B4015" s="1" t="str">
        <f t="shared" si="1327"/>
        <v>YEPMbsrZrp_Y_d0zh1Roow</v>
      </c>
      <c r="C4015" s="1" t="s">
        <v>6037</v>
      </c>
    </row>
    <row r="4016" spans="1:3" x14ac:dyDescent="0.35">
      <c r="A4016" s="1" t="s">
        <v>10535</v>
      </c>
      <c r="B4016" s="1" t="s">
        <v>1445</v>
      </c>
      <c r="C4016" s="1" t="s">
        <v>6038</v>
      </c>
    </row>
    <row r="4017" spans="1:3" x14ac:dyDescent="0.35">
      <c r="A4017" s="1" t="s">
        <v>10536</v>
      </c>
      <c r="B4017" s="1" t="str">
        <f t="shared" ref="B4017:B4018" si="1328">B4016</f>
        <v>653_WP4afW32ihnprQmSjQ</v>
      </c>
      <c r="C4017" s="1" t="s">
        <v>6039</v>
      </c>
    </row>
    <row r="4018" spans="1:3" x14ac:dyDescent="0.35">
      <c r="A4018" s="1" t="s">
        <v>10510</v>
      </c>
      <c r="B4018" s="1" t="str">
        <f t="shared" si="1328"/>
        <v>653_WP4afW32ihnprQmSjQ</v>
      </c>
      <c r="C4018" s="1" t="s">
        <v>6040</v>
      </c>
    </row>
    <row r="4019" spans="1:3" x14ac:dyDescent="0.35">
      <c r="A4019" s="1" t="s">
        <v>10537</v>
      </c>
      <c r="B4019" s="1" t="s">
        <v>1446</v>
      </c>
      <c r="C4019" s="1" t="s">
        <v>6041</v>
      </c>
    </row>
    <row r="4020" spans="1:3" x14ac:dyDescent="0.35">
      <c r="A4020" s="1" t="s">
        <v>10538</v>
      </c>
      <c r="B4020" s="1" t="str">
        <f t="shared" ref="B4020:B4021" si="1329">B4019</f>
        <v>MnFdpgfqdD-_fT8Hzm8CJQ</v>
      </c>
      <c r="C4020" s="1" t="s">
        <v>6042</v>
      </c>
    </row>
    <row r="4021" spans="1:3" x14ac:dyDescent="0.35">
      <c r="A4021" s="1" t="s">
        <v>10524</v>
      </c>
      <c r="B4021" s="1" t="str">
        <f t="shared" si="1329"/>
        <v>MnFdpgfqdD-_fT8Hzm8CJQ</v>
      </c>
      <c r="C4021" s="1" t="s">
        <v>6043</v>
      </c>
    </row>
    <row r="4022" spans="1:3" x14ac:dyDescent="0.35">
      <c r="A4022" s="1" t="s">
        <v>10539</v>
      </c>
      <c r="B4022" s="1" t="s">
        <v>1447</v>
      </c>
      <c r="C4022" s="1" t="s">
        <v>6044</v>
      </c>
    </row>
    <row r="4023" spans="1:3" x14ac:dyDescent="0.35">
      <c r="A4023" s="1" t="s">
        <v>10540</v>
      </c>
      <c r="B4023" s="1" t="str">
        <f t="shared" ref="B4023:B4024" si="1330">B4022</f>
        <v>F6Ujpp1Kh7L_3uUfoUsTlw</v>
      </c>
      <c r="C4023" s="1" t="s">
        <v>6045</v>
      </c>
    </row>
    <row r="4024" spans="1:3" x14ac:dyDescent="0.35">
      <c r="A4024" s="1" t="s">
        <v>10541</v>
      </c>
      <c r="B4024" s="1" t="str">
        <f t="shared" si="1330"/>
        <v>F6Ujpp1Kh7L_3uUfoUsTlw</v>
      </c>
      <c r="C4024" s="1" t="s">
        <v>6046</v>
      </c>
    </row>
    <row r="4025" spans="1:3" x14ac:dyDescent="0.35">
      <c r="A4025" s="1" t="s">
        <v>10542</v>
      </c>
      <c r="B4025" s="1" t="s">
        <v>1448</v>
      </c>
      <c r="C4025" s="1" t="s">
        <v>6047</v>
      </c>
    </row>
    <row r="4026" spans="1:3" x14ac:dyDescent="0.35">
      <c r="A4026" s="1" t="s">
        <v>10543</v>
      </c>
      <c r="B4026" s="1" t="str">
        <f t="shared" ref="B4026:B4027" si="1331">B4025</f>
        <v>mUONuCWBKukMO2uyVxLY5Q</v>
      </c>
      <c r="C4026" s="1" t="s">
        <v>6048</v>
      </c>
    </row>
    <row r="4027" spans="1:3" x14ac:dyDescent="0.35">
      <c r="A4027" s="1" t="s">
        <v>10380</v>
      </c>
      <c r="B4027" s="1" t="str">
        <f t="shared" si="1331"/>
        <v>mUONuCWBKukMO2uyVxLY5Q</v>
      </c>
      <c r="C4027" s="1" t="s">
        <v>6049</v>
      </c>
    </row>
    <row r="4028" spans="1:3" x14ac:dyDescent="0.35">
      <c r="A4028" s="1" t="s">
        <v>10544</v>
      </c>
      <c r="B4028" s="1" t="s">
        <v>1449</v>
      </c>
      <c r="C4028" s="1" t="s">
        <v>6050</v>
      </c>
    </row>
    <row r="4029" spans="1:3" x14ac:dyDescent="0.35">
      <c r="A4029" s="1" t="s">
        <v>10510</v>
      </c>
      <c r="B4029" s="1" t="str">
        <f t="shared" ref="B4029:B4030" si="1332">B4028</f>
        <v>rmmIC5szAimxRnqQx3RUQg</v>
      </c>
      <c r="C4029" s="1" t="s">
        <v>6051</v>
      </c>
    </row>
    <row r="4030" spans="1:3" x14ac:dyDescent="0.35">
      <c r="A4030" s="1" t="s">
        <v>10545</v>
      </c>
      <c r="B4030" s="1" t="str">
        <f t="shared" si="1332"/>
        <v>rmmIC5szAimxRnqQx3RUQg</v>
      </c>
      <c r="C4030" s="1" t="s">
        <v>6052</v>
      </c>
    </row>
    <row r="4031" spans="1:3" x14ac:dyDescent="0.35">
      <c r="A4031" s="1" t="s">
        <v>10492</v>
      </c>
      <c r="B4031" s="1" t="s">
        <v>1450</v>
      </c>
      <c r="C4031" s="1" t="s">
        <v>6053</v>
      </c>
    </row>
    <row r="4032" spans="1:3" x14ac:dyDescent="0.35">
      <c r="A4032" s="1" t="s">
        <v>10546</v>
      </c>
      <c r="B4032" s="1" t="str">
        <f t="shared" ref="B4032:B4033" si="1333">B4031</f>
        <v>Npr3GIvyokvoIWn64zXPSw</v>
      </c>
      <c r="C4032" s="1" t="s">
        <v>6054</v>
      </c>
    </row>
    <row r="4033" spans="1:3" x14ac:dyDescent="0.35">
      <c r="A4033" s="1" t="s">
        <v>10547</v>
      </c>
      <c r="B4033" s="1" t="str">
        <f t="shared" si="1333"/>
        <v>Npr3GIvyokvoIWn64zXPSw</v>
      </c>
      <c r="C4033" s="1" t="s">
        <v>6055</v>
      </c>
    </row>
    <row r="4034" spans="1:3" x14ac:dyDescent="0.35">
      <c r="A4034" s="1" t="s">
        <v>10542</v>
      </c>
      <c r="B4034" s="1" t="s">
        <v>1451</v>
      </c>
      <c r="C4034" s="1" t="s">
        <v>6056</v>
      </c>
    </row>
    <row r="4035" spans="1:3" x14ac:dyDescent="0.35">
      <c r="A4035" s="1" t="s">
        <v>10548</v>
      </c>
      <c r="B4035" s="1" t="str">
        <f t="shared" ref="B4035:B4036" si="1334">B4034</f>
        <v>VTdnlbOkEKWSsu_pzhInTA</v>
      </c>
      <c r="C4035" s="1" t="s">
        <v>6057</v>
      </c>
    </row>
    <row r="4036" spans="1:3" x14ac:dyDescent="0.35">
      <c r="A4036" s="1" t="s">
        <v>10549</v>
      </c>
      <c r="B4036" s="1" t="str">
        <f t="shared" si="1334"/>
        <v>VTdnlbOkEKWSsu_pzhInTA</v>
      </c>
      <c r="C4036" s="1" t="s">
        <v>6058</v>
      </c>
    </row>
    <row r="4037" spans="1:3" x14ac:dyDescent="0.35">
      <c r="A4037" s="1" t="s">
        <v>10550</v>
      </c>
      <c r="B4037" s="1" t="s">
        <v>1452</v>
      </c>
      <c r="C4037" s="1" t="s">
        <v>6059</v>
      </c>
    </row>
    <row r="4038" spans="1:3" x14ac:dyDescent="0.35">
      <c r="A4038" s="1" t="s">
        <v>10551</v>
      </c>
      <c r="B4038" s="1" t="str">
        <f t="shared" ref="B4038:B4039" si="1335">B4037</f>
        <v>G5qOZI12XTSowKZzlq_5lw</v>
      </c>
      <c r="C4038" s="1" t="s">
        <v>6060</v>
      </c>
    </row>
    <row r="4039" spans="1:3" x14ac:dyDescent="0.35">
      <c r="A4039" s="1" t="s">
        <v>10552</v>
      </c>
      <c r="B4039" s="1" t="str">
        <f t="shared" si="1335"/>
        <v>G5qOZI12XTSowKZzlq_5lw</v>
      </c>
      <c r="C4039" s="1" t="s">
        <v>6061</v>
      </c>
    </row>
    <row r="4040" spans="1:3" x14ac:dyDescent="0.35">
      <c r="A4040" s="1" t="s">
        <v>10553</v>
      </c>
      <c r="B4040" s="1" t="s">
        <v>1453</v>
      </c>
      <c r="C4040" s="1" t="s">
        <v>6062</v>
      </c>
    </row>
    <row r="4041" spans="1:3" x14ac:dyDescent="0.35">
      <c r="A4041" s="1" t="s">
        <v>10554</v>
      </c>
      <c r="B4041" s="1" t="str">
        <f t="shared" ref="B4041:B4042" si="1336">B4040</f>
        <v>USOUJ8IyZlBo7uF-2Spy-g</v>
      </c>
      <c r="C4041" s="1" t="s">
        <v>6063</v>
      </c>
    </row>
    <row r="4042" spans="1:3" x14ac:dyDescent="0.35">
      <c r="A4042" s="1" t="s">
        <v>10555</v>
      </c>
      <c r="B4042" s="1" t="str">
        <f t="shared" si="1336"/>
        <v>USOUJ8IyZlBo7uF-2Spy-g</v>
      </c>
      <c r="C4042" s="1" t="s">
        <v>6064</v>
      </c>
    </row>
    <row r="4043" spans="1:3" x14ac:dyDescent="0.35">
      <c r="A4043" s="1" t="s">
        <v>10556</v>
      </c>
      <c r="B4043" s="1" t="s">
        <v>1454</v>
      </c>
      <c r="C4043" s="1" t="s">
        <v>6065</v>
      </c>
    </row>
    <row r="4044" spans="1:3" x14ac:dyDescent="0.35">
      <c r="A4044" s="1" t="s">
        <v>10557</v>
      </c>
      <c r="B4044" s="1" t="str">
        <f t="shared" ref="B4044:B4045" si="1337">B4043</f>
        <v>kgHs-woMf_rHH4fBZx6JXg</v>
      </c>
      <c r="C4044" s="1" t="s">
        <v>6066</v>
      </c>
    </row>
    <row r="4045" spans="1:3" x14ac:dyDescent="0.35">
      <c r="A4045" s="1" t="s">
        <v>10558</v>
      </c>
      <c r="B4045" s="1" t="str">
        <f t="shared" si="1337"/>
        <v>kgHs-woMf_rHH4fBZx6JXg</v>
      </c>
      <c r="C4045" s="1" t="s">
        <v>6067</v>
      </c>
    </row>
    <row r="4046" spans="1:3" x14ac:dyDescent="0.35">
      <c r="A4046" s="1" t="s">
        <v>10510</v>
      </c>
      <c r="B4046" s="1" t="s">
        <v>1455</v>
      </c>
      <c r="C4046" s="1" t="s">
        <v>6068</v>
      </c>
    </row>
    <row r="4047" spans="1:3" x14ac:dyDescent="0.35">
      <c r="A4047" s="1" t="s">
        <v>10559</v>
      </c>
      <c r="B4047" s="1" t="str">
        <f t="shared" ref="B4047" si="1338">B4046</f>
        <v>gej43DwzBGwC6IYeqm8TLQ</v>
      </c>
      <c r="C4047" s="1" t="s">
        <v>6069</v>
      </c>
    </row>
    <row r="4048" spans="1:3" x14ac:dyDescent="0.35">
      <c r="A4048" s="1" t="s">
        <v>10560</v>
      </c>
      <c r="B4048" s="1" t="s">
        <v>1456</v>
      </c>
      <c r="C4048" s="1" t="s">
        <v>6070</v>
      </c>
    </row>
    <row r="4049" spans="1:3" x14ac:dyDescent="0.35">
      <c r="A4049" s="1" t="s">
        <v>10524</v>
      </c>
      <c r="B4049" s="1" t="str">
        <f t="shared" ref="B4049:B4050" si="1339">B4048</f>
        <v>-IeTLBMD3FiggvD7-VE1OQ</v>
      </c>
      <c r="C4049" s="1" t="s">
        <v>6071</v>
      </c>
    </row>
    <row r="4050" spans="1:3" x14ac:dyDescent="0.35">
      <c r="A4050" s="1" t="s">
        <v>10561</v>
      </c>
      <c r="B4050" s="1" t="str">
        <f t="shared" si="1339"/>
        <v>-IeTLBMD3FiggvD7-VE1OQ</v>
      </c>
      <c r="C4050" s="1" t="s">
        <v>6072</v>
      </c>
    </row>
    <row r="4051" spans="1:3" x14ac:dyDescent="0.35">
      <c r="A4051" s="1" t="s">
        <v>10469</v>
      </c>
      <c r="B4051" s="1" t="s">
        <v>1457</v>
      </c>
      <c r="C4051" s="1" t="s">
        <v>6073</v>
      </c>
    </row>
    <row r="4052" spans="1:3" x14ac:dyDescent="0.35">
      <c r="A4052" s="1" t="s">
        <v>10543</v>
      </c>
      <c r="B4052" s="1" t="str">
        <f t="shared" ref="B4052:B4053" si="1340">B4051</f>
        <v>C2mqIEnUWeo1UOcW00nWtA</v>
      </c>
      <c r="C4052" s="1" t="s">
        <v>6074</v>
      </c>
    </row>
    <row r="4053" spans="1:3" x14ac:dyDescent="0.35">
      <c r="A4053" s="1" t="s">
        <v>10562</v>
      </c>
      <c r="B4053" s="1" t="str">
        <f t="shared" si="1340"/>
        <v>C2mqIEnUWeo1UOcW00nWtA</v>
      </c>
      <c r="C4053" s="1" t="s">
        <v>6075</v>
      </c>
    </row>
    <row r="4054" spans="1:3" x14ac:dyDescent="0.35">
      <c r="A4054" s="1" t="s">
        <v>10563</v>
      </c>
      <c r="B4054" s="1" t="s">
        <v>1458</v>
      </c>
      <c r="C4054" s="1" t="s">
        <v>6076</v>
      </c>
    </row>
    <row r="4055" spans="1:3" x14ac:dyDescent="0.35">
      <c r="A4055" s="1" t="s">
        <v>10564</v>
      </c>
      <c r="B4055" s="1" t="str">
        <f t="shared" ref="B4055:B4056" si="1341">B4054</f>
        <v>XoXMsSRtZVMiDVcDIO5RiQ</v>
      </c>
      <c r="C4055" s="1" t="s">
        <v>6077</v>
      </c>
    </row>
    <row r="4056" spans="1:3" x14ac:dyDescent="0.35">
      <c r="A4056" s="1" t="s">
        <v>10395</v>
      </c>
      <c r="B4056" s="1" t="str">
        <f t="shared" si="1341"/>
        <v>XoXMsSRtZVMiDVcDIO5RiQ</v>
      </c>
      <c r="C4056" s="1" t="s">
        <v>6078</v>
      </c>
    </row>
    <row r="4057" spans="1:3" x14ac:dyDescent="0.35">
      <c r="A4057" s="1" t="s">
        <v>10542</v>
      </c>
      <c r="B4057" s="1" t="s">
        <v>1459</v>
      </c>
      <c r="C4057" s="1" t="s">
        <v>6079</v>
      </c>
    </row>
    <row r="4058" spans="1:3" x14ac:dyDescent="0.35">
      <c r="A4058" s="1" t="s">
        <v>10565</v>
      </c>
      <c r="B4058" s="1" t="str">
        <f t="shared" ref="B4058:B4059" si="1342">B4057</f>
        <v>DzvNrAo1DJcqA_vZT6cF_g</v>
      </c>
      <c r="C4058" s="1" t="s">
        <v>6080</v>
      </c>
    </row>
    <row r="4059" spans="1:3" x14ac:dyDescent="0.35">
      <c r="A4059" s="1" t="s">
        <v>10566</v>
      </c>
      <c r="B4059" s="1" t="str">
        <f t="shared" si="1342"/>
        <v>DzvNrAo1DJcqA_vZT6cF_g</v>
      </c>
      <c r="C4059" s="1" t="s">
        <v>6081</v>
      </c>
    </row>
    <row r="4060" spans="1:3" x14ac:dyDescent="0.35">
      <c r="A4060" s="1" t="s">
        <v>10567</v>
      </c>
      <c r="B4060" s="1" t="s">
        <v>1460</v>
      </c>
      <c r="C4060" s="1" t="s">
        <v>6082</v>
      </c>
    </row>
    <row r="4061" spans="1:3" x14ac:dyDescent="0.35">
      <c r="A4061" s="1" t="s">
        <v>10568</v>
      </c>
      <c r="B4061" s="1" t="str">
        <f t="shared" ref="B4061:B4062" si="1343">B4060</f>
        <v>sxGhFi-uYwEibnCUnzX7aA</v>
      </c>
      <c r="C4061" s="1" t="s">
        <v>6083</v>
      </c>
    </row>
    <row r="4062" spans="1:3" x14ac:dyDescent="0.35">
      <c r="A4062" s="1" t="s">
        <v>10569</v>
      </c>
      <c r="B4062" s="1" t="str">
        <f t="shared" si="1343"/>
        <v>sxGhFi-uYwEibnCUnzX7aA</v>
      </c>
      <c r="C4062" s="1" t="s">
        <v>6084</v>
      </c>
    </row>
    <row r="4063" spans="1:3" x14ac:dyDescent="0.35">
      <c r="A4063" s="1" t="s">
        <v>10570</v>
      </c>
      <c r="B4063" s="1" t="s">
        <v>1461</v>
      </c>
      <c r="C4063" s="1" t="s">
        <v>6085</v>
      </c>
    </row>
    <row r="4064" spans="1:3" x14ac:dyDescent="0.35">
      <c r="A4064" s="1" t="s">
        <v>10447</v>
      </c>
      <c r="B4064" s="1" t="str">
        <f t="shared" ref="B4064:B4065" si="1344">B4063</f>
        <v>yRTwPIAjJ5u7Nqg8TeeE7A</v>
      </c>
      <c r="C4064" s="1" t="s">
        <v>6086</v>
      </c>
    </row>
    <row r="4065" spans="1:3" x14ac:dyDescent="0.35">
      <c r="A4065" s="1" t="s">
        <v>10571</v>
      </c>
      <c r="B4065" s="1" t="str">
        <f t="shared" si="1344"/>
        <v>yRTwPIAjJ5u7Nqg8TeeE7A</v>
      </c>
      <c r="C4065" s="1" t="s">
        <v>6087</v>
      </c>
    </row>
    <row r="4066" spans="1:3" x14ac:dyDescent="0.35">
      <c r="A4066" s="1" t="s">
        <v>10572</v>
      </c>
      <c r="B4066" s="1" t="s">
        <v>1462</v>
      </c>
      <c r="C4066" s="1" t="s">
        <v>6088</v>
      </c>
    </row>
    <row r="4067" spans="1:3" x14ac:dyDescent="0.35">
      <c r="A4067" s="1" t="s">
        <v>10460</v>
      </c>
      <c r="B4067" s="1" t="str">
        <f t="shared" ref="B4067:B4068" si="1345">B4066</f>
        <v>PjpkK-BEMOuAxrmqFVxg5A</v>
      </c>
      <c r="C4067" s="1" t="s">
        <v>6089</v>
      </c>
    </row>
    <row r="4068" spans="1:3" x14ac:dyDescent="0.35">
      <c r="A4068" s="1" t="s">
        <v>10573</v>
      </c>
      <c r="B4068" s="1" t="str">
        <f t="shared" si="1345"/>
        <v>PjpkK-BEMOuAxrmqFVxg5A</v>
      </c>
      <c r="C4068" s="1" t="s">
        <v>6090</v>
      </c>
    </row>
    <row r="4069" spans="1:3" x14ac:dyDescent="0.35">
      <c r="A4069" s="1" t="s">
        <v>10574</v>
      </c>
      <c r="B4069" s="1" t="s">
        <v>1463</v>
      </c>
      <c r="C4069" s="1" t="s">
        <v>6091</v>
      </c>
    </row>
    <row r="4070" spans="1:3" x14ac:dyDescent="0.35">
      <c r="A4070" s="1" t="s">
        <v>10497</v>
      </c>
      <c r="B4070" s="1" t="str">
        <f t="shared" ref="B4070:B4071" si="1346">B4069</f>
        <v>sgR6akJihujrUyF-Qj22IQ</v>
      </c>
      <c r="C4070" s="1" t="s">
        <v>6092</v>
      </c>
    </row>
    <row r="4071" spans="1:3" x14ac:dyDescent="0.35">
      <c r="A4071" s="1" t="s">
        <v>10414</v>
      </c>
      <c r="B4071" s="1" t="str">
        <f t="shared" si="1346"/>
        <v>sgR6akJihujrUyF-Qj22IQ</v>
      </c>
      <c r="C4071" s="1" t="s">
        <v>6093</v>
      </c>
    </row>
    <row r="4072" spans="1:3" x14ac:dyDescent="0.35">
      <c r="A4072" s="1" t="s">
        <v>10575</v>
      </c>
      <c r="B4072" s="1" t="s">
        <v>1464</v>
      </c>
      <c r="C4072" s="1" t="s">
        <v>6094</v>
      </c>
    </row>
    <row r="4073" spans="1:3" x14ac:dyDescent="0.35">
      <c r="A4073" s="1" t="s">
        <v>10576</v>
      </c>
      <c r="B4073" s="1" t="str">
        <f t="shared" ref="B4073:B4074" si="1347">B4072</f>
        <v>P53xtdG0DA1QQM1OItDd7w</v>
      </c>
      <c r="C4073" s="1" t="s">
        <v>6095</v>
      </c>
    </row>
    <row r="4074" spans="1:3" x14ac:dyDescent="0.35">
      <c r="A4074" s="1" t="s">
        <v>10577</v>
      </c>
      <c r="B4074" s="1" t="str">
        <f t="shared" si="1347"/>
        <v>P53xtdG0DA1QQM1OItDd7w</v>
      </c>
      <c r="C4074" s="1" t="s">
        <v>6096</v>
      </c>
    </row>
    <row r="4075" spans="1:3" x14ac:dyDescent="0.35">
      <c r="A4075" s="1" t="s">
        <v>10578</v>
      </c>
      <c r="B4075" s="1" t="s">
        <v>1465</v>
      </c>
      <c r="C4075" s="1" t="s">
        <v>6097</v>
      </c>
    </row>
    <row r="4076" spans="1:3" x14ac:dyDescent="0.35">
      <c r="A4076" s="1" t="s">
        <v>10579</v>
      </c>
      <c r="B4076" s="1" t="str">
        <f t="shared" ref="B4076:B4077" si="1348">B4075</f>
        <v>umtNRvqAO3DvP4Qu4NI24A</v>
      </c>
      <c r="C4076" s="1" t="s">
        <v>6098</v>
      </c>
    </row>
    <row r="4077" spans="1:3" x14ac:dyDescent="0.35">
      <c r="A4077" s="1" t="s">
        <v>10580</v>
      </c>
      <c r="B4077" s="1" t="str">
        <f t="shared" si="1348"/>
        <v>umtNRvqAO3DvP4Qu4NI24A</v>
      </c>
      <c r="C4077" s="1" t="s">
        <v>6099</v>
      </c>
    </row>
    <row r="4078" spans="1:3" x14ac:dyDescent="0.35">
      <c r="A4078" s="1" t="s">
        <v>10581</v>
      </c>
      <c r="B4078" s="1" t="s">
        <v>1466</v>
      </c>
      <c r="C4078" s="1" t="s">
        <v>6100</v>
      </c>
    </row>
    <row r="4079" spans="1:3" x14ac:dyDescent="0.35">
      <c r="A4079" s="1" t="s">
        <v>10365</v>
      </c>
      <c r="B4079" s="1" t="str">
        <f t="shared" ref="B4079:B4080" si="1349">B4078</f>
        <v>KLEq6wOySURxlZtgl88Ztg</v>
      </c>
      <c r="C4079" s="1" t="s">
        <v>6101</v>
      </c>
    </row>
    <row r="4080" spans="1:3" x14ac:dyDescent="0.35">
      <c r="A4080" s="1" t="s">
        <v>10380</v>
      </c>
      <c r="B4080" s="1" t="str">
        <f t="shared" si="1349"/>
        <v>KLEq6wOySURxlZtgl88Ztg</v>
      </c>
      <c r="C4080" s="1" t="s">
        <v>6102</v>
      </c>
    </row>
    <row r="4081" spans="1:3" x14ac:dyDescent="0.35">
      <c r="A4081" s="1" t="s">
        <v>10582</v>
      </c>
      <c r="B4081" s="1" t="s">
        <v>1467</v>
      </c>
      <c r="C4081" s="1" t="s">
        <v>6103</v>
      </c>
    </row>
    <row r="4082" spans="1:3" x14ac:dyDescent="0.35">
      <c r="A4082" s="1" t="s">
        <v>10583</v>
      </c>
      <c r="B4082" s="1" t="str">
        <f t="shared" ref="B4082:B4083" si="1350">B4081</f>
        <v>tT4QuynwNXkXWCLUZx3wEA</v>
      </c>
      <c r="C4082" s="1" t="s">
        <v>6104</v>
      </c>
    </row>
    <row r="4083" spans="1:3" x14ac:dyDescent="0.35">
      <c r="A4083" s="1" t="s">
        <v>10505</v>
      </c>
      <c r="B4083" s="1" t="str">
        <f t="shared" si="1350"/>
        <v>tT4QuynwNXkXWCLUZx3wEA</v>
      </c>
      <c r="C4083" s="1" t="s">
        <v>6105</v>
      </c>
    </row>
    <row r="4084" spans="1:3" x14ac:dyDescent="0.35">
      <c r="A4084" s="1" t="s">
        <v>10584</v>
      </c>
      <c r="B4084" s="1" t="s">
        <v>1468</v>
      </c>
      <c r="C4084" s="1" t="s">
        <v>6106</v>
      </c>
    </row>
    <row r="4085" spans="1:3" x14ac:dyDescent="0.35">
      <c r="A4085" s="1" t="s">
        <v>10456</v>
      </c>
      <c r="B4085" s="1" t="str">
        <f t="shared" ref="B4085:B4086" si="1351">B4084</f>
        <v>ZMH9VRSRdGsECRjxFYpLqA</v>
      </c>
      <c r="C4085" s="1" t="s">
        <v>6107</v>
      </c>
    </row>
    <row r="4086" spans="1:3" x14ac:dyDescent="0.35">
      <c r="A4086" s="1" t="s">
        <v>10585</v>
      </c>
      <c r="B4086" s="1" t="str">
        <f t="shared" si="1351"/>
        <v>ZMH9VRSRdGsECRjxFYpLqA</v>
      </c>
      <c r="C4086" s="1" t="s">
        <v>6108</v>
      </c>
    </row>
    <row r="4087" spans="1:3" x14ac:dyDescent="0.35">
      <c r="A4087" s="1" t="s">
        <v>10492</v>
      </c>
      <c r="B4087" s="1" t="s">
        <v>1469</v>
      </c>
      <c r="C4087" s="1" t="s">
        <v>6109</v>
      </c>
    </row>
    <row r="4088" spans="1:3" x14ac:dyDescent="0.35">
      <c r="A4088" s="1" t="s">
        <v>10586</v>
      </c>
      <c r="B4088" s="1" t="str">
        <f t="shared" ref="B4088:B4089" si="1352">B4087</f>
        <v>nYFhYM9JQbWnxI3zEd-gug</v>
      </c>
      <c r="C4088" s="1" t="s">
        <v>6110</v>
      </c>
    </row>
    <row r="4089" spans="1:3" x14ac:dyDescent="0.35">
      <c r="A4089" s="1" t="s">
        <v>10587</v>
      </c>
      <c r="B4089" s="1" t="str">
        <f t="shared" si="1352"/>
        <v>nYFhYM9JQbWnxI3zEd-gug</v>
      </c>
      <c r="C4089" s="1" t="s">
        <v>6111</v>
      </c>
    </row>
    <row r="4090" spans="1:3" x14ac:dyDescent="0.35">
      <c r="A4090" s="1" t="s">
        <v>10588</v>
      </c>
      <c r="B4090" s="1" t="s">
        <v>1470</v>
      </c>
      <c r="C4090" s="1" t="s">
        <v>6112</v>
      </c>
    </row>
    <row r="4091" spans="1:3" x14ac:dyDescent="0.35">
      <c r="A4091" s="1" t="s">
        <v>10406</v>
      </c>
      <c r="B4091" s="1" t="str">
        <f t="shared" ref="B4091:B4092" si="1353">B4090</f>
        <v>iJd7vK83D5pQP6dFVypl9g</v>
      </c>
      <c r="C4091" s="1" t="s">
        <v>6113</v>
      </c>
    </row>
    <row r="4092" spans="1:3" x14ac:dyDescent="0.35">
      <c r="A4092" s="1" t="s">
        <v>10589</v>
      </c>
      <c r="B4092" s="1" t="str">
        <f t="shared" si="1353"/>
        <v>iJd7vK83D5pQP6dFVypl9g</v>
      </c>
      <c r="C4092" s="1" t="s">
        <v>6114</v>
      </c>
    </row>
    <row r="4093" spans="1:3" x14ac:dyDescent="0.35">
      <c r="A4093" s="1" t="s">
        <v>10590</v>
      </c>
      <c r="B4093" s="1" t="s">
        <v>1471</v>
      </c>
      <c r="C4093" s="1" t="s">
        <v>6115</v>
      </c>
    </row>
    <row r="4094" spans="1:3" x14ac:dyDescent="0.35">
      <c r="A4094" s="1" t="s">
        <v>10591</v>
      </c>
      <c r="B4094" s="1" t="str">
        <f t="shared" ref="B4094:B4095" si="1354">B4093</f>
        <v>LWaNpHYagTPy1rs2GBN7ew</v>
      </c>
      <c r="C4094" s="1" t="s">
        <v>6116</v>
      </c>
    </row>
    <row r="4095" spans="1:3" x14ac:dyDescent="0.35">
      <c r="A4095" s="1" t="s">
        <v>10592</v>
      </c>
      <c r="B4095" s="1" t="str">
        <f t="shared" si="1354"/>
        <v>LWaNpHYagTPy1rs2GBN7ew</v>
      </c>
      <c r="C4095" s="1" t="s">
        <v>6117</v>
      </c>
    </row>
    <row r="4096" spans="1:3" x14ac:dyDescent="0.35">
      <c r="A4096" s="1" t="s">
        <v>10414</v>
      </c>
      <c r="B4096" s="1" t="s">
        <v>1472</v>
      </c>
      <c r="C4096" s="1" t="s">
        <v>6118</v>
      </c>
    </row>
    <row r="4097" spans="1:3" x14ac:dyDescent="0.35">
      <c r="A4097" s="1" t="s">
        <v>10444</v>
      </c>
      <c r="B4097" s="1" t="str">
        <f t="shared" ref="B4097" si="1355">B4096</f>
        <v>hDRtLnDD3b_iFNJ_vbNu1g</v>
      </c>
      <c r="C4097" s="1" t="s">
        <v>6119</v>
      </c>
    </row>
    <row r="4098" spans="1:3" x14ac:dyDescent="0.35">
      <c r="A4098" s="1" t="s">
        <v>10593</v>
      </c>
      <c r="B4098" s="1" t="s">
        <v>1473</v>
      </c>
      <c r="C4098" s="1" t="s">
        <v>6120</v>
      </c>
    </row>
    <row r="4099" spans="1:3" x14ac:dyDescent="0.35">
      <c r="A4099" s="1" t="s">
        <v>10541</v>
      </c>
      <c r="B4099" s="1" t="s">
        <v>1474</v>
      </c>
      <c r="C4099" s="1" t="s">
        <v>6121</v>
      </c>
    </row>
    <row r="4100" spans="1:3" x14ac:dyDescent="0.35">
      <c r="A4100" s="1" t="s">
        <v>10594</v>
      </c>
      <c r="B4100" s="1" t="s">
        <v>1475</v>
      </c>
      <c r="C4100" s="1" t="s">
        <v>6122</v>
      </c>
    </row>
    <row r="4101" spans="1:3" x14ac:dyDescent="0.35">
      <c r="A4101" s="1" t="s">
        <v>10413</v>
      </c>
      <c r="B4101" s="1" t="s">
        <v>1476</v>
      </c>
      <c r="C4101" s="1" t="s">
        <v>6123</v>
      </c>
    </row>
    <row r="4102" spans="1:3" x14ac:dyDescent="0.35">
      <c r="A4102" s="1" t="s">
        <v>10413</v>
      </c>
      <c r="B4102" s="1" t="s">
        <v>1477</v>
      </c>
      <c r="C4102" s="1" t="s">
        <v>6124</v>
      </c>
    </row>
    <row r="4103" spans="1:3" x14ac:dyDescent="0.35">
      <c r="A4103" s="1" t="s">
        <v>10595</v>
      </c>
      <c r="B4103" s="1" t="s">
        <v>1478</v>
      </c>
      <c r="C4103" s="1" t="s">
        <v>6125</v>
      </c>
    </row>
    <row r="4104" spans="1:3" x14ac:dyDescent="0.35">
      <c r="A4104" s="1" t="s">
        <v>10413</v>
      </c>
      <c r="B4104" s="1" t="s">
        <v>1479</v>
      </c>
      <c r="C4104" s="1" t="s">
        <v>6126</v>
      </c>
    </row>
    <row r="4105" spans="1:3" x14ac:dyDescent="0.35">
      <c r="A4105" s="1" t="s">
        <v>10484</v>
      </c>
      <c r="B4105" s="1" t="s">
        <v>1480</v>
      </c>
      <c r="C4105" s="1" t="s">
        <v>6127</v>
      </c>
    </row>
    <row r="4106" spans="1:3" x14ac:dyDescent="0.35">
      <c r="A4106" s="1" t="s">
        <v>10596</v>
      </c>
      <c r="B4106" s="1" t="str">
        <f t="shared" ref="B4106:B4107" si="1356">B4105</f>
        <v>hEjEtzQ8wnDvldIfBCuy0Q</v>
      </c>
      <c r="C4106" s="1" t="s">
        <v>6128</v>
      </c>
    </row>
    <row r="4107" spans="1:3" x14ac:dyDescent="0.35">
      <c r="A4107" s="1" t="s">
        <v>10388</v>
      </c>
      <c r="B4107" s="1" t="str">
        <f t="shared" si="1356"/>
        <v>hEjEtzQ8wnDvldIfBCuy0Q</v>
      </c>
      <c r="C4107" s="1" t="s">
        <v>6129</v>
      </c>
    </row>
    <row r="4108" spans="1:3" x14ac:dyDescent="0.35">
      <c r="A4108" s="1" t="s">
        <v>10597</v>
      </c>
      <c r="B4108" s="1" t="s">
        <v>1481</v>
      </c>
      <c r="C4108" s="1" t="s">
        <v>6130</v>
      </c>
    </row>
    <row r="4109" spans="1:3" x14ac:dyDescent="0.35">
      <c r="A4109" s="1" t="s">
        <v>10573</v>
      </c>
      <c r="B4109" s="1" t="s">
        <v>1482</v>
      </c>
      <c r="C4109" s="1" t="s">
        <v>6131</v>
      </c>
    </row>
    <row r="4110" spans="1:3" x14ac:dyDescent="0.35">
      <c r="A4110" s="1" t="s">
        <v>10541</v>
      </c>
      <c r="B4110" s="1" t="str">
        <f t="shared" ref="B4110:B4111" si="1357">B4109</f>
        <v>4ehN06x7M5lUDIhnrco97Q</v>
      </c>
      <c r="C4110" s="1" t="s">
        <v>6132</v>
      </c>
    </row>
    <row r="4111" spans="1:3" x14ac:dyDescent="0.35">
      <c r="A4111" s="1" t="s">
        <v>10554</v>
      </c>
      <c r="B4111" s="1" t="str">
        <f t="shared" si="1357"/>
        <v>4ehN06x7M5lUDIhnrco97Q</v>
      </c>
      <c r="C4111" s="1" t="s">
        <v>6133</v>
      </c>
    </row>
    <row r="4112" spans="1:3" x14ac:dyDescent="0.35">
      <c r="A4112" s="1" t="s">
        <v>10598</v>
      </c>
      <c r="B4112" s="1" t="s">
        <v>1483</v>
      </c>
      <c r="C4112" s="1" t="s">
        <v>6134</v>
      </c>
    </row>
    <row r="4113" spans="1:3" x14ac:dyDescent="0.35">
      <c r="A4113" s="1" t="s">
        <v>10599</v>
      </c>
      <c r="B4113" s="1" t="str">
        <f t="shared" ref="B4113" si="1358">B4112</f>
        <v>2ScGNlbagqvgxSM_0xQSwQ</v>
      </c>
      <c r="C4113" s="1" t="s">
        <v>6135</v>
      </c>
    </row>
    <row r="4114" spans="1:3" x14ac:dyDescent="0.35">
      <c r="A4114" s="1" t="s">
        <v>10600</v>
      </c>
      <c r="B4114" s="1" t="s">
        <v>1484</v>
      </c>
      <c r="C4114" s="1" t="s">
        <v>6136</v>
      </c>
    </row>
    <row r="4115" spans="1:3" x14ac:dyDescent="0.35">
      <c r="A4115" s="1" t="s">
        <v>10365</v>
      </c>
      <c r="B4115" s="1" t="s">
        <v>1485</v>
      </c>
      <c r="C4115" s="1" t="s">
        <v>6137</v>
      </c>
    </row>
    <row r="4116" spans="1:3" x14ac:dyDescent="0.35">
      <c r="A4116" s="1" t="s">
        <v>10374</v>
      </c>
      <c r="B4116" s="1" t="str">
        <f t="shared" ref="B4116:B4117" si="1359">B4115</f>
        <v>QNzX-iaiG2uIWQ2vOMq13A</v>
      </c>
      <c r="C4116" s="1" t="s">
        <v>6138</v>
      </c>
    </row>
    <row r="4117" spans="1:3" x14ac:dyDescent="0.35">
      <c r="A4117" s="1" t="s">
        <v>10544</v>
      </c>
      <c r="B4117" s="1" t="str">
        <f t="shared" si="1359"/>
        <v>QNzX-iaiG2uIWQ2vOMq13A</v>
      </c>
      <c r="C4117" s="1" t="s">
        <v>6139</v>
      </c>
    </row>
    <row r="4118" spans="1:3" x14ac:dyDescent="0.35">
      <c r="A4118" s="1" t="s">
        <v>10601</v>
      </c>
      <c r="B4118" s="1" t="s">
        <v>1486</v>
      </c>
      <c r="C4118" s="1" t="s">
        <v>6140</v>
      </c>
    </row>
    <row r="4119" spans="1:3" x14ac:dyDescent="0.35">
      <c r="A4119" s="1" t="s">
        <v>10602</v>
      </c>
      <c r="B4119" s="1" t="str">
        <f t="shared" ref="B4119" si="1360">B4118</f>
        <v>rk6ChASPopxOYUGvqqLdsg</v>
      </c>
      <c r="C4119" s="1" t="s">
        <v>6141</v>
      </c>
    </row>
    <row r="4120" spans="1:3" x14ac:dyDescent="0.35">
      <c r="A4120" s="1" t="s">
        <v>10603</v>
      </c>
      <c r="B4120" s="1" t="s">
        <v>1487</v>
      </c>
      <c r="C4120" s="1" t="s">
        <v>6142</v>
      </c>
    </row>
    <row r="4121" spans="1:3" x14ac:dyDescent="0.35">
      <c r="A4121" s="1" t="s">
        <v>10444</v>
      </c>
      <c r="B4121" s="1" t="str">
        <f t="shared" ref="B4121:B4122" si="1361">B4120</f>
        <v>nAdghiInFhvkq9dycI0Psw</v>
      </c>
      <c r="C4121" s="1" t="s">
        <v>6143</v>
      </c>
    </row>
    <row r="4122" spans="1:3" x14ac:dyDescent="0.35">
      <c r="A4122" s="1" t="s">
        <v>10604</v>
      </c>
      <c r="B4122" s="1" t="str">
        <f t="shared" si="1361"/>
        <v>nAdghiInFhvkq9dycI0Psw</v>
      </c>
      <c r="C4122" s="1" t="s">
        <v>6144</v>
      </c>
    </row>
    <row r="4123" spans="1:3" x14ac:dyDescent="0.35">
      <c r="A4123" s="1" t="s">
        <v>10605</v>
      </c>
      <c r="B4123" s="1" t="s">
        <v>1488</v>
      </c>
      <c r="C4123" s="1" t="s">
        <v>6145</v>
      </c>
    </row>
    <row r="4124" spans="1:3" x14ac:dyDescent="0.35">
      <c r="A4124" s="1" t="s">
        <v>10606</v>
      </c>
      <c r="B4124" s="1" t="s">
        <v>1489</v>
      </c>
      <c r="C4124" s="1" t="s">
        <v>6146</v>
      </c>
    </row>
    <row r="4125" spans="1:3" x14ac:dyDescent="0.35">
      <c r="A4125" s="1" t="s">
        <v>10444</v>
      </c>
      <c r="B4125" s="1" t="s">
        <v>1490</v>
      </c>
      <c r="C4125" s="1" t="s">
        <v>6147</v>
      </c>
    </row>
    <row r="4126" spans="1:3" x14ac:dyDescent="0.35">
      <c r="A4126" s="1" t="s">
        <v>10607</v>
      </c>
      <c r="B4126" s="1" t="s">
        <v>1491</v>
      </c>
      <c r="C4126" s="1" t="s">
        <v>6148</v>
      </c>
    </row>
    <row r="4127" spans="1:3" x14ac:dyDescent="0.35">
      <c r="A4127" s="1" t="s">
        <v>10608</v>
      </c>
      <c r="B4127" s="1" t="str">
        <f t="shared" ref="B4127:B4128" si="1362">B4126</f>
        <v>Z86jtdt1HViqw-32A4qs0Q</v>
      </c>
      <c r="C4127" s="1" t="s">
        <v>6149</v>
      </c>
    </row>
    <row r="4128" spans="1:3" x14ac:dyDescent="0.35">
      <c r="A4128" s="1" t="s">
        <v>10609</v>
      </c>
      <c r="B4128" s="1" t="str">
        <f t="shared" si="1362"/>
        <v>Z86jtdt1HViqw-32A4qs0Q</v>
      </c>
      <c r="C4128" s="1" t="s">
        <v>6150</v>
      </c>
    </row>
    <row r="4129" spans="1:3" x14ac:dyDescent="0.35">
      <c r="A4129" s="1" t="s">
        <v>10380</v>
      </c>
      <c r="B4129" s="1" t="s">
        <v>1492</v>
      </c>
      <c r="C4129" s="1" t="s">
        <v>6151</v>
      </c>
    </row>
    <row r="4130" spans="1:3" x14ac:dyDescent="0.35">
      <c r="A4130" s="1" t="s">
        <v>10610</v>
      </c>
      <c r="B4130" s="1" t="str">
        <f t="shared" ref="B4130:B4131" si="1363">B4129</f>
        <v>j9mBYdR7z61X6A3K3VmKDg</v>
      </c>
      <c r="C4130" s="1" t="s">
        <v>6152</v>
      </c>
    </row>
    <row r="4131" spans="1:3" x14ac:dyDescent="0.35">
      <c r="A4131" s="1" t="s">
        <v>10611</v>
      </c>
      <c r="B4131" s="1" t="str">
        <f t="shared" si="1363"/>
        <v>j9mBYdR7z61X6A3K3VmKDg</v>
      </c>
      <c r="C4131" s="1" t="s">
        <v>6153</v>
      </c>
    </row>
    <row r="4132" spans="1:3" x14ac:dyDescent="0.35">
      <c r="A4132" s="1" t="s">
        <v>10612</v>
      </c>
      <c r="B4132" s="1" t="s">
        <v>1493</v>
      </c>
      <c r="C4132" s="1" t="s">
        <v>6154</v>
      </c>
    </row>
    <row r="4133" spans="1:3" x14ac:dyDescent="0.35">
      <c r="A4133" s="1" t="s">
        <v>10613</v>
      </c>
      <c r="B4133" s="1" t="str">
        <f t="shared" ref="B4133:B4134" si="1364">B4132</f>
        <v>q3LFQHq0DPDA9PSLE7khnQ</v>
      </c>
      <c r="C4133" s="1" t="s">
        <v>6155</v>
      </c>
    </row>
    <row r="4134" spans="1:3" x14ac:dyDescent="0.35">
      <c r="A4134" s="1" t="s">
        <v>10561</v>
      </c>
      <c r="B4134" s="1" t="str">
        <f t="shared" si="1364"/>
        <v>q3LFQHq0DPDA9PSLE7khnQ</v>
      </c>
      <c r="C4134" s="1" t="s">
        <v>6156</v>
      </c>
    </row>
    <row r="4135" spans="1:3" x14ac:dyDescent="0.35">
      <c r="A4135" s="1" t="s">
        <v>10363</v>
      </c>
      <c r="B4135" s="1" t="s">
        <v>1494</v>
      </c>
      <c r="C4135" s="1" t="s">
        <v>6157</v>
      </c>
    </row>
    <row r="4136" spans="1:3" x14ac:dyDescent="0.35">
      <c r="A4136" s="1" t="s">
        <v>10614</v>
      </c>
      <c r="B4136" s="1" t="str">
        <f t="shared" ref="B4136" si="1365">B4135</f>
        <v>dR7ZSu_IPBT0LLKebVQZ4A</v>
      </c>
      <c r="C4136" s="1" t="s">
        <v>6158</v>
      </c>
    </row>
    <row r="4137" spans="1:3" x14ac:dyDescent="0.35">
      <c r="A4137" s="1" t="s">
        <v>10615</v>
      </c>
      <c r="B4137" s="1" t="s">
        <v>1495</v>
      </c>
      <c r="C4137" s="1" t="s">
        <v>6159</v>
      </c>
    </row>
    <row r="4138" spans="1:3" x14ac:dyDescent="0.35">
      <c r="A4138" s="1" t="s">
        <v>10616</v>
      </c>
      <c r="B4138" s="1" t="str">
        <f t="shared" ref="B4138" si="1366">B4137</f>
        <v>Y15xRMKcqBCKU_jRBG04VA</v>
      </c>
      <c r="C4138" s="1" t="s">
        <v>6160</v>
      </c>
    </row>
    <row r="4139" spans="1:3" x14ac:dyDescent="0.35">
      <c r="A4139" s="1" t="s">
        <v>10432</v>
      </c>
      <c r="B4139" s="1" t="s">
        <v>1496</v>
      </c>
      <c r="C4139" s="1" t="s">
        <v>6161</v>
      </c>
    </row>
    <row r="4140" spans="1:3" x14ac:dyDescent="0.35">
      <c r="A4140" s="1" t="s">
        <v>10399</v>
      </c>
      <c r="B4140" s="1" t="str">
        <f t="shared" ref="B4140:B4141" si="1367">B4139</f>
        <v>cntizJB4JVT28sJELQdciQ</v>
      </c>
      <c r="C4140" s="1" t="s">
        <v>6162</v>
      </c>
    </row>
    <row r="4141" spans="1:3" x14ac:dyDescent="0.35">
      <c r="A4141" s="1" t="s">
        <v>10414</v>
      </c>
      <c r="B4141" s="1" t="str">
        <f t="shared" si="1367"/>
        <v>cntizJB4JVT28sJELQdciQ</v>
      </c>
      <c r="C4141" s="1" t="s">
        <v>6163</v>
      </c>
    </row>
    <row r="4142" spans="1:3" x14ac:dyDescent="0.35">
      <c r="A4142" s="1" t="s">
        <v>10617</v>
      </c>
      <c r="B4142" s="1" t="s">
        <v>1497</v>
      </c>
      <c r="C4142" s="1" t="s">
        <v>6164</v>
      </c>
    </row>
    <row r="4143" spans="1:3" x14ac:dyDescent="0.35">
      <c r="A4143" s="1" t="s">
        <v>10618</v>
      </c>
      <c r="B4143" s="1" t="str">
        <f t="shared" ref="B4143:B4144" si="1368">B4142</f>
        <v>FO2SNKF9I8mvTCAvbClJZQ</v>
      </c>
      <c r="C4143" s="1" t="s">
        <v>6165</v>
      </c>
    </row>
    <row r="4144" spans="1:3" x14ac:dyDescent="0.35">
      <c r="A4144" s="1" t="s">
        <v>10619</v>
      </c>
      <c r="B4144" s="1" t="str">
        <f t="shared" si="1368"/>
        <v>FO2SNKF9I8mvTCAvbClJZQ</v>
      </c>
      <c r="C4144" s="1" t="s">
        <v>6166</v>
      </c>
    </row>
    <row r="4145" spans="1:3" x14ac:dyDescent="0.35">
      <c r="A4145" s="1" t="s">
        <v>10446</v>
      </c>
      <c r="B4145" s="1" t="s">
        <v>1498</v>
      </c>
      <c r="C4145" s="1" t="s">
        <v>6167</v>
      </c>
    </row>
    <row r="4146" spans="1:3" x14ac:dyDescent="0.35">
      <c r="A4146" s="1" t="s">
        <v>10620</v>
      </c>
      <c r="B4146" s="1" t="str">
        <f t="shared" ref="B4146:B4147" si="1369">B4145</f>
        <v>U94MrQjZ3OVq7lPw4UQ70g</v>
      </c>
      <c r="C4146" s="1" t="s">
        <v>6168</v>
      </c>
    </row>
    <row r="4147" spans="1:3" x14ac:dyDescent="0.35">
      <c r="A4147" s="1" t="s">
        <v>10484</v>
      </c>
      <c r="B4147" s="1" t="str">
        <f t="shared" si="1369"/>
        <v>U94MrQjZ3OVq7lPw4UQ70g</v>
      </c>
      <c r="C4147" s="1" t="s">
        <v>6169</v>
      </c>
    </row>
    <row r="4148" spans="1:3" x14ac:dyDescent="0.35">
      <c r="A4148" s="1" t="s">
        <v>10619</v>
      </c>
      <c r="B4148" s="1" t="s">
        <v>1499</v>
      </c>
      <c r="C4148" s="1" t="s">
        <v>6170</v>
      </c>
    </row>
    <row r="4149" spans="1:3" x14ac:dyDescent="0.35">
      <c r="A4149" s="1" t="s">
        <v>10621</v>
      </c>
      <c r="B4149" s="1" t="str">
        <f t="shared" ref="B4149:B4150" si="1370">B4148</f>
        <v>j4Tp1IwpiprXvLWlx8qUaA</v>
      </c>
      <c r="C4149" s="1" t="s">
        <v>6171</v>
      </c>
    </row>
    <row r="4150" spans="1:3" x14ac:dyDescent="0.35">
      <c r="A4150" s="1" t="s">
        <v>10622</v>
      </c>
      <c r="B4150" s="1" t="str">
        <f t="shared" si="1370"/>
        <v>j4Tp1IwpiprXvLWlx8qUaA</v>
      </c>
      <c r="C4150" s="1" t="s">
        <v>6172</v>
      </c>
    </row>
    <row r="4151" spans="1:3" x14ac:dyDescent="0.35">
      <c r="A4151" s="1" t="s">
        <v>10363</v>
      </c>
      <c r="B4151" s="1" t="s">
        <v>1500</v>
      </c>
      <c r="C4151" s="1" t="s">
        <v>6173</v>
      </c>
    </row>
    <row r="4152" spans="1:3" x14ac:dyDescent="0.35">
      <c r="A4152" s="1" t="s">
        <v>10623</v>
      </c>
      <c r="B4152" s="1" t="s">
        <v>1501</v>
      </c>
      <c r="C4152" s="1" t="s">
        <v>6174</v>
      </c>
    </row>
    <row r="4153" spans="1:3" x14ac:dyDescent="0.35">
      <c r="A4153" s="1" t="s">
        <v>10624</v>
      </c>
      <c r="B4153" s="1" t="str">
        <f t="shared" ref="B4153" si="1371">B4152</f>
        <v>-tuB5PlfknSGNvDCKBLbnA</v>
      </c>
      <c r="C4153" s="1" t="s">
        <v>6175</v>
      </c>
    </row>
    <row r="4154" spans="1:3" x14ac:dyDescent="0.35">
      <c r="A4154" s="1" t="s">
        <v>10625</v>
      </c>
      <c r="B4154" s="1" t="s">
        <v>1502</v>
      </c>
      <c r="C4154" s="1" t="s">
        <v>6176</v>
      </c>
    </row>
    <row r="4155" spans="1:3" x14ac:dyDescent="0.35">
      <c r="A4155" s="1" t="s">
        <v>10626</v>
      </c>
      <c r="B4155" s="1" t="str">
        <f t="shared" ref="B4155:B4156" si="1372">B4154</f>
        <v>ybg0TJEStoBvYqOmU4fMCQ</v>
      </c>
      <c r="C4155" s="1" t="s">
        <v>6177</v>
      </c>
    </row>
    <row r="4156" spans="1:3" x14ac:dyDescent="0.35">
      <c r="A4156" s="1" t="s">
        <v>10627</v>
      </c>
      <c r="B4156" s="1" t="str">
        <f t="shared" si="1372"/>
        <v>ybg0TJEStoBvYqOmU4fMCQ</v>
      </c>
      <c r="C4156" s="1" t="s">
        <v>6178</v>
      </c>
    </row>
    <row r="4157" spans="1:3" x14ac:dyDescent="0.35">
      <c r="A4157" s="1" t="s">
        <v>10628</v>
      </c>
      <c r="B4157" s="1" t="s">
        <v>1503</v>
      </c>
      <c r="C4157" s="1" t="s">
        <v>6179</v>
      </c>
    </row>
    <row r="4158" spans="1:3" x14ac:dyDescent="0.35">
      <c r="A4158" s="1" t="s">
        <v>10363</v>
      </c>
      <c r="B4158" s="1" t="str">
        <f t="shared" ref="B4158:B4159" si="1373">B4157</f>
        <v>0Z4__YJxeGnYcbx05Mfw_w</v>
      </c>
      <c r="C4158" s="1" t="s">
        <v>6180</v>
      </c>
    </row>
    <row r="4159" spans="1:3" x14ac:dyDescent="0.35">
      <c r="A4159" s="1" t="s">
        <v>10629</v>
      </c>
      <c r="B4159" s="1" t="str">
        <f t="shared" si="1373"/>
        <v>0Z4__YJxeGnYcbx05Mfw_w</v>
      </c>
      <c r="C4159" s="1" t="s">
        <v>6181</v>
      </c>
    </row>
    <row r="4160" spans="1:3" x14ac:dyDescent="0.35">
      <c r="A4160" s="1" t="s">
        <v>10630</v>
      </c>
      <c r="B4160" s="1" t="s">
        <v>1504</v>
      </c>
      <c r="C4160" s="1" t="s">
        <v>6182</v>
      </c>
    </row>
    <row r="4161" spans="1:3" x14ac:dyDescent="0.35">
      <c r="A4161" s="1" t="s">
        <v>10459</v>
      </c>
      <c r="B4161" s="1" t="str">
        <f t="shared" ref="B4161:B4162" si="1374">B4160</f>
        <v>6qAChWfCZVDvXNtcyhze-g</v>
      </c>
      <c r="C4161" s="1" t="s">
        <v>6183</v>
      </c>
    </row>
    <row r="4162" spans="1:3" x14ac:dyDescent="0.35">
      <c r="A4162" s="1" t="s">
        <v>10631</v>
      </c>
      <c r="B4162" s="1" t="str">
        <f t="shared" si="1374"/>
        <v>6qAChWfCZVDvXNtcyhze-g</v>
      </c>
      <c r="C4162" s="1" t="s">
        <v>6184</v>
      </c>
    </row>
    <row r="4163" spans="1:3" x14ac:dyDescent="0.35">
      <c r="A4163" s="1" t="s">
        <v>10632</v>
      </c>
      <c r="B4163" s="1" t="s">
        <v>1505</v>
      </c>
      <c r="C4163" s="1" t="s">
        <v>6185</v>
      </c>
    </row>
    <row r="4164" spans="1:3" x14ac:dyDescent="0.35">
      <c r="A4164" s="1" t="s">
        <v>10449</v>
      </c>
      <c r="B4164" s="1" t="s">
        <v>1506</v>
      </c>
      <c r="C4164" s="1" t="s">
        <v>6186</v>
      </c>
    </row>
    <row r="4165" spans="1:3" x14ac:dyDescent="0.35">
      <c r="A4165" s="1" t="s">
        <v>10365</v>
      </c>
      <c r="B4165" s="1" t="s">
        <v>1507</v>
      </c>
      <c r="C4165" s="1" t="s">
        <v>6187</v>
      </c>
    </row>
    <row r="4166" spans="1:3" x14ac:dyDescent="0.35">
      <c r="A4166" s="1" t="s">
        <v>10446</v>
      </c>
      <c r="B4166" s="1" t="str">
        <f t="shared" ref="B4166:B4167" si="1375">B4165</f>
        <v>B-eT-dKm_CkXD3BuMBGFrA</v>
      </c>
      <c r="C4166" s="1" t="s">
        <v>6188</v>
      </c>
    </row>
    <row r="4167" spans="1:3" x14ac:dyDescent="0.35">
      <c r="A4167" s="1" t="s">
        <v>10443</v>
      </c>
      <c r="B4167" s="1" t="str">
        <f t="shared" si="1375"/>
        <v>B-eT-dKm_CkXD3BuMBGFrA</v>
      </c>
      <c r="C4167" s="1" t="s">
        <v>6189</v>
      </c>
    </row>
    <row r="4168" spans="1:3" x14ac:dyDescent="0.35">
      <c r="A4168" s="1" t="s">
        <v>10633</v>
      </c>
      <c r="B4168" s="1" t="s">
        <v>1508</v>
      </c>
      <c r="C4168" s="1" t="s">
        <v>6190</v>
      </c>
    </row>
    <row r="4169" spans="1:3" x14ac:dyDescent="0.35">
      <c r="A4169" s="1" t="s">
        <v>10634</v>
      </c>
      <c r="B4169" s="1" t="str">
        <f t="shared" ref="B4169:B4170" si="1376">B4168</f>
        <v>8cdI1E1lLS4tKYUm_cGjKw</v>
      </c>
      <c r="C4169" s="1" t="s">
        <v>6191</v>
      </c>
    </row>
    <row r="4170" spans="1:3" x14ac:dyDescent="0.35">
      <c r="A4170" s="1" t="s">
        <v>10499</v>
      </c>
      <c r="B4170" s="1" t="str">
        <f t="shared" si="1376"/>
        <v>8cdI1E1lLS4tKYUm_cGjKw</v>
      </c>
      <c r="C4170" s="1" t="s">
        <v>6192</v>
      </c>
    </row>
    <row r="4171" spans="1:3" x14ac:dyDescent="0.35">
      <c r="A4171" s="1" t="s">
        <v>10635</v>
      </c>
      <c r="B4171" s="1" t="s">
        <v>1509</v>
      </c>
      <c r="C4171" s="1" t="s">
        <v>6193</v>
      </c>
    </row>
    <row r="4172" spans="1:3" x14ac:dyDescent="0.35">
      <c r="A4172" s="1" t="s">
        <v>10636</v>
      </c>
      <c r="B4172" s="1" t="str">
        <f t="shared" ref="B4172:B4173" si="1377">B4171</f>
        <v>QN-Jwhwvv3ZGTg8bXZXAyg</v>
      </c>
      <c r="C4172" s="1" t="s">
        <v>6194</v>
      </c>
    </row>
    <row r="4173" spans="1:3" x14ac:dyDescent="0.35">
      <c r="A4173" s="1" t="s">
        <v>10637</v>
      </c>
      <c r="B4173" s="1" t="str">
        <f t="shared" si="1377"/>
        <v>QN-Jwhwvv3ZGTg8bXZXAyg</v>
      </c>
      <c r="C4173" s="1" t="s">
        <v>6195</v>
      </c>
    </row>
    <row r="4174" spans="1:3" x14ac:dyDescent="0.35">
      <c r="A4174" s="1" t="s">
        <v>10638</v>
      </c>
      <c r="B4174" s="1" t="s">
        <v>1510</v>
      </c>
      <c r="C4174" s="1" t="s">
        <v>6196</v>
      </c>
    </row>
    <row r="4175" spans="1:3" x14ac:dyDescent="0.35">
      <c r="A4175" s="1" t="s">
        <v>10446</v>
      </c>
      <c r="B4175" s="1" t="s">
        <v>1511</v>
      </c>
      <c r="C4175" s="1" t="s">
        <v>6197</v>
      </c>
    </row>
    <row r="4176" spans="1:3" x14ac:dyDescent="0.35">
      <c r="A4176" s="1" t="s">
        <v>10639</v>
      </c>
      <c r="B4176" s="1" t="str">
        <f t="shared" ref="B4176:B4177" si="1378">B4175</f>
        <v>el4IXQxeNNiFreind4KHeg</v>
      </c>
      <c r="C4176" s="1" t="s">
        <v>6198</v>
      </c>
    </row>
    <row r="4177" spans="1:3" x14ac:dyDescent="0.35">
      <c r="A4177" s="1" t="s">
        <v>10640</v>
      </c>
      <c r="B4177" s="1" t="str">
        <f t="shared" si="1378"/>
        <v>el4IXQxeNNiFreind4KHeg</v>
      </c>
      <c r="C4177" s="1" t="s">
        <v>6199</v>
      </c>
    </row>
    <row r="4178" spans="1:3" x14ac:dyDescent="0.35">
      <c r="A4178" s="1" t="s">
        <v>10641</v>
      </c>
      <c r="B4178" s="1" t="s">
        <v>1512</v>
      </c>
      <c r="C4178" s="1" t="s">
        <v>6200</v>
      </c>
    </row>
    <row r="4179" spans="1:3" x14ac:dyDescent="0.35">
      <c r="A4179" s="1" t="s">
        <v>10642</v>
      </c>
      <c r="B4179" s="1" t="s">
        <v>1513</v>
      </c>
      <c r="C4179" s="1" t="s">
        <v>6201</v>
      </c>
    </row>
    <row r="4180" spans="1:3" x14ac:dyDescent="0.35">
      <c r="A4180" s="1" t="s">
        <v>10643</v>
      </c>
      <c r="B4180" s="1" t="s">
        <v>1514</v>
      </c>
      <c r="C4180" s="1" t="s">
        <v>6202</v>
      </c>
    </row>
    <row r="4181" spans="1:3" x14ac:dyDescent="0.35">
      <c r="A4181" s="1" t="s">
        <v>10644</v>
      </c>
      <c r="B4181" s="1" t="str">
        <f t="shared" ref="B4181:B4182" si="1379">B4180</f>
        <v>ZfCzpZNYSWeA3Ouku2eqlA</v>
      </c>
      <c r="C4181" s="1" t="s">
        <v>6203</v>
      </c>
    </row>
    <row r="4182" spans="1:3" x14ac:dyDescent="0.35">
      <c r="A4182" s="1" t="s">
        <v>10645</v>
      </c>
      <c r="B4182" s="1" t="str">
        <f t="shared" si="1379"/>
        <v>ZfCzpZNYSWeA3Ouku2eqlA</v>
      </c>
      <c r="C4182" s="1" t="s">
        <v>6204</v>
      </c>
    </row>
    <row r="4183" spans="1:3" x14ac:dyDescent="0.35">
      <c r="A4183" s="1" t="s">
        <v>10646</v>
      </c>
      <c r="B4183" s="1" t="s">
        <v>1515</v>
      </c>
      <c r="C4183" s="1" t="s">
        <v>6205</v>
      </c>
    </row>
    <row r="4184" spans="1:3" x14ac:dyDescent="0.35">
      <c r="A4184" s="1" t="s">
        <v>10647</v>
      </c>
      <c r="B4184" s="1" t="str">
        <f t="shared" ref="B4184" si="1380">B4183</f>
        <v>iGo8aUYsVtAN5vuq8D2oHg</v>
      </c>
      <c r="C4184" s="1" t="s">
        <v>6206</v>
      </c>
    </row>
    <row r="4185" spans="1:3" x14ac:dyDescent="0.35">
      <c r="A4185" s="1" t="s">
        <v>10413</v>
      </c>
      <c r="B4185" s="1" t="s">
        <v>1516</v>
      </c>
      <c r="C4185" s="1" t="s">
        <v>6207</v>
      </c>
    </row>
    <row r="4186" spans="1:3" x14ac:dyDescent="0.35">
      <c r="A4186" s="1" t="s">
        <v>10365</v>
      </c>
      <c r="B4186" s="1" t="s">
        <v>1517</v>
      </c>
      <c r="C4186" s="1" t="s">
        <v>6208</v>
      </c>
    </row>
    <row r="4187" spans="1:3" x14ac:dyDescent="0.35">
      <c r="A4187" s="1" t="s">
        <v>10395</v>
      </c>
      <c r="B4187" s="1" t="str">
        <f t="shared" ref="B4187" si="1381">B4186</f>
        <v>VUTtFxbf9BFx7s_26gP9xA</v>
      </c>
      <c r="C4187" s="1" t="s">
        <v>6209</v>
      </c>
    </row>
    <row r="4188" spans="1:3" x14ac:dyDescent="0.35">
      <c r="A4188" s="1" t="s">
        <v>10510</v>
      </c>
      <c r="B4188" s="1" t="s">
        <v>1518</v>
      </c>
      <c r="C4188" s="1" t="s">
        <v>6210</v>
      </c>
    </row>
    <row r="4189" spans="1:3" x14ac:dyDescent="0.35">
      <c r="A4189" s="1" t="s">
        <v>10648</v>
      </c>
      <c r="B4189" s="1" t="str">
        <f t="shared" ref="B4189:B4190" si="1382">B4188</f>
        <v>4fxP9F1_Nf23c9jyUmWNKw</v>
      </c>
      <c r="C4189" s="1" t="s">
        <v>6211</v>
      </c>
    </row>
    <row r="4190" spans="1:3" x14ac:dyDescent="0.35">
      <c r="A4190" s="1" t="s">
        <v>10649</v>
      </c>
      <c r="B4190" s="1" t="str">
        <f t="shared" si="1382"/>
        <v>4fxP9F1_Nf23c9jyUmWNKw</v>
      </c>
      <c r="C4190" s="1" t="s">
        <v>6212</v>
      </c>
    </row>
    <row r="4191" spans="1:3" x14ac:dyDescent="0.35">
      <c r="A4191" s="1" t="s">
        <v>10650</v>
      </c>
      <c r="B4191" s="1" t="s">
        <v>1519</v>
      </c>
      <c r="C4191" s="1" t="s">
        <v>6213</v>
      </c>
    </row>
    <row r="4192" spans="1:3" x14ac:dyDescent="0.35">
      <c r="A4192" s="1" t="s">
        <v>10651</v>
      </c>
      <c r="B4192" s="1" t="str">
        <f t="shared" ref="B4192:B4193" si="1383">B4191</f>
        <v>XIvOboURyF-hE3truQjdqQ</v>
      </c>
      <c r="C4192" s="1" t="s">
        <v>6214</v>
      </c>
    </row>
    <row r="4193" spans="1:3" x14ac:dyDescent="0.35">
      <c r="A4193" s="1" t="s">
        <v>10652</v>
      </c>
      <c r="B4193" s="1" t="str">
        <f t="shared" si="1383"/>
        <v>XIvOboURyF-hE3truQjdqQ</v>
      </c>
      <c r="C4193" s="1" t="s">
        <v>6215</v>
      </c>
    </row>
    <row r="4194" spans="1:3" x14ac:dyDescent="0.35">
      <c r="A4194" s="1" t="s">
        <v>10388</v>
      </c>
      <c r="B4194" s="1" t="s">
        <v>1520</v>
      </c>
      <c r="C4194" s="1" t="s">
        <v>6216</v>
      </c>
    </row>
    <row r="4195" spans="1:3" x14ac:dyDescent="0.35">
      <c r="A4195" s="1" t="s">
        <v>10498</v>
      </c>
      <c r="B4195" s="1" t="s">
        <v>1521</v>
      </c>
      <c r="C4195" s="1" t="s">
        <v>6217</v>
      </c>
    </row>
    <row r="4196" spans="1:3" x14ac:dyDescent="0.35">
      <c r="A4196" s="1" t="s">
        <v>10653</v>
      </c>
      <c r="B4196" s="1" t="str">
        <f t="shared" ref="B4196:B4197" si="1384">B4195</f>
        <v>HRukh9pr1ZCNoSPrE6icRA</v>
      </c>
      <c r="C4196" s="1" t="s">
        <v>6218</v>
      </c>
    </row>
    <row r="4197" spans="1:3" x14ac:dyDescent="0.35">
      <c r="A4197" s="1" t="s">
        <v>10654</v>
      </c>
      <c r="B4197" s="1" t="str">
        <f t="shared" si="1384"/>
        <v>HRukh9pr1ZCNoSPrE6icRA</v>
      </c>
      <c r="C4197" s="1" t="s">
        <v>6219</v>
      </c>
    </row>
    <row r="4198" spans="1:3" x14ac:dyDescent="0.35">
      <c r="A4198" s="1" t="s">
        <v>10655</v>
      </c>
      <c r="B4198" s="1" t="s">
        <v>1522</v>
      </c>
      <c r="C4198" s="1" t="s">
        <v>6220</v>
      </c>
    </row>
    <row r="4199" spans="1:3" x14ac:dyDescent="0.35">
      <c r="A4199" s="1" t="s">
        <v>10365</v>
      </c>
      <c r="B4199" s="1" t="str">
        <f t="shared" ref="B4199:B4200" si="1385">B4198</f>
        <v>gITBefKO65DKNcCFQp424A</v>
      </c>
      <c r="C4199" s="1" t="s">
        <v>6221</v>
      </c>
    </row>
    <row r="4200" spans="1:3" x14ac:dyDescent="0.35">
      <c r="A4200" s="1" t="s">
        <v>10656</v>
      </c>
      <c r="B4200" s="1" t="str">
        <f t="shared" si="1385"/>
        <v>gITBefKO65DKNcCFQp424A</v>
      </c>
      <c r="C4200" s="1" t="s">
        <v>6222</v>
      </c>
    </row>
    <row r="4201" spans="1:3" x14ac:dyDescent="0.35">
      <c r="A4201" s="1" t="s">
        <v>10657</v>
      </c>
      <c r="B4201" s="1" t="s">
        <v>1523</v>
      </c>
      <c r="C4201" s="1" t="s">
        <v>6223</v>
      </c>
    </row>
    <row r="4202" spans="1:3" x14ac:dyDescent="0.35">
      <c r="A4202" s="1" t="s">
        <v>10658</v>
      </c>
      <c r="B4202" s="1" t="str">
        <f t="shared" ref="B4202:B4203" si="1386">B4201</f>
        <v>mXNth6j_Y8Sy7F214P1Wtg</v>
      </c>
      <c r="C4202" s="1" t="s">
        <v>6224</v>
      </c>
    </row>
    <row r="4203" spans="1:3" x14ac:dyDescent="0.35">
      <c r="A4203" s="1" t="s">
        <v>10659</v>
      </c>
      <c r="B4203" s="1" t="str">
        <f t="shared" si="1386"/>
        <v>mXNth6j_Y8Sy7F214P1Wtg</v>
      </c>
      <c r="C4203" s="1" t="s">
        <v>6225</v>
      </c>
    </row>
    <row r="4204" spans="1:3" x14ac:dyDescent="0.35">
      <c r="A4204" s="1" t="s">
        <v>10660</v>
      </c>
      <c r="B4204" s="1" t="s">
        <v>1524</v>
      </c>
      <c r="C4204" s="1" t="s">
        <v>6226</v>
      </c>
    </row>
    <row r="4205" spans="1:3" x14ac:dyDescent="0.35">
      <c r="A4205" s="1" t="s">
        <v>10661</v>
      </c>
      <c r="B4205" s="1" t="str">
        <f t="shared" ref="B4205:B4206" si="1387">B4204</f>
        <v>WPlanDoQbwZGEB2CmjAU8A</v>
      </c>
      <c r="C4205" s="1" t="s">
        <v>6227</v>
      </c>
    </row>
    <row r="4206" spans="1:3" x14ac:dyDescent="0.35">
      <c r="A4206" s="1" t="s">
        <v>10492</v>
      </c>
      <c r="B4206" s="1" t="str">
        <f t="shared" si="1387"/>
        <v>WPlanDoQbwZGEB2CmjAU8A</v>
      </c>
      <c r="C4206" s="1" t="s">
        <v>6228</v>
      </c>
    </row>
    <row r="4207" spans="1:3" x14ac:dyDescent="0.35">
      <c r="A4207" s="1" t="s">
        <v>10662</v>
      </c>
      <c r="B4207" s="1" t="s">
        <v>1525</v>
      </c>
      <c r="C4207" s="1" t="s">
        <v>6229</v>
      </c>
    </row>
    <row r="4208" spans="1:3" x14ac:dyDescent="0.35">
      <c r="A4208" s="1" t="s">
        <v>10663</v>
      </c>
      <c r="B4208" s="1" t="str">
        <f t="shared" ref="B4208:B4209" si="1388">B4207</f>
        <v>adJc9AzAa-kM7PJFulokQQ</v>
      </c>
      <c r="C4208" s="1" t="s">
        <v>6230</v>
      </c>
    </row>
    <row r="4209" spans="1:3" x14ac:dyDescent="0.35">
      <c r="A4209" s="1" t="s">
        <v>10664</v>
      </c>
      <c r="B4209" s="1" t="str">
        <f t="shared" si="1388"/>
        <v>adJc9AzAa-kM7PJFulokQQ</v>
      </c>
      <c r="C4209" s="1" t="s">
        <v>6231</v>
      </c>
    </row>
    <row r="4210" spans="1:3" x14ac:dyDescent="0.35">
      <c r="A4210" s="1" t="s">
        <v>10665</v>
      </c>
      <c r="B4210" s="1" t="s">
        <v>1526</v>
      </c>
      <c r="C4210" s="1" t="s">
        <v>6232</v>
      </c>
    </row>
    <row r="4211" spans="1:3" x14ac:dyDescent="0.35">
      <c r="A4211" s="1" t="s">
        <v>10365</v>
      </c>
      <c r="B4211" s="1" t="str">
        <f t="shared" ref="B4211:B4212" si="1389">B4210</f>
        <v>8qNOI6Q1-rJrvWWD5Btz6w</v>
      </c>
      <c r="C4211" s="1" t="s">
        <v>6233</v>
      </c>
    </row>
    <row r="4212" spans="1:3" x14ac:dyDescent="0.35">
      <c r="A4212" s="1" t="s">
        <v>10666</v>
      </c>
      <c r="B4212" s="1" t="str">
        <f t="shared" si="1389"/>
        <v>8qNOI6Q1-rJrvWWD5Btz6w</v>
      </c>
      <c r="C4212" s="1" t="s">
        <v>6234</v>
      </c>
    </row>
    <row r="4213" spans="1:3" x14ac:dyDescent="0.35">
      <c r="A4213" s="1" t="s">
        <v>10390</v>
      </c>
      <c r="B4213" s="1" t="s">
        <v>1527</v>
      </c>
      <c r="C4213" s="1" t="s">
        <v>6235</v>
      </c>
    </row>
    <row r="4214" spans="1:3" x14ac:dyDescent="0.35">
      <c r="A4214" s="1" t="s">
        <v>10667</v>
      </c>
      <c r="B4214" s="1" t="str">
        <f t="shared" ref="B4214:B4215" si="1390">B4213</f>
        <v>k7WRPbDd7rztjHcGGkEjlw</v>
      </c>
      <c r="C4214" s="1" t="s">
        <v>6236</v>
      </c>
    </row>
    <row r="4215" spans="1:3" x14ac:dyDescent="0.35">
      <c r="A4215" s="1" t="s">
        <v>10668</v>
      </c>
      <c r="B4215" s="1" t="str">
        <f t="shared" si="1390"/>
        <v>k7WRPbDd7rztjHcGGkEjlw</v>
      </c>
      <c r="C4215" s="1" t="s">
        <v>6237</v>
      </c>
    </row>
    <row r="4216" spans="1:3" x14ac:dyDescent="0.35">
      <c r="A4216" s="1" t="s">
        <v>10669</v>
      </c>
      <c r="B4216" s="1" t="s">
        <v>1528</v>
      </c>
      <c r="C4216" s="1" t="s">
        <v>6238</v>
      </c>
    </row>
    <row r="4217" spans="1:3" x14ac:dyDescent="0.35">
      <c r="A4217" s="1" t="s">
        <v>10670</v>
      </c>
      <c r="B4217" s="1" t="str">
        <f t="shared" ref="B4217:B4218" si="1391">B4216</f>
        <v>HZRTSC7R0JWThNTCqVLnsQ</v>
      </c>
      <c r="C4217" s="1" t="s">
        <v>6239</v>
      </c>
    </row>
    <row r="4218" spans="1:3" x14ac:dyDescent="0.35">
      <c r="A4218" s="1" t="s">
        <v>10671</v>
      </c>
      <c r="B4218" s="1" t="str">
        <f t="shared" si="1391"/>
        <v>HZRTSC7R0JWThNTCqVLnsQ</v>
      </c>
      <c r="C4218" s="1" t="s">
        <v>6240</v>
      </c>
    </row>
    <row r="4219" spans="1:3" x14ac:dyDescent="0.35">
      <c r="A4219" s="1" t="s">
        <v>10672</v>
      </c>
      <c r="B4219" s="1" t="s">
        <v>1529</v>
      </c>
      <c r="C4219" s="1" t="s">
        <v>6241</v>
      </c>
    </row>
    <row r="4220" spans="1:3" x14ac:dyDescent="0.35">
      <c r="A4220" s="1" t="s">
        <v>10673</v>
      </c>
      <c r="B4220" s="1" t="str">
        <f t="shared" ref="B4220:B4221" si="1392">B4219</f>
        <v>o_HnpcNAXstV8v-VN3CoRg</v>
      </c>
      <c r="C4220" s="1" t="s">
        <v>6242</v>
      </c>
    </row>
    <row r="4221" spans="1:3" x14ac:dyDescent="0.35">
      <c r="A4221" s="1" t="s">
        <v>10674</v>
      </c>
      <c r="B4221" s="1" t="str">
        <f t="shared" si="1392"/>
        <v>o_HnpcNAXstV8v-VN3CoRg</v>
      </c>
      <c r="C4221" s="1" t="s">
        <v>6243</v>
      </c>
    </row>
    <row r="4222" spans="1:3" x14ac:dyDescent="0.35">
      <c r="A4222" s="1" t="s">
        <v>10589</v>
      </c>
      <c r="B4222" s="1" t="s">
        <v>1530</v>
      </c>
      <c r="C4222" s="1" t="s">
        <v>6244</v>
      </c>
    </row>
    <row r="4223" spans="1:3" x14ac:dyDescent="0.35">
      <c r="A4223" s="1" t="s">
        <v>10675</v>
      </c>
      <c r="B4223" s="1" t="str">
        <f t="shared" ref="B4223:B4224" si="1393">B4222</f>
        <v>T6E-tJICIbne91FORVYA5A</v>
      </c>
      <c r="C4223" s="1" t="s">
        <v>6245</v>
      </c>
    </row>
    <row r="4224" spans="1:3" x14ac:dyDescent="0.35">
      <c r="A4224" s="1" t="s">
        <v>10676</v>
      </c>
      <c r="B4224" s="1" t="str">
        <f t="shared" si="1393"/>
        <v>T6E-tJICIbne91FORVYA5A</v>
      </c>
      <c r="C4224" s="1" t="s">
        <v>6246</v>
      </c>
    </row>
    <row r="4225" spans="1:3" x14ac:dyDescent="0.35">
      <c r="A4225" s="1" t="s">
        <v>10677</v>
      </c>
      <c r="B4225" s="1" t="s">
        <v>1531</v>
      </c>
      <c r="C4225" s="1" t="s">
        <v>6247</v>
      </c>
    </row>
    <row r="4226" spans="1:3" x14ac:dyDescent="0.35">
      <c r="A4226" s="1" t="s">
        <v>10380</v>
      </c>
      <c r="B4226" s="1" t="str">
        <f t="shared" ref="B4226:B4227" si="1394">B4225</f>
        <v>JYSghx6tAyMM6ArdnSxx0g</v>
      </c>
      <c r="C4226" s="1" t="s">
        <v>6248</v>
      </c>
    </row>
    <row r="4227" spans="1:3" x14ac:dyDescent="0.35">
      <c r="A4227" s="1" t="s">
        <v>10678</v>
      </c>
      <c r="B4227" s="1" t="str">
        <f t="shared" si="1394"/>
        <v>JYSghx6tAyMM6ArdnSxx0g</v>
      </c>
      <c r="C4227" s="1" t="s">
        <v>6249</v>
      </c>
    </row>
    <row r="4228" spans="1:3" x14ac:dyDescent="0.35">
      <c r="A4228" s="1" t="s">
        <v>10679</v>
      </c>
      <c r="B4228" s="1" t="s">
        <v>1532</v>
      </c>
      <c r="C4228" s="1" t="s">
        <v>6250</v>
      </c>
    </row>
    <row r="4229" spans="1:3" x14ac:dyDescent="0.35">
      <c r="A4229" s="1" t="s">
        <v>10680</v>
      </c>
      <c r="B4229" s="1" t="str">
        <f t="shared" ref="B4229:B4230" si="1395">B4228</f>
        <v>BKmKEdTZOdrOA0yHPcvjHw</v>
      </c>
      <c r="C4229" s="1" t="s">
        <v>6251</v>
      </c>
    </row>
    <row r="4230" spans="1:3" x14ac:dyDescent="0.35">
      <c r="A4230" s="1" t="s">
        <v>10681</v>
      </c>
      <c r="B4230" s="1" t="str">
        <f t="shared" si="1395"/>
        <v>BKmKEdTZOdrOA0yHPcvjHw</v>
      </c>
      <c r="C4230" s="1" t="s">
        <v>6252</v>
      </c>
    </row>
    <row r="4231" spans="1:3" x14ac:dyDescent="0.35">
      <c r="A4231" s="1" t="s">
        <v>10574</v>
      </c>
      <c r="B4231" s="1" t="s">
        <v>1533</v>
      </c>
      <c r="C4231" s="1" t="s">
        <v>6253</v>
      </c>
    </row>
    <row r="4232" spans="1:3" x14ac:dyDescent="0.35">
      <c r="A4232" s="1" t="s">
        <v>10682</v>
      </c>
      <c r="B4232" s="1" t="str">
        <f t="shared" ref="B4232:B4233" si="1396">B4231</f>
        <v>28exW1xiocTHiJIkVY2A9g</v>
      </c>
      <c r="C4232" s="1" t="s">
        <v>6254</v>
      </c>
    </row>
    <row r="4233" spans="1:3" x14ac:dyDescent="0.35">
      <c r="A4233" s="1" t="s">
        <v>10683</v>
      </c>
      <c r="B4233" s="1" t="str">
        <f t="shared" si="1396"/>
        <v>28exW1xiocTHiJIkVY2A9g</v>
      </c>
      <c r="C4233" s="1" t="s">
        <v>6255</v>
      </c>
    </row>
    <row r="4234" spans="1:3" x14ac:dyDescent="0.35">
      <c r="A4234" s="1" t="s">
        <v>10684</v>
      </c>
      <c r="B4234" s="1" t="s">
        <v>1534</v>
      </c>
      <c r="C4234" s="1" t="s">
        <v>6256</v>
      </c>
    </row>
    <row r="4235" spans="1:3" x14ac:dyDescent="0.35">
      <c r="A4235" s="1" t="s">
        <v>10685</v>
      </c>
      <c r="B4235" s="1" t="str">
        <f t="shared" ref="B4235:B4236" si="1397">B4234</f>
        <v>G2hXfdIKdhI6TVQrXpTnFA</v>
      </c>
      <c r="C4235" s="1" t="s">
        <v>6257</v>
      </c>
    </row>
    <row r="4236" spans="1:3" x14ac:dyDescent="0.35">
      <c r="A4236" s="1" t="s">
        <v>10686</v>
      </c>
      <c r="B4236" s="1" t="str">
        <f t="shared" si="1397"/>
        <v>G2hXfdIKdhI6TVQrXpTnFA</v>
      </c>
      <c r="C4236" s="1" t="s">
        <v>6258</v>
      </c>
    </row>
    <row r="4237" spans="1:3" x14ac:dyDescent="0.35">
      <c r="A4237" s="1" t="s">
        <v>10687</v>
      </c>
      <c r="B4237" s="1" t="s">
        <v>1535</v>
      </c>
      <c r="C4237" s="1" t="s">
        <v>6259</v>
      </c>
    </row>
    <row r="4238" spans="1:3" x14ac:dyDescent="0.35">
      <c r="A4238" s="1" t="s">
        <v>10688</v>
      </c>
      <c r="B4238" s="1" t="str">
        <f t="shared" ref="B4238:B4239" si="1398">B4237</f>
        <v>QnTguWLRKRK_reQ__8k7yw</v>
      </c>
      <c r="C4238" s="1" t="s">
        <v>6260</v>
      </c>
    </row>
    <row r="4239" spans="1:3" x14ac:dyDescent="0.35">
      <c r="A4239" s="1" t="s">
        <v>10542</v>
      </c>
      <c r="B4239" s="1" t="str">
        <f t="shared" si="1398"/>
        <v>QnTguWLRKRK_reQ__8k7yw</v>
      </c>
      <c r="C4239" s="1" t="s">
        <v>6261</v>
      </c>
    </row>
    <row r="4240" spans="1:3" x14ac:dyDescent="0.35">
      <c r="A4240" s="1" t="s">
        <v>10689</v>
      </c>
      <c r="B4240" s="1" t="s">
        <v>1536</v>
      </c>
      <c r="C4240" s="1" t="s">
        <v>6262</v>
      </c>
    </row>
    <row r="4241" spans="1:3" x14ac:dyDescent="0.35">
      <c r="A4241" s="1" t="s">
        <v>10690</v>
      </c>
      <c r="B4241" s="1" t="str">
        <f t="shared" ref="B4241:B4242" si="1399">B4240</f>
        <v>1Bc4KYox4Fux-aLV4OfFnA</v>
      </c>
      <c r="C4241" s="1" t="s">
        <v>6263</v>
      </c>
    </row>
    <row r="4242" spans="1:3" x14ac:dyDescent="0.35">
      <c r="A4242" s="1" t="s">
        <v>10691</v>
      </c>
      <c r="B4242" s="1" t="str">
        <f t="shared" si="1399"/>
        <v>1Bc4KYox4Fux-aLV4OfFnA</v>
      </c>
      <c r="C4242" s="1" t="s">
        <v>6264</v>
      </c>
    </row>
    <row r="4243" spans="1:3" x14ac:dyDescent="0.35">
      <c r="A4243" s="1" t="s">
        <v>10692</v>
      </c>
      <c r="B4243" s="1" t="s">
        <v>1537</v>
      </c>
      <c r="C4243" s="1" t="s">
        <v>6265</v>
      </c>
    </row>
    <row r="4244" spans="1:3" x14ac:dyDescent="0.35">
      <c r="A4244" s="1" t="s">
        <v>10415</v>
      </c>
      <c r="B4244" s="1" t="str">
        <f t="shared" ref="B4244:B4245" si="1400">B4243</f>
        <v>ofXtrtsaKzPpVXFa8fHgiw</v>
      </c>
      <c r="C4244" s="1" t="s">
        <v>6266</v>
      </c>
    </row>
    <row r="4245" spans="1:3" x14ac:dyDescent="0.35">
      <c r="A4245" s="1" t="s">
        <v>10693</v>
      </c>
      <c r="B4245" s="1" t="str">
        <f t="shared" si="1400"/>
        <v>ofXtrtsaKzPpVXFa8fHgiw</v>
      </c>
      <c r="C4245" s="1" t="s">
        <v>6267</v>
      </c>
    </row>
    <row r="4246" spans="1:3" x14ac:dyDescent="0.35">
      <c r="A4246" s="1" t="s">
        <v>10694</v>
      </c>
      <c r="B4246" s="1" t="s">
        <v>1538</v>
      </c>
      <c r="C4246" s="1" t="s">
        <v>6268</v>
      </c>
    </row>
    <row r="4247" spans="1:3" x14ac:dyDescent="0.35">
      <c r="A4247" s="1" t="s">
        <v>10695</v>
      </c>
      <c r="B4247" s="1" t="str">
        <f t="shared" ref="B4247:B4248" si="1401">B4246</f>
        <v>uA9tzuzID3t5yZ8rhZ1bQw</v>
      </c>
      <c r="C4247" s="1" t="s">
        <v>6269</v>
      </c>
    </row>
    <row r="4248" spans="1:3" x14ac:dyDescent="0.35">
      <c r="A4248" s="1" t="s">
        <v>10662</v>
      </c>
      <c r="B4248" s="1" t="str">
        <f t="shared" si="1401"/>
        <v>uA9tzuzID3t5yZ8rhZ1bQw</v>
      </c>
      <c r="C4248" s="1" t="s">
        <v>6270</v>
      </c>
    </row>
    <row r="4249" spans="1:3" x14ac:dyDescent="0.35">
      <c r="A4249" s="1" t="s">
        <v>10696</v>
      </c>
      <c r="B4249" s="1" t="s">
        <v>1539</v>
      </c>
      <c r="C4249" s="1" t="s">
        <v>6271</v>
      </c>
    </row>
    <row r="4250" spans="1:3" x14ac:dyDescent="0.35">
      <c r="A4250" s="1" t="s">
        <v>10576</v>
      </c>
      <c r="B4250" s="1" t="str">
        <f t="shared" ref="B4250:B4251" si="1402">B4249</f>
        <v>PMMp2rBcs58y5kLP96HUaw</v>
      </c>
      <c r="C4250" s="1" t="s">
        <v>6272</v>
      </c>
    </row>
    <row r="4251" spans="1:3" x14ac:dyDescent="0.35">
      <c r="A4251" s="1" t="s">
        <v>10697</v>
      </c>
      <c r="B4251" s="1" t="str">
        <f t="shared" si="1402"/>
        <v>PMMp2rBcs58y5kLP96HUaw</v>
      </c>
      <c r="C4251" s="1" t="s">
        <v>6273</v>
      </c>
    </row>
    <row r="4252" spans="1:3" x14ac:dyDescent="0.35">
      <c r="A4252" s="1" t="s">
        <v>10390</v>
      </c>
      <c r="B4252" s="1" t="s">
        <v>1540</v>
      </c>
      <c r="C4252" s="1" t="s">
        <v>6274</v>
      </c>
    </row>
    <row r="4253" spans="1:3" x14ac:dyDescent="0.35">
      <c r="A4253" s="1" t="s">
        <v>10698</v>
      </c>
      <c r="B4253" s="1" t="str">
        <f t="shared" ref="B4253:B4254" si="1403">B4252</f>
        <v>gGeC3-QX-ZH1kxnpmUwQ9A</v>
      </c>
      <c r="C4253" s="1" t="s">
        <v>6275</v>
      </c>
    </row>
    <row r="4254" spans="1:3" x14ac:dyDescent="0.35">
      <c r="A4254" s="1" t="s">
        <v>10402</v>
      </c>
      <c r="B4254" s="1" t="str">
        <f t="shared" si="1403"/>
        <v>gGeC3-QX-ZH1kxnpmUwQ9A</v>
      </c>
      <c r="C4254" s="1" t="s">
        <v>6276</v>
      </c>
    </row>
    <row r="4255" spans="1:3" x14ac:dyDescent="0.35">
      <c r="A4255" s="1" t="s">
        <v>10699</v>
      </c>
      <c r="B4255" s="1" t="s">
        <v>1541</v>
      </c>
      <c r="C4255" s="1" t="s">
        <v>6277</v>
      </c>
    </row>
    <row r="4256" spans="1:3" x14ac:dyDescent="0.35">
      <c r="A4256" s="1" t="s">
        <v>10683</v>
      </c>
      <c r="B4256" s="1" t="str">
        <f t="shared" ref="B4256:B4257" si="1404">B4255</f>
        <v>GH_GGx54q-U_NZ_A3znakg</v>
      </c>
      <c r="C4256" s="1" t="s">
        <v>6278</v>
      </c>
    </row>
    <row r="4257" spans="1:3" x14ac:dyDescent="0.35">
      <c r="A4257" s="1" t="s">
        <v>10700</v>
      </c>
      <c r="B4257" s="1" t="str">
        <f t="shared" si="1404"/>
        <v>GH_GGx54q-U_NZ_A3znakg</v>
      </c>
      <c r="C4257" s="1" t="s">
        <v>6279</v>
      </c>
    </row>
    <row r="4258" spans="1:3" x14ac:dyDescent="0.35">
      <c r="A4258" s="1" t="s">
        <v>10595</v>
      </c>
      <c r="B4258" s="1" t="s">
        <v>1542</v>
      </c>
      <c r="C4258" s="1" t="s">
        <v>6280</v>
      </c>
    </row>
    <row r="4259" spans="1:3" x14ac:dyDescent="0.35">
      <c r="A4259" s="1" t="s">
        <v>10701</v>
      </c>
      <c r="B4259" s="1" t="str">
        <f t="shared" ref="B4259:B4260" si="1405">B4258</f>
        <v>SGkKiYxnamI5dTCEBR2umg</v>
      </c>
      <c r="C4259" s="1" t="s">
        <v>6281</v>
      </c>
    </row>
    <row r="4260" spans="1:3" x14ac:dyDescent="0.35">
      <c r="A4260" s="1" t="s">
        <v>10702</v>
      </c>
      <c r="B4260" s="1" t="str">
        <f t="shared" si="1405"/>
        <v>SGkKiYxnamI5dTCEBR2umg</v>
      </c>
      <c r="C4260" s="1" t="s">
        <v>6282</v>
      </c>
    </row>
    <row r="4261" spans="1:3" x14ac:dyDescent="0.35">
      <c r="A4261" s="1" t="s">
        <v>10524</v>
      </c>
      <c r="B4261" s="1" t="s">
        <v>1543</v>
      </c>
      <c r="C4261" s="1" t="s">
        <v>6283</v>
      </c>
    </row>
    <row r="4262" spans="1:3" x14ac:dyDescent="0.35">
      <c r="A4262" s="1" t="s">
        <v>10434</v>
      </c>
      <c r="B4262" s="1" t="str">
        <f t="shared" ref="B4262:B4263" si="1406">B4261</f>
        <v>xONNOYgT5BBJj_EVJBMghQ</v>
      </c>
      <c r="C4262" s="1" t="s">
        <v>6284</v>
      </c>
    </row>
    <row r="4263" spans="1:3" x14ac:dyDescent="0.35">
      <c r="A4263" s="1" t="s">
        <v>8255</v>
      </c>
      <c r="B4263" s="1" t="str">
        <f t="shared" si="1406"/>
        <v>xONNOYgT5BBJj_EVJBMghQ</v>
      </c>
      <c r="C4263" s="1" t="s">
        <v>6285</v>
      </c>
    </row>
    <row r="4264" spans="1:3" x14ac:dyDescent="0.35">
      <c r="A4264" s="1" t="s">
        <v>10703</v>
      </c>
      <c r="B4264" s="1" t="s">
        <v>1544</v>
      </c>
      <c r="C4264" s="1" t="s">
        <v>6286</v>
      </c>
    </row>
    <row r="4265" spans="1:3" x14ac:dyDescent="0.35">
      <c r="A4265" s="1" t="s">
        <v>10681</v>
      </c>
      <c r="B4265" s="1" t="str">
        <f t="shared" ref="B4265:B4266" si="1407">B4264</f>
        <v>eLp6aAgRL-tWM2wjRdPQMw</v>
      </c>
      <c r="C4265" s="1" t="s">
        <v>6287</v>
      </c>
    </row>
    <row r="4266" spans="1:3" x14ac:dyDescent="0.35">
      <c r="A4266" s="1" t="s">
        <v>10452</v>
      </c>
      <c r="B4266" s="1" t="str">
        <f t="shared" si="1407"/>
        <v>eLp6aAgRL-tWM2wjRdPQMw</v>
      </c>
      <c r="C4266" s="1" t="s">
        <v>6288</v>
      </c>
    </row>
    <row r="4267" spans="1:3" x14ac:dyDescent="0.35">
      <c r="A4267" s="1" t="s">
        <v>10704</v>
      </c>
      <c r="B4267" s="1" t="s">
        <v>1545</v>
      </c>
      <c r="C4267" s="1" t="s">
        <v>6289</v>
      </c>
    </row>
    <row r="4268" spans="1:3" x14ac:dyDescent="0.35">
      <c r="A4268" s="1" t="s">
        <v>10365</v>
      </c>
      <c r="B4268" s="1" t="str">
        <f t="shared" ref="B4268:B4269" si="1408">B4267</f>
        <v>4bOUHefNIMkOd5VqfpDgrQ</v>
      </c>
      <c r="C4268" s="1" t="s">
        <v>6290</v>
      </c>
    </row>
    <row r="4269" spans="1:3" x14ac:dyDescent="0.35">
      <c r="A4269" s="1" t="s">
        <v>10705</v>
      </c>
      <c r="B4269" s="1" t="str">
        <f t="shared" si="1408"/>
        <v>4bOUHefNIMkOd5VqfpDgrQ</v>
      </c>
      <c r="C4269" s="1" t="s">
        <v>6291</v>
      </c>
    </row>
    <row r="4270" spans="1:3" x14ac:dyDescent="0.35">
      <c r="A4270" s="1" t="s">
        <v>10706</v>
      </c>
      <c r="B4270" s="1" t="s">
        <v>1546</v>
      </c>
      <c r="C4270" s="1" t="s">
        <v>6292</v>
      </c>
    </row>
    <row r="4271" spans="1:3" x14ac:dyDescent="0.35">
      <c r="A4271" s="1" t="s">
        <v>10707</v>
      </c>
      <c r="B4271" s="1" t="str">
        <f t="shared" ref="B4271:B4272" si="1409">B4270</f>
        <v>iattM1CQ8JfFm2L7-lDifQ</v>
      </c>
      <c r="C4271" s="1" t="s">
        <v>6293</v>
      </c>
    </row>
    <row r="4272" spans="1:3" x14ac:dyDescent="0.35">
      <c r="A4272" s="1" t="s">
        <v>10708</v>
      </c>
      <c r="B4272" s="1" t="str">
        <f t="shared" si="1409"/>
        <v>iattM1CQ8JfFm2L7-lDifQ</v>
      </c>
      <c r="C4272" s="1" t="s">
        <v>6294</v>
      </c>
    </row>
    <row r="4273" spans="1:3" x14ac:dyDescent="0.35">
      <c r="A4273" s="1" t="s">
        <v>10709</v>
      </c>
      <c r="B4273" s="1" t="s">
        <v>1547</v>
      </c>
      <c r="C4273" s="1" t="s">
        <v>6295</v>
      </c>
    </row>
    <row r="4274" spans="1:3" x14ac:dyDescent="0.35">
      <c r="A4274" s="1" t="s">
        <v>10492</v>
      </c>
      <c r="B4274" s="1" t="str">
        <f t="shared" ref="B4274:B4275" si="1410">B4273</f>
        <v>2kE_CUc6tUR8FU5bjAO_Ag</v>
      </c>
      <c r="C4274" s="1" t="s">
        <v>6296</v>
      </c>
    </row>
    <row r="4275" spans="1:3" x14ac:dyDescent="0.35">
      <c r="A4275" s="1" t="s">
        <v>10710</v>
      </c>
      <c r="B4275" s="1" t="str">
        <f t="shared" si="1410"/>
        <v>2kE_CUc6tUR8FU5bjAO_Ag</v>
      </c>
      <c r="C4275" s="1" t="s">
        <v>6297</v>
      </c>
    </row>
    <row r="4276" spans="1:3" x14ac:dyDescent="0.35">
      <c r="A4276" s="1" t="s">
        <v>10701</v>
      </c>
      <c r="B4276" s="1" t="s">
        <v>1548</v>
      </c>
      <c r="C4276" s="1" t="s">
        <v>6298</v>
      </c>
    </row>
    <row r="4277" spans="1:3" x14ac:dyDescent="0.35">
      <c r="A4277" s="1" t="s">
        <v>10711</v>
      </c>
      <c r="B4277" s="1" t="str">
        <f t="shared" ref="B4277:B4278" si="1411">B4276</f>
        <v>hqineK2tQMxcZ9iQVMPlQA</v>
      </c>
      <c r="C4277" s="1" t="s">
        <v>6299</v>
      </c>
    </row>
    <row r="4278" spans="1:3" x14ac:dyDescent="0.35">
      <c r="A4278" s="1" t="s">
        <v>10712</v>
      </c>
      <c r="B4278" s="1" t="str">
        <f t="shared" si="1411"/>
        <v>hqineK2tQMxcZ9iQVMPlQA</v>
      </c>
      <c r="C4278" s="1" t="s">
        <v>6300</v>
      </c>
    </row>
    <row r="4279" spans="1:3" x14ac:dyDescent="0.35">
      <c r="A4279" s="1" t="s">
        <v>10678</v>
      </c>
      <c r="B4279" s="1" t="s">
        <v>1549</v>
      </c>
      <c r="C4279" s="1" t="s">
        <v>6301</v>
      </c>
    </row>
    <row r="4280" spans="1:3" x14ac:dyDescent="0.35">
      <c r="A4280" s="1" t="s">
        <v>10713</v>
      </c>
      <c r="B4280" s="1" t="str">
        <f t="shared" ref="B4280:B4281" si="1412">B4279</f>
        <v>KLfGPkaaL4fV0_Dk0ZWchQ</v>
      </c>
      <c r="C4280" s="1" t="s">
        <v>6302</v>
      </c>
    </row>
    <row r="4281" spans="1:3" x14ac:dyDescent="0.35">
      <c r="A4281" s="1" t="s">
        <v>10714</v>
      </c>
      <c r="B4281" s="1" t="str">
        <f t="shared" si="1412"/>
        <v>KLfGPkaaL4fV0_Dk0ZWchQ</v>
      </c>
      <c r="C4281" s="1" t="s">
        <v>6303</v>
      </c>
    </row>
    <row r="4282" spans="1:3" x14ac:dyDescent="0.35">
      <c r="A4282" s="1" t="s">
        <v>10711</v>
      </c>
      <c r="B4282" s="1" t="s">
        <v>1550</v>
      </c>
      <c r="C4282" s="1" t="s">
        <v>6304</v>
      </c>
    </row>
    <row r="4283" spans="1:3" x14ac:dyDescent="0.35">
      <c r="A4283" s="1" t="s">
        <v>10715</v>
      </c>
      <c r="B4283" s="1" t="str">
        <f t="shared" ref="B4283:B4284" si="1413">B4282</f>
        <v>yfrunyIhyrsg4TVdmdJoUw</v>
      </c>
      <c r="C4283" s="1" t="s">
        <v>6305</v>
      </c>
    </row>
    <row r="4284" spans="1:3" x14ac:dyDescent="0.35">
      <c r="A4284" s="1" t="s">
        <v>10716</v>
      </c>
      <c r="B4284" s="1" t="str">
        <f t="shared" si="1413"/>
        <v>yfrunyIhyrsg4TVdmdJoUw</v>
      </c>
      <c r="C4284" s="1" t="s">
        <v>6306</v>
      </c>
    </row>
    <row r="4285" spans="1:3" x14ac:dyDescent="0.35">
      <c r="A4285" s="1" t="s">
        <v>10717</v>
      </c>
      <c r="B4285" s="1" t="s">
        <v>1551</v>
      </c>
      <c r="C4285" s="1" t="s">
        <v>6307</v>
      </c>
    </row>
    <row r="4286" spans="1:3" x14ac:dyDescent="0.35">
      <c r="A4286" s="1" t="s">
        <v>10542</v>
      </c>
      <c r="B4286" s="1" t="str">
        <f t="shared" ref="B4286:B4287" si="1414">B4285</f>
        <v>ibfZYjtpz6gsIvHkp0VepQ</v>
      </c>
      <c r="C4286" s="1" t="s">
        <v>6308</v>
      </c>
    </row>
    <row r="4287" spans="1:3" x14ac:dyDescent="0.35">
      <c r="A4287" s="1" t="s">
        <v>10492</v>
      </c>
      <c r="B4287" s="1" t="str">
        <f t="shared" si="1414"/>
        <v>ibfZYjtpz6gsIvHkp0VepQ</v>
      </c>
      <c r="C4287" s="1" t="s">
        <v>6309</v>
      </c>
    </row>
    <row r="4288" spans="1:3" x14ac:dyDescent="0.35">
      <c r="A4288" s="1" t="s">
        <v>10492</v>
      </c>
      <c r="B4288" s="1" t="s">
        <v>1552</v>
      </c>
      <c r="C4288" s="1" t="s">
        <v>6310</v>
      </c>
    </row>
    <row r="4289" spans="1:3" x14ac:dyDescent="0.35">
      <c r="A4289" s="1" t="s">
        <v>10718</v>
      </c>
      <c r="B4289" s="1" t="str">
        <f t="shared" ref="B4289:B4290" si="1415">B4288</f>
        <v>SrmRT2kc3v5VUWKS3_IFBQ</v>
      </c>
      <c r="C4289" s="1" t="s">
        <v>6311</v>
      </c>
    </row>
    <row r="4290" spans="1:3" x14ac:dyDescent="0.35">
      <c r="A4290" s="1" t="s">
        <v>10719</v>
      </c>
      <c r="B4290" s="1" t="str">
        <f t="shared" si="1415"/>
        <v>SrmRT2kc3v5VUWKS3_IFBQ</v>
      </c>
      <c r="C4290" s="1" t="s">
        <v>6312</v>
      </c>
    </row>
    <row r="4291" spans="1:3" x14ac:dyDescent="0.35">
      <c r="A4291" s="1" t="s">
        <v>10720</v>
      </c>
      <c r="B4291" s="1" t="s">
        <v>1553</v>
      </c>
      <c r="C4291" s="1" t="s">
        <v>6313</v>
      </c>
    </row>
    <row r="4292" spans="1:3" x14ac:dyDescent="0.35">
      <c r="A4292" s="1" t="s">
        <v>10721</v>
      </c>
      <c r="B4292" s="1" t="str">
        <f t="shared" ref="B4292:B4293" si="1416">B4291</f>
        <v>hqAmmu4_vMGFSZwGauMAUg</v>
      </c>
      <c r="C4292" s="1" t="s">
        <v>6314</v>
      </c>
    </row>
    <row r="4293" spans="1:3" x14ac:dyDescent="0.35">
      <c r="A4293" s="1" t="s">
        <v>10722</v>
      </c>
      <c r="B4293" s="1" t="str">
        <f t="shared" si="1416"/>
        <v>hqAmmu4_vMGFSZwGauMAUg</v>
      </c>
      <c r="C4293" s="1" t="s">
        <v>6315</v>
      </c>
    </row>
    <row r="4294" spans="1:3" x14ac:dyDescent="0.35">
      <c r="A4294" s="1" t="s">
        <v>10723</v>
      </c>
      <c r="B4294" s="1" t="s">
        <v>1554</v>
      </c>
      <c r="C4294" s="1" t="s">
        <v>6316</v>
      </c>
    </row>
    <row r="4295" spans="1:3" x14ac:dyDescent="0.35">
      <c r="A4295" s="1" t="s">
        <v>10542</v>
      </c>
      <c r="B4295" s="1" t="str">
        <f t="shared" ref="B4295:B4296" si="1417">B4294</f>
        <v>UkhsEU89RsOvEjYWrA_dcg</v>
      </c>
      <c r="C4295" s="1" t="s">
        <v>6317</v>
      </c>
    </row>
    <row r="4296" spans="1:3" x14ac:dyDescent="0.35">
      <c r="A4296" s="1" t="s">
        <v>10724</v>
      </c>
      <c r="B4296" s="1" t="str">
        <f t="shared" si="1417"/>
        <v>UkhsEU89RsOvEjYWrA_dcg</v>
      </c>
      <c r="C4296" s="1" t="s">
        <v>6318</v>
      </c>
    </row>
    <row r="4297" spans="1:3" x14ac:dyDescent="0.35">
      <c r="A4297" s="1" t="s">
        <v>10725</v>
      </c>
      <c r="B4297" s="1" t="s">
        <v>1555</v>
      </c>
      <c r="C4297" s="1" t="s">
        <v>6319</v>
      </c>
    </row>
    <row r="4298" spans="1:3" x14ac:dyDescent="0.35">
      <c r="A4298" s="1" t="s">
        <v>10726</v>
      </c>
      <c r="B4298" s="1" t="str">
        <f t="shared" ref="B4298:B4299" si="1418">B4297</f>
        <v>4RhyluqR0eXERECBLallXQ</v>
      </c>
      <c r="C4298" s="1" t="s">
        <v>6320</v>
      </c>
    </row>
    <row r="4299" spans="1:3" x14ac:dyDescent="0.35">
      <c r="A4299" s="1" t="s">
        <v>10727</v>
      </c>
      <c r="B4299" s="1" t="str">
        <f t="shared" si="1418"/>
        <v>4RhyluqR0eXERECBLallXQ</v>
      </c>
      <c r="C4299" s="1" t="s">
        <v>6321</v>
      </c>
    </row>
    <row r="4300" spans="1:3" x14ac:dyDescent="0.35">
      <c r="A4300" s="1" t="s">
        <v>10728</v>
      </c>
      <c r="B4300" s="1" t="s">
        <v>1556</v>
      </c>
      <c r="C4300" s="1" t="s">
        <v>6322</v>
      </c>
    </row>
    <row r="4301" spans="1:3" x14ac:dyDescent="0.35">
      <c r="A4301" s="1" t="s">
        <v>10542</v>
      </c>
      <c r="B4301" s="1" t="str">
        <f t="shared" ref="B4301:B4302" si="1419">B4300</f>
        <v>RBDZJkVqB1PrdlyTzfhyqQ</v>
      </c>
      <c r="C4301" s="1" t="s">
        <v>6323</v>
      </c>
    </row>
    <row r="4302" spans="1:3" x14ac:dyDescent="0.35">
      <c r="A4302" s="1" t="s">
        <v>10729</v>
      </c>
      <c r="B4302" s="1" t="str">
        <f t="shared" si="1419"/>
        <v>RBDZJkVqB1PrdlyTzfhyqQ</v>
      </c>
      <c r="C4302" s="1" t="s">
        <v>6324</v>
      </c>
    </row>
    <row r="4303" spans="1:3" x14ac:dyDescent="0.35">
      <c r="A4303" s="1" t="s">
        <v>10730</v>
      </c>
      <c r="B4303" s="1" t="s">
        <v>1557</v>
      </c>
      <c r="C4303" s="1" t="s">
        <v>6325</v>
      </c>
    </row>
    <row r="4304" spans="1:3" x14ac:dyDescent="0.35">
      <c r="A4304" s="1" t="s">
        <v>10514</v>
      </c>
      <c r="B4304" s="1" t="str">
        <f t="shared" ref="B4304:B4305" si="1420">B4303</f>
        <v>0pi1DQ3N8gC6jhdHfDWEMA</v>
      </c>
      <c r="C4304" s="1" t="s">
        <v>6326</v>
      </c>
    </row>
    <row r="4305" spans="1:3" x14ac:dyDescent="0.35">
      <c r="A4305" s="1" t="s">
        <v>10731</v>
      </c>
      <c r="B4305" s="1" t="str">
        <f t="shared" si="1420"/>
        <v>0pi1DQ3N8gC6jhdHfDWEMA</v>
      </c>
      <c r="C4305" s="1" t="s">
        <v>6327</v>
      </c>
    </row>
    <row r="4306" spans="1:3" x14ac:dyDescent="0.35">
      <c r="A4306" s="1" t="s">
        <v>10732</v>
      </c>
      <c r="B4306" s="1" t="s">
        <v>1558</v>
      </c>
      <c r="C4306" s="1" t="s">
        <v>6328</v>
      </c>
    </row>
    <row r="4307" spans="1:3" x14ac:dyDescent="0.35">
      <c r="A4307" s="1" t="s">
        <v>10733</v>
      </c>
      <c r="B4307" s="1" t="str">
        <f t="shared" ref="B4307:B4308" si="1421">B4306</f>
        <v>ZKOfflWm-dNwuFUuFNOUnw</v>
      </c>
      <c r="C4307" s="1" t="s">
        <v>6329</v>
      </c>
    </row>
    <row r="4308" spans="1:3" x14ac:dyDescent="0.35">
      <c r="A4308" s="1" t="s">
        <v>10734</v>
      </c>
      <c r="B4308" s="1" t="str">
        <f t="shared" si="1421"/>
        <v>ZKOfflWm-dNwuFUuFNOUnw</v>
      </c>
      <c r="C4308" s="1" t="s">
        <v>6330</v>
      </c>
    </row>
    <row r="4309" spans="1:3" x14ac:dyDescent="0.35">
      <c r="A4309" s="1" t="s">
        <v>10735</v>
      </c>
      <c r="B4309" s="1" t="s">
        <v>1559</v>
      </c>
      <c r="C4309" s="1" t="s">
        <v>6331</v>
      </c>
    </row>
    <row r="4310" spans="1:3" x14ac:dyDescent="0.35">
      <c r="A4310" s="1" t="s">
        <v>10736</v>
      </c>
      <c r="B4310" s="1" t="str">
        <f t="shared" ref="B4310:B4311" si="1422">B4309</f>
        <v>pL-Tr6y5hvWG_Ngbzg47DA</v>
      </c>
      <c r="C4310" s="1" t="s">
        <v>6332</v>
      </c>
    </row>
    <row r="4311" spans="1:3" x14ac:dyDescent="0.35">
      <c r="A4311" s="1" t="s">
        <v>10708</v>
      </c>
      <c r="B4311" s="1" t="str">
        <f t="shared" si="1422"/>
        <v>pL-Tr6y5hvWG_Ngbzg47DA</v>
      </c>
      <c r="C4311" s="1" t="s">
        <v>6333</v>
      </c>
    </row>
    <row r="4312" spans="1:3" x14ac:dyDescent="0.35">
      <c r="A4312" s="1" t="s">
        <v>10492</v>
      </c>
      <c r="B4312" s="1" t="s">
        <v>1560</v>
      </c>
      <c r="C4312" s="1" t="s">
        <v>6334</v>
      </c>
    </row>
    <row r="4313" spans="1:3" x14ac:dyDescent="0.35">
      <c r="A4313" s="1" t="s">
        <v>10737</v>
      </c>
      <c r="B4313" s="1" t="str">
        <f t="shared" ref="B4313:B4314" si="1423">B4312</f>
        <v>A73Dp0lo9s_Ci9NFDqbhqw</v>
      </c>
      <c r="C4313" s="1" t="s">
        <v>6335</v>
      </c>
    </row>
    <row r="4314" spans="1:3" x14ac:dyDescent="0.35">
      <c r="A4314" s="1" t="s">
        <v>10738</v>
      </c>
      <c r="B4314" s="1" t="str">
        <f t="shared" si="1423"/>
        <v>A73Dp0lo9s_Ci9NFDqbhqw</v>
      </c>
      <c r="C4314" s="1" t="s">
        <v>6336</v>
      </c>
    </row>
    <row r="4315" spans="1:3" x14ac:dyDescent="0.35">
      <c r="A4315" s="1" t="s">
        <v>10739</v>
      </c>
      <c r="B4315" s="1" t="s">
        <v>1561</v>
      </c>
      <c r="C4315" s="1" t="s">
        <v>6337</v>
      </c>
    </row>
    <row r="4316" spans="1:3" x14ac:dyDescent="0.35">
      <c r="A4316" s="1" t="s">
        <v>10740</v>
      </c>
      <c r="B4316" s="1" t="str">
        <f t="shared" ref="B4316:B4317" si="1424">B4315</f>
        <v>3YWxVDgKctiVBCSXFEuWcg</v>
      </c>
      <c r="C4316" s="1" t="s">
        <v>6338</v>
      </c>
    </row>
    <row r="4317" spans="1:3" x14ac:dyDescent="0.35">
      <c r="A4317" s="1" t="s">
        <v>10741</v>
      </c>
      <c r="B4317" s="1" t="str">
        <f t="shared" si="1424"/>
        <v>3YWxVDgKctiVBCSXFEuWcg</v>
      </c>
      <c r="C4317" s="1" t="s">
        <v>6339</v>
      </c>
    </row>
    <row r="4318" spans="1:3" x14ac:dyDescent="0.35">
      <c r="A4318" s="1" t="s">
        <v>10742</v>
      </c>
      <c r="B4318" s="1" t="s">
        <v>1562</v>
      </c>
      <c r="C4318" s="1" t="s">
        <v>6340</v>
      </c>
    </row>
    <row r="4319" spans="1:3" x14ac:dyDescent="0.35">
      <c r="A4319" s="1" t="s">
        <v>10542</v>
      </c>
      <c r="B4319" s="1" t="str">
        <f t="shared" ref="B4319:B4320" si="1425">B4318</f>
        <v>rxpiO3CB5323XsBVzMB7nw</v>
      </c>
      <c r="C4319" s="1" t="s">
        <v>6341</v>
      </c>
    </row>
    <row r="4320" spans="1:3" x14ac:dyDescent="0.35">
      <c r="A4320" s="1" t="s">
        <v>10380</v>
      </c>
      <c r="B4320" s="1" t="str">
        <f t="shared" si="1425"/>
        <v>rxpiO3CB5323XsBVzMB7nw</v>
      </c>
      <c r="C4320" s="1" t="s">
        <v>6342</v>
      </c>
    </row>
    <row r="4321" spans="1:3" x14ac:dyDescent="0.35">
      <c r="A4321" s="1" t="s">
        <v>10365</v>
      </c>
      <c r="B4321" s="1" t="s">
        <v>1563</v>
      </c>
      <c r="C4321" s="1" t="s">
        <v>6343</v>
      </c>
    </row>
    <row r="4322" spans="1:3" x14ac:dyDescent="0.35">
      <c r="A4322" s="1" t="s">
        <v>10557</v>
      </c>
      <c r="B4322" s="1" t="str">
        <f t="shared" ref="B4322:B4323" si="1426">B4321</f>
        <v>xkbUCdXRQfKJ-mT3xmH8qQ</v>
      </c>
      <c r="C4322" s="1" t="s">
        <v>6344</v>
      </c>
    </row>
    <row r="4323" spans="1:3" x14ac:dyDescent="0.35">
      <c r="A4323" s="1" t="s">
        <v>10392</v>
      </c>
      <c r="B4323" s="1" t="str">
        <f t="shared" si="1426"/>
        <v>xkbUCdXRQfKJ-mT3xmH8qQ</v>
      </c>
      <c r="C4323" s="1" t="s">
        <v>6345</v>
      </c>
    </row>
    <row r="4324" spans="1:3" x14ac:dyDescent="0.35">
      <c r="A4324" s="1" t="s">
        <v>10743</v>
      </c>
      <c r="B4324" s="1" t="s">
        <v>1564</v>
      </c>
      <c r="C4324" s="1" t="s">
        <v>6346</v>
      </c>
    </row>
    <row r="4325" spans="1:3" x14ac:dyDescent="0.35">
      <c r="A4325" s="1" t="s">
        <v>10542</v>
      </c>
      <c r="B4325" s="1" t="str">
        <f t="shared" ref="B4325:B4326" si="1427">B4324</f>
        <v>ZFFT3lHAhes85gHB_0O4og</v>
      </c>
      <c r="C4325" s="1" t="s">
        <v>6347</v>
      </c>
    </row>
    <row r="4326" spans="1:3" x14ac:dyDescent="0.35">
      <c r="A4326" s="1" t="s">
        <v>10693</v>
      </c>
      <c r="B4326" s="1" t="str">
        <f t="shared" si="1427"/>
        <v>ZFFT3lHAhes85gHB_0O4og</v>
      </c>
      <c r="C4326" s="1" t="s">
        <v>6348</v>
      </c>
    </row>
    <row r="4327" spans="1:3" x14ac:dyDescent="0.35">
      <c r="A4327" s="1" t="s">
        <v>10492</v>
      </c>
      <c r="B4327" s="1" t="s">
        <v>1565</v>
      </c>
      <c r="C4327" s="1" t="s">
        <v>6349</v>
      </c>
    </row>
    <row r="4328" spans="1:3" x14ac:dyDescent="0.35">
      <c r="A4328" s="1" t="s">
        <v>10744</v>
      </c>
      <c r="B4328" s="1" t="str">
        <f t="shared" ref="B4328:B4329" si="1428">B4327</f>
        <v>ihfRQ2MMIrsj9a5fwXp5hw</v>
      </c>
      <c r="C4328" s="1" t="s">
        <v>6350</v>
      </c>
    </row>
    <row r="4329" spans="1:3" x14ac:dyDescent="0.35">
      <c r="A4329" s="1" t="s">
        <v>10745</v>
      </c>
      <c r="B4329" s="1" t="str">
        <f t="shared" si="1428"/>
        <v>ihfRQ2MMIrsj9a5fwXp5hw</v>
      </c>
      <c r="C4329" s="1" t="s">
        <v>6351</v>
      </c>
    </row>
    <row r="4330" spans="1:3" x14ac:dyDescent="0.35">
      <c r="A4330" s="1" t="s">
        <v>10372</v>
      </c>
      <c r="B4330" s="1" t="s">
        <v>1566</v>
      </c>
      <c r="C4330" s="1" t="s">
        <v>6352</v>
      </c>
    </row>
    <row r="4331" spans="1:3" x14ac:dyDescent="0.35">
      <c r="A4331" s="1" t="s">
        <v>10746</v>
      </c>
      <c r="B4331" s="1" t="str">
        <f t="shared" ref="B4331:B4332" si="1429">B4330</f>
        <v>YLBW5aDryoXP3Haqc_2FLw</v>
      </c>
      <c r="C4331" s="1" t="s">
        <v>6353</v>
      </c>
    </row>
    <row r="4332" spans="1:3" x14ac:dyDescent="0.35">
      <c r="A4332" s="1" t="s">
        <v>10747</v>
      </c>
      <c r="B4332" s="1" t="str">
        <f t="shared" si="1429"/>
        <v>YLBW5aDryoXP3Haqc_2FLw</v>
      </c>
      <c r="C4332" s="1" t="s">
        <v>6354</v>
      </c>
    </row>
    <row r="4333" spans="1:3" x14ac:dyDescent="0.35">
      <c r="A4333" s="1" t="s">
        <v>10492</v>
      </c>
      <c r="B4333" s="1" t="s">
        <v>1567</v>
      </c>
      <c r="C4333" s="1" t="s">
        <v>6355</v>
      </c>
    </row>
    <row r="4334" spans="1:3" x14ac:dyDescent="0.35">
      <c r="A4334" s="1" t="s">
        <v>10748</v>
      </c>
      <c r="B4334" s="1" t="str">
        <f t="shared" ref="B4334:B4335" si="1430">B4333</f>
        <v>ErA5pNFXCa2EQpTW2o2-Gg</v>
      </c>
      <c r="C4334" s="1" t="s">
        <v>6356</v>
      </c>
    </row>
    <row r="4335" spans="1:3" x14ac:dyDescent="0.35">
      <c r="A4335" s="1" t="s">
        <v>10510</v>
      </c>
      <c r="B4335" s="1" t="str">
        <f t="shared" si="1430"/>
        <v>ErA5pNFXCa2EQpTW2o2-Gg</v>
      </c>
      <c r="C4335" s="1" t="s">
        <v>6357</v>
      </c>
    </row>
    <row r="4336" spans="1:3" x14ac:dyDescent="0.35">
      <c r="A4336" s="1" t="s">
        <v>10749</v>
      </c>
      <c r="B4336" s="1" t="s">
        <v>1568</v>
      </c>
      <c r="C4336" s="1" t="s">
        <v>6358</v>
      </c>
    </row>
    <row r="4337" spans="1:3" x14ac:dyDescent="0.35">
      <c r="A4337" s="1" t="s">
        <v>10701</v>
      </c>
      <c r="B4337" s="1" t="str">
        <f t="shared" ref="B4337" si="1431">B4336</f>
        <v>G_f-lzXmrLtLLDRt9ATq3g</v>
      </c>
      <c r="C4337" s="1" t="s">
        <v>6359</v>
      </c>
    </row>
    <row r="4338" spans="1:3" x14ac:dyDescent="0.35">
      <c r="A4338" s="1" t="s">
        <v>10750</v>
      </c>
      <c r="B4338" s="1" t="s">
        <v>1569</v>
      </c>
      <c r="C4338" s="1" t="s">
        <v>6360</v>
      </c>
    </row>
    <row r="4339" spans="1:3" x14ac:dyDescent="0.35">
      <c r="A4339" s="1" t="s">
        <v>10751</v>
      </c>
      <c r="B4339" s="1" t="str">
        <f t="shared" ref="B4339:B4340" si="1432">B4338</f>
        <v>dX9KSdyqBRNYbWzDT2PTkQ</v>
      </c>
      <c r="C4339" s="1" t="s">
        <v>6361</v>
      </c>
    </row>
    <row r="4340" spans="1:3" x14ac:dyDescent="0.35">
      <c r="A4340" s="1" t="s">
        <v>10440</v>
      </c>
      <c r="B4340" s="1" t="str">
        <f t="shared" si="1432"/>
        <v>dX9KSdyqBRNYbWzDT2PTkQ</v>
      </c>
      <c r="C4340" s="1" t="s">
        <v>6362</v>
      </c>
    </row>
    <row r="4341" spans="1:3" x14ac:dyDescent="0.35">
      <c r="A4341" s="1" t="s">
        <v>10413</v>
      </c>
      <c r="B4341" s="1" t="s">
        <v>1570</v>
      </c>
      <c r="C4341" s="1" t="s">
        <v>6363</v>
      </c>
    </row>
    <row r="4342" spans="1:3" x14ac:dyDescent="0.35">
      <c r="A4342" s="1" t="s">
        <v>10456</v>
      </c>
      <c r="B4342" s="1" t="str">
        <f t="shared" ref="B4342:B4343" si="1433">B4341</f>
        <v>CbwyXSyieSM3kO7brRlyHg</v>
      </c>
      <c r="C4342" s="1" t="s">
        <v>6364</v>
      </c>
    </row>
    <row r="4343" spans="1:3" x14ac:dyDescent="0.35">
      <c r="A4343" s="1" t="s">
        <v>10752</v>
      </c>
      <c r="B4343" s="1" t="str">
        <f t="shared" si="1433"/>
        <v>CbwyXSyieSM3kO7brRlyHg</v>
      </c>
      <c r="C4343" s="1" t="s">
        <v>6365</v>
      </c>
    </row>
    <row r="4344" spans="1:3" x14ac:dyDescent="0.35">
      <c r="A4344" s="1" t="s">
        <v>10590</v>
      </c>
      <c r="B4344" s="1" t="s">
        <v>1571</v>
      </c>
      <c r="C4344" s="1" t="s">
        <v>6366</v>
      </c>
    </row>
    <row r="4345" spans="1:3" x14ac:dyDescent="0.35">
      <c r="A4345" s="1" t="s">
        <v>10492</v>
      </c>
      <c r="B4345" s="1" t="str">
        <f t="shared" ref="B4345:B4346" si="1434">B4344</f>
        <v>qpm0gm7SdsY2LnvXzQb_uw</v>
      </c>
      <c r="C4345" s="1" t="s">
        <v>6367</v>
      </c>
    </row>
    <row r="4346" spans="1:3" x14ac:dyDescent="0.35">
      <c r="A4346" s="1" t="s">
        <v>10753</v>
      </c>
      <c r="B4346" s="1" t="str">
        <f t="shared" si="1434"/>
        <v>qpm0gm7SdsY2LnvXzQb_uw</v>
      </c>
      <c r="C4346" s="1" t="s">
        <v>6368</v>
      </c>
    </row>
    <row r="4347" spans="1:3" x14ac:dyDescent="0.35">
      <c r="A4347" s="1" t="s">
        <v>10754</v>
      </c>
      <c r="B4347" s="1" t="s">
        <v>1572</v>
      </c>
      <c r="C4347" s="1" t="s">
        <v>6369</v>
      </c>
    </row>
    <row r="4348" spans="1:3" x14ac:dyDescent="0.35">
      <c r="A4348" s="1" t="s">
        <v>10510</v>
      </c>
      <c r="B4348" s="1" t="s">
        <v>1573</v>
      </c>
      <c r="C4348" s="1" t="s">
        <v>6370</v>
      </c>
    </row>
    <row r="4349" spans="1:3" x14ac:dyDescent="0.35">
      <c r="A4349" s="1" t="s">
        <v>10755</v>
      </c>
      <c r="B4349" s="1" t="str">
        <f t="shared" ref="B4349:B4350" si="1435">B4348</f>
        <v>fTinoZylgiozO8-LRy4REg</v>
      </c>
      <c r="C4349" s="1" t="s">
        <v>6371</v>
      </c>
    </row>
    <row r="4350" spans="1:3" x14ac:dyDescent="0.35">
      <c r="A4350" s="1" t="s">
        <v>10756</v>
      </c>
      <c r="B4350" s="1" t="str">
        <f t="shared" si="1435"/>
        <v>fTinoZylgiozO8-LRy4REg</v>
      </c>
      <c r="C4350" s="1" t="s">
        <v>6372</v>
      </c>
    </row>
    <row r="4351" spans="1:3" x14ac:dyDescent="0.35">
      <c r="A4351" s="1" t="s">
        <v>10757</v>
      </c>
      <c r="B4351" s="1" t="s">
        <v>1574</v>
      </c>
      <c r="C4351" s="1" t="s">
        <v>6373</v>
      </c>
    </row>
    <row r="4352" spans="1:3" x14ac:dyDescent="0.35">
      <c r="A4352" s="1" t="s">
        <v>10758</v>
      </c>
      <c r="B4352" s="1" t="s">
        <v>1575</v>
      </c>
      <c r="C4352" s="1" t="s">
        <v>6374</v>
      </c>
    </row>
    <row r="4353" spans="1:3" x14ac:dyDescent="0.35">
      <c r="A4353" s="1" t="s">
        <v>10759</v>
      </c>
      <c r="B4353" s="1" t="s">
        <v>1576</v>
      </c>
      <c r="C4353" s="1" t="s">
        <v>6375</v>
      </c>
    </row>
    <row r="4354" spans="1:3" x14ac:dyDescent="0.35">
      <c r="A4354" s="1" t="s">
        <v>10760</v>
      </c>
      <c r="B4354" s="1" t="str">
        <f t="shared" ref="B4354" si="1436">B4353</f>
        <v>HobgFciPEqTfQP3c5PtweA</v>
      </c>
      <c r="C4354" s="1" t="s">
        <v>6376</v>
      </c>
    </row>
    <row r="4355" spans="1:3" x14ac:dyDescent="0.35">
      <c r="A4355" s="1" t="s">
        <v>10761</v>
      </c>
      <c r="B4355" s="1" t="s">
        <v>1577</v>
      </c>
      <c r="C4355" s="1" t="s">
        <v>6377</v>
      </c>
    </row>
    <row r="4356" spans="1:3" x14ac:dyDescent="0.35">
      <c r="A4356" s="1" t="s">
        <v>10762</v>
      </c>
      <c r="B4356" s="1" t="str">
        <f t="shared" ref="B4356" si="1437">B4355</f>
        <v>VplW7V93FUUsK0CwW8PQ-A</v>
      </c>
      <c r="C4356" s="1" t="s">
        <v>6378</v>
      </c>
    </row>
    <row r="4357" spans="1:3" x14ac:dyDescent="0.35">
      <c r="A4357" s="1" t="s">
        <v>10414</v>
      </c>
      <c r="B4357" s="1" t="s">
        <v>1578</v>
      </c>
      <c r="C4357" s="1" t="s">
        <v>6379</v>
      </c>
    </row>
    <row r="4358" spans="1:3" x14ac:dyDescent="0.35">
      <c r="A4358" s="1" t="s">
        <v>10414</v>
      </c>
      <c r="B4358" s="1" t="s">
        <v>1579</v>
      </c>
      <c r="C4358" s="1" t="s">
        <v>6380</v>
      </c>
    </row>
    <row r="4359" spans="1:3" x14ac:dyDescent="0.35">
      <c r="A4359" s="1" t="s">
        <v>10763</v>
      </c>
      <c r="B4359" s="1" t="s">
        <v>1580</v>
      </c>
      <c r="C4359" s="1" t="s">
        <v>6381</v>
      </c>
    </row>
    <row r="4360" spans="1:3" x14ac:dyDescent="0.35">
      <c r="A4360" s="1" t="s">
        <v>10764</v>
      </c>
      <c r="B4360" s="1" t="s">
        <v>1581</v>
      </c>
      <c r="C4360" s="1" t="s">
        <v>6382</v>
      </c>
    </row>
    <row r="4361" spans="1:3" x14ac:dyDescent="0.35">
      <c r="A4361" s="1" t="s">
        <v>10765</v>
      </c>
      <c r="B4361" s="1" t="str">
        <f t="shared" ref="B4361:B4362" si="1438">B4360</f>
        <v>Hzp7oS3dhpFNNBd8yDmqeA</v>
      </c>
      <c r="C4361" s="1" t="s">
        <v>6383</v>
      </c>
    </row>
    <row r="4362" spans="1:3" x14ac:dyDescent="0.35">
      <c r="A4362" s="1" t="s">
        <v>10766</v>
      </c>
      <c r="B4362" s="1" t="str">
        <f t="shared" si="1438"/>
        <v>Hzp7oS3dhpFNNBd8yDmqeA</v>
      </c>
      <c r="C4362" s="1" t="s">
        <v>6384</v>
      </c>
    </row>
    <row r="4363" spans="1:3" x14ac:dyDescent="0.35">
      <c r="A4363" s="1" t="s">
        <v>10767</v>
      </c>
      <c r="B4363" s="1" t="s">
        <v>1582</v>
      </c>
      <c r="C4363" s="1" t="s">
        <v>6385</v>
      </c>
    </row>
    <row r="4364" spans="1:3" x14ac:dyDescent="0.35">
      <c r="A4364" s="1" t="s">
        <v>10768</v>
      </c>
      <c r="B4364" s="1" t="s">
        <v>1583</v>
      </c>
      <c r="C4364" s="1" t="s">
        <v>6386</v>
      </c>
    </row>
    <row r="4365" spans="1:3" x14ac:dyDescent="0.35">
      <c r="A4365" s="1" t="s">
        <v>10769</v>
      </c>
      <c r="B4365" s="1" t="s">
        <v>1584</v>
      </c>
      <c r="C4365" s="1" t="s">
        <v>6387</v>
      </c>
    </row>
    <row r="4366" spans="1:3" x14ac:dyDescent="0.35">
      <c r="A4366" s="1" t="s">
        <v>10770</v>
      </c>
      <c r="B4366" s="1" t="str">
        <f t="shared" ref="B4366:B4367" si="1439">B4365</f>
        <v>qcfL4DUjcjerQ0eubpJJsA</v>
      </c>
      <c r="C4366" s="1" t="s">
        <v>6388</v>
      </c>
    </row>
    <row r="4367" spans="1:3" x14ac:dyDescent="0.35">
      <c r="A4367" s="1" t="s">
        <v>10771</v>
      </c>
      <c r="B4367" s="1" t="str">
        <f t="shared" si="1439"/>
        <v>qcfL4DUjcjerQ0eubpJJsA</v>
      </c>
      <c r="C4367" s="1" t="s">
        <v>6389</v>
      </c>
    </row>
    <row r="4368" spans="1:3" x14ac:dyDescent="0.35">
      <c r="A4368" s="1" t="s">
        <v>10772</v>
      </c>
      <c r="B4368" s="1" t="s">
        <v>1585</v>
      </c>
      <c r="C4368" s="1" t="s">
        <v>6390</v>
      </c>
    </row>
    <row r="4369" spans="1:3" x14ac:dyDescent="0.35">
      <c r="A4369" s="1" t="s">
        <v>10773</v>
      </c>
      <c r="B4369" s="1" t="str">
        <f t="shared" ref="B4369" si="1440">B4368</f>
        <v>GMweqiOIQx7l8hJTRqYBmw</v>
      </c>
      <c r="C4369" s="1" t="s">
        <v>6391</v>
      </c>
    </row>
    <row r="4370" spans="1:3" x14ac:dyDescent="0.35">
      <c r="A4370" s="1" t="s">
        <v>10750</v>
      </c>
      <c r="B4370" s="1" t="s">
        <v>1586</v>
      </c>
      <c r="C4370" s="1" t="s">
        <v>6392</v>
      </c>
    </row>
    <row r="4371" spans="1:3" x14ac:dyDescent="0.35">
      <c r="A4371" s="1" t="s">
        <v>10774</v>
      </c>
      <c r="B4371" s="1" t="str">
        <f t="shared" ref="B4371" si="1441">B4370</f>
        <v>5f23LCkqY1m1icUlO03fBg</v>
      </c>
      <c r="C4371" s="1" t="s">
        <v>6393</v>
      </c>
    </row>
    <row r="4372" spans="1:3" x14ac:dyDescent="0.35">
      <c r="A4372" s="1" t="s">
        <v>10775</v>
      </c>
      <c r="B4372" s="1" t="s">
        <v>1587</v>
      </c>
      <c r="C4372" s="1" t="s">
        <v>6394</v>
      </c>
    </row>
    <row r="4373" spans="1:3" x14ac:dyDescent="0.35">
      <c r="A4373" s="1" t="s">
        <v>10775</v>
      </c>
      <c r="B4373" s="1" t="s">
        <v>1588</v>
      </c>
      <c r="C4373" s="1" t="s">
        <v>6395</v>
      </c>
    </row>
    <row r="4374" spans="1:3" x14ac:dyDescent="0.35">
      <c r="A4374" s="1" t="s">
        <v>10776</v>
      </c>
      <c r="B4374" s="1" t="s">
        <v>1589</v>
      </c>
      <c r="C4374" s="1" t="s">
        <v>6396</v>
      </c>
    </row>
    <row r="4375" spans="1:3" x14ac:dyDescent="0.35">
      <c r="A4375" s="1" t="s">
        <v>10777</v>
      </c>
      <c r="B4375" s="1" t="s">
        <v>1590</v>
      </c>
      <c r="C4375" s="1" t="s">
        <v>6397</v>
      </c>
    </row>
    <row r="4376" spans="1:3" x14ac:dyDescent="0.35">
      <c r="A4376" s="1" t="s">
        <v>10778</v>
      </c>
      <c r="B4376" s="1" t="s">
        <v>1591</v>
      </c>
      <c r="C4376" s="1" t="s">
        <v>6398</v>
      </c>
    </row>
    <row r="4377" spans="1:3" x14ac:dyDescent="0.35">
      <c r="A4377" s="1" t="s">
        <v>10421</v>
      </c>
      <c r="B4377" s="1" t="s">
        <v>1592</v>
      </c>
      <c r="C4377" s="1" t="s">
        <v>6399</v>
      </c>
    </row>
    <row r="4378" spans="1:3" x14ac:dyDescent="0.35">
      <c r="A4378" s="1" t="s">
        <v>10779</v>
      </c>
      <c r="B4378" s="1" t="s">
        <v>1593</v>
      </c>
      <c r="C4378" s="1" t="s">
        <v>6400</v>
      </c>
    </row>
    <row r="4379" spans="1:3" x14ac:dyDescent="0.35">
      <c r="A4379" s="1" t="s">
        <v>10780</v>
      </c>
      <c r="B4379" s="1" t="s">
        <v>1594</v>
      </c>
      <c r="C4379" s="1" t="s">
        <v>6401</v>
      </c>
    </row>
    <row r="4380" spans="1:3" x14ac:dyDescent="0.35">
      <c r="A4380" s="1" t="s">
        <v>10781</v>
      </c>
      <c r="B4380" s="1" t="s">
        <v>1595</v>
      </c>
      <c r="C4380" s="1" t="s">
        <v>6402</v>
      </c>
    </row>
    <row r="4381" spans="1:3" x14ac:dyDescent="0.35">
      <c r="A4381" s="1" t="s">
        <v>10782</v>
      </c>
      <c r="B4381" s="1" t="s">
        <v>1596</v>
      </c>
      <c r="C4381" s="1" t="s">
        <v>6403</v>
      </c>
    </row>
    <row r="4382" spans="1:3" x14ac:dyDescent="0.35">
      <c r="A4382" s="1" t="s">
        <v>10783</v>
      </c>
      <c r="B4382" s="1" t="s">
        <v>1597</v>
      </c>
      <c r="C4382" s="1" t="s">
        <v>6404</v>
      </c>
    </row>
    <row r="4383" spans="1:3" x14ac:dyDescent="0.35">
      <c r="A4383" s="1" t="s">
        <v>10501</v>
      </c>
      <c r="B4383" s="1" t="str">
        <f t="shared" ref="B4383" si="1442">B4382</f>
        <v>kFLQPbTbzh7DBnbVG5s4PA</v>
      </c>
      <c r="C4383" s="1" t="s">
        <v>6405</v>
      </c>
    </row>
    <row r="4384" spans="1:3" x14ac:dyDescent="0.35">
      <c r="A4384" s="1" t="s">
        <v>10484</v>
      </c>
      <c r="B4384" s="1" t="s">
        <v>1598</v>
      </c>
      <c r="C4384" s="1" t="s">
        <v>6406</v>
      </c>
    </row>
    <row r="4385" spans="1:3" x14ac:dyDescent="0.35">
      <c r="A4385" s="1" t="s">
        <v>10544</v>
      </c>
      <c r="B4385" s="1" t="s">
        <v>1599</v>
      </c>
      <c r="C4385" s="1" t="s">
        <v>6407</v>
      </c>
    </row>
    <row r="4386" spans="1:3" x14ac:dyDescent="0.35">
      <c r="A4386" s="1" t="s">
        <v>10784</v>
      </c>
      <c r="B4386" s="1" t="s">
        <v>1600</v>
      </c>
      <c r="C4386" s="1" t="s">
        <v>6408</v>
      </c>
    </row>
    <row r="4387" spans="1:3" x14ac:dyDescent="0.35">
      <c r="A4387" s="1" t="s">
        <v>10785</v>
      </c>
      <c r="B4387" s="1" t="s">
        <v>1601</v>
      </c>
      <c r="C4387" s="1" t="s">
        <v>6409</v>
      </c>
    </row>
    <row r="4388" spans="1:3" x14ac:dyDescent="0.35">
      <c r="A4388" s="1" t="s">
        <v>10786</v>
      </c>
      <c r="B4388" s="1" t="s">
        <v>1602</v>
      </c>
      <c r="C4388" s="1" t="s">
        <v>6410</v>
      </c>
    </row>
    <row r="4389" spans="1:3" x14ac:dyDescent="0.35">
      <c r="A4389" s="1" t="s">
        <v>10787</v>
      </c>
      <c r="B4389" s="1" t="s">
        <v>1603</v>
      </c>
      <c r="C4389" s="1" t="s">
        <v>6411</v>
      </c>
    </row>
    <row r="4390" spans="1:3" x14ac:dyDescent="0.35">
      <c r="A4390" s="1" t="s">
        <v>10788</v>
      </c>
      <c r="B4390" s="1" t="s">
        <v>1604</v>
      </c>
      <c r="C4390" s="1" t="s">
        <v>6412</v>
      </c>
    </row>
    <row r="4391" spans="1:3" x14ac:dyDescent="0.35">
      <c r="A4391" s="1" t="s">
        <v>10789</v>
      </c>
      <c r="B4391" s="1" t="s">
        <v>1605</v>
      </c>
      <c r="C4391" s="1" t="s">
        <v>6413</v>
      </c>
    </row>
    <row r="4392" spans="1:3" x14ac:dyDescent="0.35">
      <c r="A4392" s="1" t="s">
        <v>10790</v>
      </c>
      <c r="B4392" s="1" t="s">
        <v>1606</v>
      </c>
      <c r="C4392" s="1" t="s">
        <v>6414</v>
      </c>
    </row>
    <row r="4393" spans="1:3" x14ac:dyDescent="0.35">
      <c r="A4393" s="1" t="s">
        <v>10791</v>
      </c>
      <c r="B4393" s="1" t="str">
        <f t="shared" ref="B4393" si="1443">B4392</f>
        <v>tWEhppKK-64X9j4yar8tKA</v>
      </c>
      <c r="C4393" s="1" t="s">
        <v>6415</v>
      </c>
    </row>
    <row r="4394" spans="1:3" x14ac:dyDescent="0.35">
      <c r="A4394" s="1" t="s">
        <v>10365</v>
      </c>
      <c r="B4394" s="1" t="s">
        <v>1607</v>
      </c>
      <c r="C4394" s="1" t="s">
        <v>6416</v>
      </c>
    </row>
    <row r="4395" spans="1:3" x14ac:dyDescent="0.35">
      <c r="A4395" s="1" t="s">
        <v>10642</v>
      </c>
      <c r="B4395" s="1" t="str">
        <f t="shared" ref="B4395:B4396" si="1444">B4394</f>
        <v>D44jdlGFwQ11JPL6j_XfqQ</v>
      </c>
      <c r="C4395" s="1" t="s">
        <v>6417</v>
      </c>
    </row>
    <row r="4396" spans="1:3" x14ac:dyDescent="0.35">
      <c r="A4396" s="1" t="s">
        <v>10390</v>
      </c>
      <c r="B4396" s="1" t="str">
        <f t="shared" si="1444"/>
        <v>D44jdlGFwQ11JPL6j_XfqQ</v>
      </c>
      <c r="C4396" s="1" t="s">
        <v>6418</v>
      </c>
    </row>
    <row r="4397" spans="1:3" x14ac:dyDescent="0.35">
      <c r="A4397" s="1" t="s">
        <v>10392</v>
      </c>
      <c r="B4397" s="1" t="s">
        <v>1608</v>
      </c>
      <c r="C4397" s="1" t="s">
        <v>6419</v>
      </c>
    </row>
    <row r="4398" spans="1:3" x14ac:dyDescent="0.35">
      <c r="A4398" s="1" t="s">
        <v>10792</v>
      </c>
      <c r="B4398" s="1" t="str">
        <f t="shared" ref="B4398:B4399" si="1445">B4397</f>
        <v>x6ZvzAJRbj_anOuACYsiSQ</v>
      </c>
      <c r="C4398" s="1" t="s">
        <v>6420</v>
      </c>
    </row>
    <row r="4399" spans="1:3" x14ac:dyDescent="0.35">
      <c r="A4399" s="1" t="s">
        <v>10793</v>
      </c>
      <c r="B4399" s="1" t="str">
        <f t="shared" si="1445"/>
        <v>x6ZvzAJRbj_anOuACYsiSQ</v>
      </c>
      <c r="C4399" s="1" t="s">
        <v>6421</v>
      </c>
    </row>
    <row r="4400" spans="1:3" x14ac:dyDescent="0.35">
      <c r="A4400" s="1" t="s">
        <v>10794</v>
      </c>
      <c r="B4400" s="1" t="s">
        <v>1609</v>
      </c>
      <c r="C4400" s="1" t="s">
        <v>6422</v>
      </c>
    </row>
    <row r="4401" spans="1:3" x14ac:dyDescent="0.35">
      <c r="A4401" s="1" t="s">
        <v>10795</v>
      </c>
      <c r="B4401" s="1" t="str">
        <f t="shared" ref="B4401:B4402" si="1446">B4400</f>
        <v>QID6lFz37QHS2ocwM9kOGA</v>
      </c>
      <c r="C4401" s="1" t="s">
        <v>6423</v>
      </c>
    </row>
    <row r="4402" spans="1:3" x14ac:dyDescent="0.35">
      <c r="A4402" s="1" t="s">
        <v>10796</v>
      </c>
      <c r="B4402" s="1" t="str">
        <f t="shared" si="1446"/>
        <v>QID6lFz37QHS2ocwM9kOGA</v>
      </c>
      <c r="C4402" s="1" t="s">
        <v>6424</v>
      </c>
    </row>
    <row r="4403" spans="1:3" x14ac:dyDescent="0.35">
      <c r="A4403" s="1" t="s">
        <v>10701</v>
      </c>
      <c r="B4403" s="1" t="s">
        <v>1610</v>
      </c>
      <c r="C4403" s="1" t="s">
        <v>6425</v>
      </c>
    </row>
    <row r="4404" spans="1:3" x14ac:dyDescent="0.35">
      <c r="A4404" s="1" t="s">
        <v>10591</v>
      </c>
      <c r="B4404" s="1" t="str">
        <f t="shared" ref="B4404:B4405" si="1447">B4403</f>
        <v>X2wlWnV3GhJcs-Dnlxr2mQ</v>
      </c>
      <c r="C4404" s="1" t="s">
        <v>6426</v>
      </c>
    </row>
    <row r="4405" spans="1:3" x14ac:dyDescent="0.35">
      <c r="A4405" s="1" t="s">
        <v>10543</v>
      </c>
      <c r="B4405" s="1" t="str">
        <f t="shared" si="1447"/>
        <v>X2wlWnV3GhJcs-Dnlxr2mQ</v>
      </c>
      <c r="C4405" s="1" t="s">
        <v>6427</v>
      </c>
    </row>
    <row r="4406" spans="1:3" x14ac:dyDescent="0.35">
      <c r="A4406" s="1" t="s">
        <v>10797</v>
      </c>
      <c r="B4406" s="1" t="s">
        <v>1611</v>
      </c>
      <c r="C4406" s="1" t="s">
        <v>6428</v>
      </c>
    </row>
    <row r="4407" spans="1:3" x14ac:dyDescent="0.35">
      <c r="A4407" s="1" t="s">
        <v>10798</v>
      </c>
      <c r="B4407" s="1" t="str">
        <f t="shared" ref="B4407:B4408" si="1448">B4406</f>
        <v>jei_nG0uhrvTSXEFL2K9bw</v>
      </c>
      <c r="C4407" s="1" t="s">
        <v>6429</v>
      </c>
    </row>
    <row r="4408" spans="1:3" x14ac:dyDescent="0.35">
      <c r="A4408" s="1" t="s">
        <v>10380</v>
      </c>
      <c r="B4408" s="1" t="str">
        <f t="shared" si="1448"/>
        <v>jei_nG0uhrvTSXEFL2K9bw</v>
      </c>
      <c r="C4408" s="1" t="s">
        <v>6430</v>
      </c>
    </row>
    <row r="4409" spans="1:3" x14ac:dyDescent="0.35">
      <c r="A4409" s="1" t="s">
        <v>10402</v>
      </c>
      <c r="B4409" s="1" t="s">
        <v>1612</v>
      </c>
      <c r="C4409" s="1" t="s">
        <v>6431</v>
      </c>
    </row>
    <row r="4410" spans="1:3" x14ac:dyDescent="0.35">
      <c r="A4410" s="1" t="s">
        <v>10644</v>
      </c>
      <c r="B4410" s="1" t="str">
        <f t="shared" ref="B4410:B4411" si="1449">B4409</f>
        <v>yauL5BpUTGukejbJskXl_g</v>
      </c>
      <c r="C4410" s="1" t="s">
        <v>6432</v>
      </c>
    </row>
    <row r="4411" spans="1:3" x14ac:dyDescent="0.35">
      <c r="A4411" s="1" t="s">
        <v>10799</v>
      </c>
      <c r="B4411" s="1" t="str">
        <f t="shared" si="1449"/>
        <v>yauL5BpUTGukejbJskXl_g</v>
      </c>
      <c r="C4411" s="1" t="s">
        <v>6433</v>
      </c>
    </row>
    <row r="4412" spans="1:3" x14ac:dyDescent="0.35">
      <c r="A4412" s="1" t="s">
        <v>10499</v>
      </c>
      <c r="B4412" s="1" t="s">
        <v>1613</v>
      </c>
      <c r="C4412" s="1" t="s">
        <v>6434</v>
      </c>
    </row>
    <row r="4413" spans="1:3" x14ac:dyDescent="0.35">
      <c r="A4413" s="1" t="s">
        <v>10492</v>
      </c>
      <c r="B4413" s="1" t="str">
        <f t="shared" ref="B4413:B4414" si="1450">B4412</f>
        <v>YlgtEY-SRQZZkPT54Tdbzw</v>
      </c>
      <c r="C4413" s="1" t="s">
        <v>6435</v>
      </c>
    </row>
    <row r="4414" spans="1:3" x14ac:dyDescent="0.35">
      <c r="A4414" s="1" t="s">
        <v>10495</v>
      </c>
      <c r="B4414" s="1" t="str">
        <f t="shared" si="1450"/>
        <v>YlgtEY-SRQZZkPT54Tdbzw</v>
      </c>
      <c r="C4414" s="1" t="s">
        <v>6436</v>
      </c>
    </row>
    <row r="4415" spans="1:3" x14ac:dyDescent="0.35">
      <c r="A4415" s="1" t="s">
        <v>10800</v>
      </c>
      <c r="B4415" s="1" t="s">
        <v>1614</v>
      </c>
      <c r="C4415" s="1" t="s">
        <v>6437</v>
      </c>
    </row>
    <row r="4416" spans="1:3" x14ac:dyDescent="0.35">
      <c r="A4416" s="1" t="s">
        <v>10801</v>
      </c>
      <c r="B4416" s="1" t="str">
        <f t="shared" ref="B4416:B4417" si="1451">B4415</f>
        <v>AxvkpFF3mi8yhDXjqxYTIg</v>
      </c>
      <c r="C4416" s="1" t="s">
        <v>6438</v>
      </c>
    </row>
    <row r="4417" spans="1:3" x14ac:dyDescent="0.35">
      <c r="A4417" s="1" t="s">
        <v>10542</v>
      </c>
      <c r="B4417" s="1" t="str">
        <f t="shared" si="1451"/>
        <v>AxvkpFF3mi8yhDXjqxYTIg</v>
      </c>
      <c r="C4417" s="1" t="s">
        <v>6439</v>
      </c>
    </row>
    <row r="4418" spans="1:3" x14ac:dyDescent="0.35">
      <c r="A4418" s="1" t="s">
        <v>10415</v>
      </c>
      <c r="B4418" s="1" t="s">
        <v>1615</v>
      </c>
      <c r="C4418" s="1" t="s">
        <v>6440</v>
      </c>
    </row>
    <row r="4419" spans="1:3" x14ac:dyDescent="0.35">
      <c r="A4419" s="1" t="s">
        <v>10703</v>
      </c>
      <c r="B4419" s="1" t="str">
        <f t="shared" ref="B4419:B4420" si="1452">B4418</f>
        <v>sGLFQ4xLg9gJADTwkCI0mQ</v>
      </c>
      <c r="C4419" s="1" t="s">
        <v>6441</v>
      </c>
    </row>
    <row r="4420" spans="1:3" x14ac:dyDescent="0.35">
      <c r="A4420" s="1" t="s">
        <v>10430</v>
      </c>
      <c r="B4420" s="1" t="str">
        <f t="shared" si="1452"/>
        <v>sGLFQ4xLg9gJADTwkCI0mQ</v>
      </c>
      <c r="C4420" s="1" t="s">
        <v>6442</v>
      </c>
    </row>
    <row r="4421" spans="1:3" x14ac:dyDescent="0.35">
      <c r="A4421" s="1" t="s">
        <v>10693</v>
      </c>
      <c r="B4421" s="1" t="s">
        <v>1616</v>
      </c>
      <c r="C4421" s="1" t="s">
        <v>6443</v>
      </c>
    </row>
    <row r="4422" spans="1:3" x14ac:dyDescent="0.35">
      <c r="A4422" s="1" t="s">
        <v>10802</v>
      </c>
      <c r="B4422" s="1" t="str">
        <f t="shared" ref="B4422:B4423" si="1453">B4421</f>
        <v>1QkZTRZWi4WVzWcPzyHVig</v>
      </c>
      <c r="C4422" s="1" t="s">
        <v>6444</v>
      </c>
    </row>
    <row r="4423" spans="1:3" x14ac:dyDescent="0.35">
      <c r="A4423" s="1" t="s">
        <v>10803</v>
      </c>
      <c r="B4423" s="1" t="str">
        <f t="shared" si="1453"/>
        <v>1QkZTRZWi4WVzWcPzyHVig</v>
      </c>
      <c r="C4423" s="1" t="s">
        <v>6445</v>
      </c>
    </row>
    <row r="4424" spans="1:3" x14ac:dyDescent="0.35">
      <c r="A4424" s="1" t="s">
        <v>10804</v>
      </c>
      <c r="B4424" s="1" t="s">
        <v>1617</v>
      </c>
      <c r="C4424" s="1" t="s">
        <v>6446</v>
      </c>
    </row>
    <row r="4425" spans="1:3" x14ac:dyDescent="0.35">
      <c r="A4425" s="1" t="s">
        <v>10805</v>
      </c>
      <c r="B4425" s="1" t="str">
        <f t="shared" ref="B4425:B4426" si="1454">B4424</f>
        <v>KXv9wm5W9LTNZec2AsmHgQ</v>
      </c>
      <c r="C4425" s="1" t="s">
        <v>6447</v>
      </c>
    </row>
    <row r="4426" spans="1:3" x14ac:dyDescent="0.35">
      <c r="A4426" s="1" t="s">
        <v>10510</v>
      </c>
      <c r="B4426" s="1" t="str">
        <f t="shared" si="1454"/>
        <v>KXv9wm5W9LTNZec2AsmHgQ</v>
      </c>
      <c r="C4426" s="1" t="s">
        <v>6448</v>
      </c>
    </row>
    <row r="4427" spans="1:3" x14ac:dyDescent="0.35">
      <c r="A4427" s="1" t="s">
        <v>10806</v>
      </c>
      <c r="B4427" s="1" t="s">
        <v>1618</v>
      </c>
      <c r="C4427" s="1" t="s">
        <v>6449</v>
      </c>
    </row>
    <row r="4428" spans="1:3" x14ac:dyDescent="0.35">
      <c r="A4428" s="1" t="s">
        <v>10483</v>
      </c>
      <c r="B4428" s="1" t="str">
        <f t="shared" ref="B4428:B4429" si="1455">B4427</f>
        <v>wbgxiPnalE791g4RMN_NjA</v>
      </c>
      <c r="C4428" s="1" t="s">
        <v>6450</v>
      </c>
    </row>
    <row r="4429" spans="1:3" x14ac:dyDescent="0.35">
      <c r="A4429" s="1" t="s">
        <v>10807</v>
      </c>
      <c r="B4429" s="1" t="str">
        <f t="shared" si="1455"/>
        <v>wbgxiPnalE791g4RMN_NjA</v>
      </c>
      <c r="C4429" s="1" t="s">
        <v>6451</v>
      </c>
    </row>
    <row r="4430" spans="1:3" x14ac:dyDescent="0.35">
      <c r="A4430" s="1" t="s">
        <v>10808</v>
      </c>
      <c r="B4430" s="1" t="s">
        <v>1619</v>
      </c>
      <c r="C4430" s="1" t="s">
        <v>6452</v>
      </c>
    </row>
    <row r="4431" spans="1:3" x14ac:dyDescent="0.35">
      <c r="A4431" s="1" t="s">
        <v>10365</v>
      </c>
      <c r="B4431" s="1" t="str">
        <f t="shared" ref="B4431:B4432" si="1456">B4430</f>
        <v>zkW7OAv8Cnb-3SxEBOubTQ</v>
      </c>
      <c r="C4431" s="1" t="s">
        <v>6453</v>
      </c>
    </row>
    <row r="4432" spans="1:3" x14ac:dyDescent="0.35">
      <c r="A4432" s="1" t="s">
        <v>10809</v>
      </c>
      <c r="B4432" s="1" t="str">
        <f t="shared" si="1456"/>
        <v>zkW7OAv8Cnb-3SxEBOubTQ</v>
      </c>
      <c r="C4432" s="1" t="s">
        <v>6454</v>
      </c>
    </row>
    <row r="4433" spans="1:3" x14ac:dyDescent="0.35">
      <c r="A4433" s="1" t="s">
        <v>10810</v>
      </c>
      <c r="B4433" s="1" t="s">
        <v>1620</v>
      </c>
      <c r="C4433" s="1" t="s">
        <v>6455</v>
      </c>
    </row>
    <row r="4434" spans="1:3" x14ac:dyDescent="0.35">
      <c r="A4434" s="1" t="s">
        <v>10811</v>
      </c>
      <c r="B4434" s="1" t="str">
        <f t="shared" ref="B4434:B4435" si="1457">B4433</f>
        <v>ucrb2wXFW5ValACFmJwJzg</v>
      </c>
      <c r="C4434" s="1" t="s">
        <v>6456</v>
      </c>
    </row>
    <row r="4435" spans="1:3" x14ac:dyDescent="0.35">
      <c r="A4435" s="1" t="s">
        <v>10812</v>
      </c>
      <c r="B4435" s="1" t="str">
        <f t="shared" si="1457"/>
        <v>ucrb2wXFW5ValACFmJwJzg</v>
      </c>
      <c r="C4435" s="1" t="s">
        <v>6457</v>
      </c>
    </row>
    <row r="4436" spans="1:3" x14ac:dyDescent="0.35">
      <c r="A4436" s="1" t="s">
        <v>10498</v>
      </c>
      <c r="B4436" s="1" t="s">
        <v>1621</v>
      </c>
      <c r="C4436" s="1" t="s">
        <v>6458</v>
      </c>
    </row>
    <row r="4437" spans="1:3" x14ac:dyDescent="0.35">
      <c r="A4437" s="1" t="s">
        <v>10813</v>
      </c>
      <c r="B4437" s="1" t="str">
        <f t="shared" ref="B4437:B4438" si="1458">B4436</f>
        <v>QLRn67HoGCqi4Dqo2YaJvA</v>
      </c>
      <c r="C4437" s="1" t="s">
        <v>6459</v>
      </c>
    </row>
    <row r="4438" spans="1:3" x14ac:dyDescent="0.35">
      <c r="A4438" s="1" t="s">
        <v>10553</v>
      </c>
      <c r="B4438" s="1" t="str">
        <f t="shared" si="1458"/>
        <v>QLRn67HoGCqi4Dqo2YaJvA</v>
      </c>
      <c r="C4438" s="1" t="s">
        <v>6460</v>
      </c>
    </row>
    <row r="4439" spans="1:3" x14ac:dyDescent="0.35">
      <c r="A4439" s="1" t="s">
        <v>10711</v>
      </c>
      <c r="B4439" s="1" t="s">
        <v>1622</v>
      </c>
      <c r="C4439" s="1" t="s">
        <v>6461</v>
      </c>
    </row>
    <row r="4440" spans="1:3" x14ac:dyDescent="0.35">
      <c r="A4440" s="1" t="s">
        <v>10413</v>
      </c>
      <c r="B4440" s="1" t="str">
        <f t="shared" ref="B4440:B4441" si="1459">B4439</f>
        <v>TYJmXmh3ONhz6nyNcjx0mQ</v>
      </c>
      <c r="C4440" s="1" t="s">
        <v>6462</v>
      </c>
    </row>
    <row r="4441" spans="1:3" x14ac:dyDescent="0.35">
      <c r="A4441" s="1" t="s">
        <v>10414</v>
      </c>
      <c r="B4441" s="1" t="str">
        <f t="shared" si="1459"/>
        <v>TYJmXmh3ONhz6nyNcjx0mQ</v>
      </c>
      <c r="C4441" s="1" t="s">
        <v>6463</v>
      </c>
    </row>
    <row r="4442" spans="1:3" x14ac:dyDescent="0.35">
      <c r="A4442" s="1" t="s">
        <v>10365</v>
      </c>
      <c r="B4442" s="1" t="s">
        <v>1623</v>
      </c>
      <c r="C4442" s="1" t="s">
        <v>6464</v>
      </c>
    </row>
    <row r="4443" spans="1:3" x14ac:dyDescent="0.35">
      <c r="A4443" s="1" t="s">
        <v>10814</v>
      </c>
      <c r="B4443" s="1" t="str">
        <f t="shared" ref="B4443:B4444" si="1460">B4442</f>
        <v>HO1nuPD5-m7swsxJn4g7rg</v>
      </c>
      <c r="C4443" s="1" t="s">
        <v>6465</v>
      </c>
    </row>
    <row r="4444" spans="1:3" x14ac:dyDescent="0.35">
      <c r="A4444" s="1" t="s">
        <v>10815</v>
      </c>
      <c r="B4444" s="1" t="str">
        <f t="shared" si="1460"/>
        <v>HO1nuPD5-m7swsxJn4g7rg</v>
      </c>
      <c r="C4444" s="1" t="s">
        <v>6466</v>
      </c>
    </row>
    <row r="4445" spans="1:3" x14ac:dyDescent="0.35">
      <c r="A4445" s="1" t="s">
        <v>10513</v>
      </c>
      <c r="B4445" s="1" t="s">
        <v>1624</v>
      </c>
      <c r="C4445" s="1" t="s">
        <v>6467</v>
      </c>
    </row>
    <row r="4446" spans="1:3" x14ac:dyDescent="0.35">
      <c r="A4446" s="1" t="s">
        <v>10816</v>
      </c>
      <c r="B4446" s="1" t="str">
        <f t="shared" ref="B4446:B4447" si="1461">B4445</f>
        <v>Tnzc_72OVCdCc7KmfPOnHA</v>
      </c>
      <c r="C4446" s="1" t="s">
        <v>6468</v>
      </c>
    </row>
    <row r="4447" spans="1:3" x14ac:dyDescent="0.35">
      <c r="A4447" s="1" t="s">
        <v>10817</v>
      </c>
      <c r="B4447" s="1" t="str">
        <f t="shared" si="1461"/>
        <v>Tnzc_72OVCdCc7KmfPOnHA</v>
      </c>
      <c r="C4447" s="1" t="s">
        <v>6469</v>
      </c>
    </row>
    <row r="4448" spans="1:3" x14ac:dyDescent="0.35">
      <c r="A4448" s="1" t="s">
        <v>10363</v>
      </c>
      <c r="B4448" s="1" t="s">
        <v>1625</v>
      </c>
      <c r="C4448" s="1" t="s">
        <v>6470</v>
      </c>
    </row>
    <row r="4449" spans="1:3" x14ac:dyDescent="0.35">
      <c r="A4449" s="1" t="s">
        <v>10818</v>
      </c>
      <c r="B4449" s="1" t="str">
        <f t="shared" ref="B4449:B4450" si="1462">B4448</f>
        <v>wk3wGDfJb1V-ciZpyhoNAA</v>
      </c>
      <c r="C4449" s="1" t="s">
        <v>6471</v>
      </c>
    </row>
    <row r="4450" spans="1:3" x14ac:dyDescent="0.35">
      <c r="A4450" s="1" t="s">
        <v>10819</v>
      </c>
      <c r="B4450" s="1" t="str">
        <f t="shared" si="1462"/>
        <v>wk3wGDfJb1V-ciZpyhoNAA</v>
      </c>
      <c r="C4450" s="1" t="s">
        <v>6472</v>
      </c>
    </row>
    <row r="4451" spans="1:3" x14ac:dyDescent="0.35">
      <c r="A4451" s="1" t="s">
        <v>10820</v>
      </c>
      <c r="B4451" s="1" t="s">
        <v>1626</v>
      </c>
      <c r="C4451" s="1" t="s">
        <v>6473</v>
      </c>
    </row>
    <row r="4452" spans="1:3" x14ac:dyDescent="0.35">
      <c r="A4452" s="1" t="s">
        <v>10481</v>
      </c>
      <c r="B4452" s="1" t="str">
        <f t="shared" ref="B4452:B4453" si="1463">B4451</f>
        <v>KIlGZ7hS7X26YvuzzCT5Yg</v>
      </c>
      <c r="C4452" s="1" t="s">
        <v>6474</v>
      </c>
    </row>
    <row r="4453" spans="1:3" x14ac:dyDescent="0.35">
      <c r="A4453" s="1" t="s">
        <v>10821</v>
      </c>
      <c r="B4453" s="1" t="str">
        <f t="shared" si="1463"/>
        <v>KIlGZ7hS7X26YvuzzCT5Yg</v>
      </c>
      <c r="C4453" s="1" t="s">
        <v>6475</v>
      </c>
    </row>
    <row r="4454" spans="1:3" x14ac:dyDescent="0.35">
      <c r="A4454" s="1" t="s">
        <v>10822</v>
      </c>
      <c r="B4454" s="1" t="s">
        <v>1627</v>
      </c>
      <c r="C4454" s="1" t="s">
        <v>6476</v>
      </c>
    </row>
    <row r="4455" spans="1:3" x14ac:dyDescent="0.35">
      <c r="A4455" s="1" t="s">
        <v>10823</v>
      </c>
      <c r="B4455" s="1" t="str">
        <f t="shared" ref="B4455:B4456" si="1464">B4454</f>
        <v>ESEsb1mSiX9uFCNULFOVIA</v>
      </c>
      <c r="C4455" s="1" t="s">
        <v>6477</v>
      </c>
    </row>
    <row r="4456" spans="1:3" x14ac:dyDescent="0.35">
      <c r="A4456" s="1" t="s">
        <v>10824</v>
      </c>
      <c r="B4456" s="1" t="str">
        <f t="shared" si="1464"/>
        <v>ESEsb1mSiX9uFCNULFOVIA</v>
      </c>
      <c r="C4456" s="1" t="s">
        <v>6478</v>
      </c>
    </row>
    <row r="4457" spans="1:3" x14ac:dyDescent="0.35">
      <c r="A4457" s="1" t="s">
        <v>10825</v>
      </c>
      <c r="B4457" s="1" t="s">
        <v>1628</v>
      </c>
      <c r="C4457" s="1" t="s">
        <v>6479</v>
      </c>
    </row>
    <row r="4458" spans="1:3" x14ac:dyDescent="0.35">
      <c r="A4458" s="1" t="s">
        <v>10640</v>
      </c>
      <c r="B4458" s="1" t="str">
        <f t="shared" ref="B4458:B4459" si="1465">B4457</f>
        <v>8LtLZER8PiJsD8itophWgA</v>
      </c>
      <c r="C4458" s="1" t="s">
        <v>6480</v>
      </c>
    </row>
    <row r="4459" spans="1:3" x14ac:dyDescent="0.35">
      <c r="A4459" s="1" t="s">
        <v>10524</v>
      </c>
      <c r="B4459" s="1" t="str">
        <f t="shared" si="1465"/>
        <v>8LtLZER8PiJsD8itophWgA</v>
      </c>
      <c r="C4459" s="1" t="s">
        <v>6481</v>
      </c>
    </row>
    <row r="4460" spans="1:3" x14ac:dyDescent="0.35">
      <c r="A4460" s="1" t="s">
        <v>10579</v>
      </c>
      <c r="B4460" s="1" t="s">
        <v>1629</v>
      </c>
      <c r="C4460" s="1" t="s">
        <v>6482</v>
      </c>
    </row>
    <row r="4461" spans="1:3" x14ac:dyDescent="0.35">
      <c r="A4461" s="1" t="s">
        <v>10826</v>
      </c>
      <c r="B4461" s="1" t="str">
        <f t="shared" ref="B4461:B4462" si="1466">B4460</f>
        <v>HGXAq1gGFBchML1PffQNnQ</v>
      </c>
      <c r="C4461" s="1" t="s">
        <v>6483</v>
      </c>
    </row>
    <row r="4462" spans="1:3" x14ac:dyDescent="0.35">
      <c r="A4462" s="1" t="s">
        <v>10395</v>
      </c>
      <c r="B4462" s="1" t="str">
        <f t="shared" si="1466"/>
        <v>HGXAq1gGFBchML1PffQNnQ</v>
      </c>
      <c r="C4462" s="1" t="s">
        <v>6484</v>
      </c>
    </row>
    <row r="4463" spans="1:3" x14ac:dyDescent="0.35">
      <c r="A4463" s="1" t="s">
        <v>10827</v>
      </c>
      <c r="B4463" s="1" t="s">
        <v>1630</v>
      </c>
      <c r="C4463" s="1" t="s">
        <v>6485</v>
      </c>
    </row>
    <row r="4464" spans="1:3" x14ac:dyDescent="0.35">
      <c r="A4464" s="1" t="s">
        <v>10828</v>
      </c>
      <c r="B4464" s="1" t="str">
        <f t="shared" ref="B4464" si="1467">B4463</f>
        <v>GPjJM9BZT4XfVSPzihsjDA</v>
      </c>
      <c r="C4464" s="1" t="s">
        <v>6486</v>
      </c>
    </row>
    <row r="4465" spans="1:3" x14ac:dyDescent="0.35">
      <c r="A4465" s="1" t="s">
        <v>10829</v>
      </c>
      <c r="B4465" s="1" t="s">
        <v>1631</v>
      </c>
      <c r="C4465" s="1" t="s">
        <v>6487</v>
      </c>
    </row>
    <row r="4466" spans="1:3" x14ac:dyDescent="0.35">
      <c r="A4466" s="1" t="s">
        <v>10830</v>
      </c>
      <c r="B4466" s="1" t="str">
        <f t="shared" ref="B4466:B4467" si="1468">B4465</f>
        <v>7B-xM_3t9NKebmkEodw3CQ</v>
      </c>
      <c r="C4466" s="1" t="s">
        <v>6488</v>
      </c>
    </row>
    <row r="4467" spans="1:3" x14ac:dyDescent="0.35">
      <c r="A4467" s="1" t="s">
        <v>10661</v>
      </c>
      <c r="B4467" s="1" t="str">
        <f t="shared" si="1468"/>
        <v>7B-xM_3t9NKebmkEodw3CQ</v>
      </c>
      <c r="C4467" s="1" t="s">
        <v>6489</v>
      </c>
    </row>
    <row r="4468" spans="1:3" x14ac:dyDescent="0.35">
      <c r="A4468" s="1" t="s">
        <v>10644</v>
      </c>
      <c r="B4468" s="1" t="s">
        <v>1632</v>
      </c>
      <c r="C4468" s="1" t="s">
        <v>6490</v>
      </c>
    </row>
    <row r="4469" spans="1:3" x14ac:dyDescent="0.35">
      <c r="A4469" s="1" t="s">
        <v>10600</v>
      </c>
      <c r="B4469" s="1" t="str">
        <f t="shared" ref="B4469:B4470" si="1469">B4468</f>
        <v>gMPtAFyWjE_uama1OyDblw</v>
      </c>
      <c r="C4469" s="1" t="s">
        <v>6491</v>
      </c>
    </row>
    <row r="4470" spans="1:3" x14ac:dyDescent="0.35">
      <c r="A4470" s="1" t="s">
        <v>10831</v>
      </c>
      <c r="B4470" s="1" t="str">
        <f t="shared" si="1469"/>
        <v>gMPtAFyWjE_uama1OyDblw</v>
      </c>
      <c r="C4470" s="1" t="s">
        <v>6492</v>
      </c>
    </row>
    <row r="4471" spans="1:3" x14ac:dyDescent="0.35">
      <c r="A4471" s="1" t="s">
        <v>10832</v>
      </c>
      <c r="B4471" s="1" t="s">
        <v>1633</v>
      </c>
      <c r="C4471" s="1" t="s">
        <v>6493</v>
      </c>
    </row>
    <row r="4472" spans="1:3" x14ac:dyDescent="0.35">
      <c r="A4472" s="1" t="s">
        <v>10833</v>
      </c>
      <c r="B4472" s="1" t="str">
        <f t="shared" ref="B4472:B4473" si="1470">B4471</f>
        <v>vdZKNc93fYuCggWQ5afLfA</v>
      </c>
      <c r="C4472" s="1" t="s">
        <v>6494</v>
      </c>
    </row>
    <row r="4473" spans="1:3" x14ac:dyDescent="0.35">
      <c r="A4473" s="1" t="s">
        <v>10834</v>
      </c>
      <c r="B4473" s="1" t="str">
        <f t="shared" si="1470"/>
        <v>vdZKNc93fYuCggWQ5afLfA</v>
      </c>
      <c r="C4473" s="1" t="s">
        <v>6495</v>
      </c>
    </row>
    <row r="4474" spans="1:3" x14ac:dyDescent="0.35">
      <c r="A4474" s="1" t="s">
        <v>10460</v>
      </c>
      <c r="B4474" s="1" t="s">
        <v>1634</v>
      </c>
      <c r="C4474" s="1" t="s">
        <v>6496</v>
      </c>
    </row>
    <row r="4475" spans="1:3" x14ac:dyDescent="0.35">
      <c r="A4475" s="1" t="s">
        <v>10835</v>
      </c>
      <c r="B4475" s="1" t="str">
        <f t="shared" ref="B4475:B4476" si="1471">B4474</f>
        <v>2Z6-egGY-_W_-GLy3df7-w</v>
      </c>
      <c r="C4475" s="1" t="s">
        <v>6497</v>
      </c>
    </row>
    <row r="4476" spans="1:3" x14ac:dyDescent="0.35">
      <c r="A4476" s="1" t="s">
        <v>10836</v>
      </c>
      <c r="B4476" s="1" t="str">
        <f t="shared" si="1471"/>
        <v>2Z6-egGY-_W_-GLy3df7-w</v>
      </c>
      <c r="C4476" s="1" t="s">
        <v>6498</v>
      </c>
    </row>
    <row r="4477" spans="1:3" x14ac:dyDescent="0.35">
      <c r="A4477" s="1" t="s">
        <v>10837</v>
      </c>
      <c r="B4477" s="1" t="s">
        <v>1635</v>
      </c>
      <c r="C4477" s="1" t="s">
        <v>6499</v>
      </c>
    </row>
    <row r="4478" spans="1:3" x14ac:dyDescent="0.35">
      <c r="A4478" s="1" t="s">
        <v>10838</v>
      </c>
      <c r="B4478" s="1" t="str">
        <f t="shared" ref="B4478:B4479" si="1472">B4477</f>
        <v>Ac3JAxptiN4wfPg-zNNCNw</v>
      </c>
      <c r="C4478" s="1" t="s">
        <v>6500</v>
      </c>
    </row>
    <row r="4479" spans="1:3" x14ac:dyDescent="0.35">
      <c r="A4479" s="1" t="s">
        <v>10839</v>
      </c>
      <c r="B4479" s="1" t="str">
        <f t="shared" si="1472"/>
        <v>Ac3JAxptiN4wfPg-zNNCNw</v>
      </c>
      <c r="C4479" s="1" t="s">
        <v>6501</v>
      </c>
    </row>
    <row r="4480" spans="1:3" x14ac:dyDescent="0.35">
      <c r="A4480" s="1" t="s">
        <v>10840</v>
      </c>
      <c r="B4480" s="1" t="s">
        <v>1636</v>
      </c>
      <c r="C4480" s="1" t="s">
        <v>6502</v>
      </c>
    </row>
    <row r="4481" spans="1:3" x14ac:dyDescent="0.35">
      <c r="A4481" s="1" t="s">
        <v>10841</v>
      </c>
      <c r="B4481" s="1" t="str">
        <f t="shared" ref="B4481:B4482" si="1473">B4480</f>
        <v>JnRZbZ7E4VpCh83U56CPMA</v>
      </c>
      <c r="C4481" s="1" t="s">
        <v>6503</v>
      </c>
    </row>
    <row r="4482" spans="1:3" x14ac:dyDescent="0.35">
      <c r="A4482" s="1" t="s">
        <v>10842</v>
      </c>
      <c r="B4482" s="1" t="str">
        <f t="shared" si="1473"/>
        <v>JnRZbZ7E4VpCh83U56CPMA</v>
      </c>
      <c r="C4482" s="1" t="s">
        <v>6504</v>
      </c>
    </row>
    <row r="4483" spans="1:3" x14ac:dyDescent="0.35">
      <c r="A4483" s="1" t="s">
        <v>10703</v>
      </c>
      <c r="B4483" s="1" t="s">
        <v>1637</v>
      </c>
      <c r="C4483" s="1" t="s">
        <v>6505</v>
      </c>
    </row>
    <row r="4484" spans="1:3" x14ac:dyDescent="0.35">
      <c r="A4484" s="1" t="s">
        <v>10365</v>
      </c>
      <c r="B4484" s="1" t="str">
        <f t="shared" ref="B4484:B4485" si="1474">B4483</f>
        <v>o_V0HU7HGfmUZ4PD57CN1A</v>
      </c>
      <c r="C4484" s="1" t="s">
        <v>6506</v>
      </c>
    </row>
    <row r="4485" spans="1:3" x14ac:dyDescent="0.35">
      <c r="A4485" s="1" t="s">
        <v>10843</v>
      </c>
      <c r="B4485" s="1" t="str">
        <f t="shared" si="1474"/>
        <v>o_V0HU7HGfmUZ4PD57CN1A</v>
      </c>
      <c r="C4485" s="1" t="s">
        <v>6507</v>
      </c>
    </row>
    <row r="4486" spans="1:3" x14ac:dyDescent="0.35">
      <c r="A4486" s="1" t="s">
        <v>10844</v>
      </c>
      <c r="B4486" s="1" t="s">
        <v>1638</v>
      </c>
      <c r="C4486" s="1" t="s">
        <v>6508</v>
      </c>
    </row>
    <row r="4487" spans="1:3" x14ac:dyDescent="0.35">
      <c r="A4487" s="1" t="s">
        <v>10845</v>
      </c>
      <c r="B4487" s="1" t="str">
        <f t="shared" ref="B4487:B4488" si="1475">B4486</f>
        <v>LOJwU4lmWm4gJe2XsIfgaw</v>
      </c>
      <c r="C4487" s="1" t="s">
        <v>6509</v>
      </c>
    </row>
    <row r="4488" spans="1:3" x14ac:dyDescent="0.35">
      <c r="A4488" s="1" t="s">
        <v>10846</v>
      </c>
      <c r="B4488" s="1" t="str">
        <f t="shared" si="1475"/>
        <v>LOJwU4lmWm4gJe2XsIfgaw</v>
      </c>
      <c r="C4488" s="1" t="s">
        <v>6510</v>
      </c>
    </row>
    <row r="4489" spans="1:3" x14ac:dyDescent="0.35">
      <c r="A4489" s="1" t="s">
        <v>10847</v>
      </c>
      <c r="B4489" s="1" t="s">
        <v>1639</v>
      </c>
      <c r="C4489" s="1" t="s">
        <v>6511</v>
      </c>
    </row>
    <row r="4490" spans="1:3" x14ac:dyDescent="0.35">
      <c r="A4490" s="1" t="s">
        <v>10848</v>
      </c>
      <c r="B4490" s="1" t="str">
        <f t="shared" ref="B4490:B4491" si="1476">B4489</f>
        <v>t1rJePjoY-sADCZZVS7KBA</v>
      </c>
      <c r="C4490" s="1" t="s">
        <v>6512</v>
      </c>
    </row>
    <row r="4491" spans="1:3" x14ac:dyDescent="0.35">
      <c r="A4491" s="1" t="s">
        <v>10849</v>
      </c>
      <c r="B4491" s="1" t="str">
        <f t="shared" si="1476"/>
        <v>t1rJePjoY-sADCZZVS7KBA</v>
      </c>
      <c r="C4491" s="1" t="s">
        <v>6513</v>
      </c>
    </row>
    <row r="4492" spans="1:3" x14ac:dyDescent="0.35">
      <c r="A4492" s="1" t="s">
        <v>10850</v>
      </c>
      <c r="B4492" s="1" t="s">
        <v>1640</v>
      </c>
      <c r="C4492" s="1" t="s">
        <v>6514</v>
      </c>
    </row>
    <row r="4493" spans="1:3" x14ac:dyDescent="0.35">
      <c r="A4493" s="1" t="s">
        <v>10851</v>
      </c>
      <c r="B4493" s="1" t="str">
        <f t="shared" ref="B4493:B4494" si="1477">B4492</f>
        <v>o8TpuB5PmdXXYQhG_SxmhQ</v>
      </c>
      <c r="C4493" s="1" t="s">
        <v>6515</v>
      </c>
    </row>
    <row r="4494" spans="1:3" x14ac:dyDescent="0.35">
      <c r="A4494" s="1" t="s">
        <v>10852</v>
      </c>
      <c r="B4494" s="1" t="str">
        <f t="shared" si="1477"/>
        <v>o8TpuB5PmdXXYQhG_SxmhQ</v>
      </c>
      <c r="C4494" s="1" t="s">
        <v>6516</v>
      </c>
    </row>
    <row r="4495" spans="1:3" x14ac:dyDescent="0.35">
      <c r="A4495" s="1" t="s">
        <v>10835</v>
      </c>
      <c r="B4495" s="1" t="s">
        <v>1641</v>
      </c>
      <c r="C4495" s="1" t="s">
        <v>6517</v>
      </c>
    </row>
    <row r="4496" spans="1:3" x14ac:dyDescent="0.35">
      <c r="A4496" s="1" t="s">
        <v>10853</v>
      </c>
      <c r="B4496" s="1" t="str">
        <f t="shared" ref="B4496:B4497" si="1478">B4495</f>
        <v>KzNG3-kfGCC01USMS2BZvA</v>
      </c>
      <c r="C4496" s="1" t="s">
        <v>6518</v>
      </c>
    </row>
    <row r="4497" spans="1:3" x14ac:dyDescent="0.35">
      <c r="A4497" s="1" t="s">
        <v>10854</v>
      </c>
      <c r="B4497" s="1" t="str">
        <f t="shared" si="1478"/>
        <v>KzNG3-kfGCC01USMS2BZvA</v>
      </c>
      <c r="C4497" s="1" t="s">
        <v>6519</v>
      </c>
    </row>
    <row r="4498" spans="1:3" x14ac:dyDescent="0.35">
      <c r="A4498" s="1" t="s">
        <v>10662</v>
      </c>
      <c r="B4498" s="1" t="s">
        <v>1642</v>
      </c>
      <c r="C4498" s="1" t="s">
        <v>6520</v>
      </c>
    </row>
    <row r="4499" spans="1:3" x14ac:dyDescent="0.35">
      <c r="A4499" s="1" t="s">
        <v>10640</v>
      </c>
      <c r="B4499" s="1" t="str">
        <f t="shared" ref="B4499:B4500" si="1479">B4498</f>
        <v>2X3gsHAStlvhAQDOvOxEoQ</v>
      </c>
      <c r="C4499" s="1" t="s">
        <v>6521</v>
      </c>
    </row>
    <row r="4500" spans="1:3" x14ac:dyDescent="0.35">
      <c r="A4500" s="1" t="s">
        <v>10855</v>
      </c>
      <c r="B4500" s="1" t="str">
        <f t="shared" si="1479"/>
        <v>2X3gsHAStlvhAQDOvOxEoQ</v>
      </c>
      <c r="C4500" s="1" t="s">
        <v>6522</v>
      </c>
    </row>
    <row r="4501" spans="1:3" x14ac:dyDescent="0.35">
      <c r="A4501" s="1" t="s">
        <v>10856</v>
      </c>
      <c r="B4501" s="1" t="s">
        <v>1643</v>
      </c>
      <c r="C4501" s="1" t="s">
        <v>6523</v>
      </c>
    </row>
    <row r="4502" spans="1:3" x14ac:dyDescent="0.35">
      <c r="A4502" s="1" t="s">
        <v>10857</v>
      </c>
      <c r="B4502" s="1" t="str">
        <f t="shared" ref="B4502:B4503" si="1480">B4501</f>
        <v>6MAxxiW4ypEG4XtCyp9U7A</v>
      </c>
      <c r="C4502" s="1" t="s">
        <v>6524</v>
      </c>
    </row>
    <row r="4503" spans="1:3" x14ac:dyDescent="0.35">
      <c r="A4503" s="1" t="s">
        <v>10858</v>
      </c>
      <c r="B4503" s="1" t="str">
        <f t="shared" si="1480"/>
        <v>6MAxxiW4ypEG4XtCyp9U7A</v>
      </c>
      <c r="C4503" s="1" t="s">
        <v>6525</v>
      </c>
    </row>
    <row r="4504" spans="1:3" x14ac:dyDescent="0.35">
      <c r="A4504" s="1" t="s">
        <v>10859</v>
      </c>
      <c r="B4504" s="1" t="s">
        <v>1644</v>
      </c>
      <c r="C4504" s="1" t="s">
        <v>6526</v>
      </c>
    </row>
    <row r="4505" spans="1:3" x14ac:dyDescent="0.35">
      <c r="A4505" s="1" t="s">
        <v>10492</v>
      </c>
      <c r="B4505" s="1" t="s">
        <v>1645</v>
      </c>
      <c r="C4505" s="1" t="s">
        <v>6527</v>
      </c>
    </row>
    <row r="4506" spans="1:3" x14ac:dyDescent="0.35">
      <c r="A4506" s="1" t="s">
        <v>10860</v>
      </c>
      <c r="B4506" s="1" t="str">
        <f t="shared" ref="B4506:B4507" si="1481">B4505</f>
        <v>dAa0hB2yrnHzVmsCkN4YvQ</v>
      </c>
      <c r="C4506" s="1" t="s">
        <v>6528</v>
      </c>
    </row>
    <row r="4507" spans="1:3" x14ac:dyDescent="0.35">
      <c r="A4507" s="1" t="s">
        <v>10736</v>
      </c>
      <c r="B4507" s="1" t="str">
        <f t="shared" si="1481"/>
        <v>dAa0hB2yrnHzVmsCkN4YvQ</v>
      </c>
      <c r="C4507" s="1" t="s">
        <v>6529</v>
      </c>
    </row>
    <row r="4508" spans="1:3" x14ac:dyDescent="0.35">
      <c r="A4508" s="1" t="s">
        <v>10861</v>
      </c>
      <c r="B4508" s="1" t="s">
        <v>1646</v>
      </c>
      <c r="C4508" s="1" t="s">
        <v>6530</v>
      </c>
    </row>
    <row r="4509" spans="1:3" x14ac:dyDescent="0.35">
      <c r="A4509" s="1" t="s">
        <v>10862</v>
      </c>
      <c r="B4509" s="1" t="str">
        <f t="shared" ref="B4509:B4510" si="1482">B4508</f>
        <v>aAezZJlhii3kDhtxBTXNuw</v>
      </c>
      <c r="C4509" s="1" t="s">
        <v>6531</v>
      </c>
    </row>
    <row r="4510" spans="1:3" x14ac:dyDescent="0.35">
      <c r="A4510" s="1" t="s">
        <v>10863</v>
      </c>
      <c r="B4510" s="1" t="str">
        <f t="shared" si="1482"/>
        <v>aAezZJlhii3kDhtxBTXNuw</v>
      </c>
      <c r="C4510" s="1" t="s">
        <v>6532</v>
      </c>
    </row>
    <row r="4511" spans="1:3" x14ac:dyDescent="0.35">
      <c r="A4511" s="1" t="s">
        <v>10413</v>
      </c>
      <c r="B4511" s="1" t="s">
        <v>1647</v>
      </c>
      <c r="C4511" s="1" t="s">
        <v>6533</v>
      </c>
    </row>
    <row r="4512" spans="1:3" x14ac:dyDescent="0.35">
      <c r="A4512" s="1" t="s">
        <v>10444</v>
      </c>
      <c r="B4512" s="1" t="str">
        <f t="shared" ref="B4512:B4513" si="1483">B4511</f>
        <v>1SSeFtBCLnV_K2Gr5WyCvw</v>
      </c>
      <c r="C4512" s="1" t="s">
        <v>6534</v>
      </c>
    </row>
    <row r="4513" spans="1:3" x14ac:dyDescent="0.35">
      <c r="A4513" s="1" t="s">
        <v>10864</v>
      </c>
      <c r="B4513" s="1" t="str">
        <f t="shared" si="1483"/>
        <v>1SSeFtBCLnV_K2Gr5WyCvw</v>
      </c>
      <c r="C4513" s="1" t="s">
        <v>6535</v>
      </c>
    </row>
    <row r="4514" spans="1:3" x14ac:dyDescent="0.35">
      <c r="A4514" s="1" t="s">
        <v>10865</v>
      </c>
      <c r="B4514" s="1" t="s">
        <v>1648</v>
      </c>
      <c r="C4514" s="1" t="s">
        <v>6536</v>
      </c>
    </row>
    <row r="4515" spans="1:3" x14ac:dyDescent="0.35">
      <c r="A4515" s="1" t="s">
        <v>10866</v>
      </c>
      <c r="B4515" s="1" t="str">
        <f t="shared" ref="B4515:B4516" si="1484">B4514</f>
        <v>EOo2My0Wt-h942RbNRzEFQ</v>
      </c>
      <c r="C4515" s="1" t="s">
        <v>6537</v>
      </c>
    </row>
    <row r="4516" spans="1:3" x14ac:dyDescent="0.35">
      <c r="A4516" s="1" t="s">
        <v>10867</v>
      </c>
      <c r="B4516" s="1" t="str">
        <f t="shared" si="1484"/>
        <v>EOo2My0Wt-h942RbNRzEFQ</v>
      </c>
      <c r="C4516" s="1" t="s">
        <v>6538</v>
      </c>
    </row>
    <row r="4517" spans="1:3" x14ac:dyDescent="0.35">
      <c r="A4517" s="1" t="s">
        <v>10868</v>
      </c>
      <c r="B4517" s="1" t="s">
        <v>1649</v>
      </c>
      <c r="C4517" s="1" t="s">
        <v>6539</v>
      </c>
    </row>
    <row r="4518" spans="1:3" x14ac:dyDescent="0.35">
      <c r="A4518" s="1" t="s">
        <v>10869</v>
      </c>
      <c r="B4518" s="1" t="str">
        <f t="shared" ref="B4518:B4519" si="1485">B4517</f>
        <v>erR6AGn1YcQrnEzivMjlUg</v>
      </c>
      <c r="C4518" s="1" t="s">
        <v>6540</v>
      </c>
    </row>
    <row r="4519" spans="1:3" x14ac:dyDescent="0.35">
      <c r="A4519" s="1" t="s">
        <v>10870</v>
      </c>
      <c r="B4519" s="1" t="str">
        <f t="shared" si="1485"/>
        <v>erR6AGn1YcQrnEzivMjlUg</v>
      </c>
      <c r="C4519" s="1" t="s">
        <v>6541</v>
      </c>
    </row>
    <row r="4520" spans="1:3" x14ac:dyDescent="0.35">
      <c r="A4520" s="1" t="s">
        <v>10727</v>
      </c>
      <c r="B4520" s="1" t="s">
        <v>1650</v>
      </c>
      <c r="C4520" s="1" t="s">
        <v>6542</v>
      </c>
    </row>
    <row r="4521" spans="1:3" x14ac:dyDescent="0.35">
      <c r="A4521" s="1" t="s">
        <v>10740</v>
      </c>
      <c r="B4521" s="1" t="str">
        <f t="shared" ref="B4521:B4522" si="1486">B4520</f>
        <v>rRXCbqyieShHLCoIvV2qOw</v>
      </c>
      <c r="C4521" s="1" t="s">
        <v>6543</v>
      </c>
    </row>
    <row r="4522" spans="1:3" x14ac:dyDescent="0.35">
      <c r="A4522" s="1" t="s">
        <v>10871</v>
      </c>
      <c r="B4522" s="1" t="str">
        <f t="shared" si="1486"/>
        <v>rRXCbqyieShHLCoIvV2qOw</v>
      </c>
      <c r="C4522" s="1" t="s">
        <v>6544</v>
      </c>
    </row>
    <row r="4523" spans="1:3" x14ac:dyDescent="0.35">
      <c r="A4523" s="1" t="s">
        <v>10601</v>
      </c>
      <c r="B4523" s="1" t="s">
        <v>1651</v>
      </c>
      <c r="C4523" s="1" t="s">
        <v>6545</v>
      </c>
    </row>
    <row r="4524" spans="1:3" x14ac:dyDescent="0.35">
      <c r="A4524" s="1" t="s">
        <v>10872</v>
      </c>
      <c r="B4524" s="1" t="str">
        <f t="shared" ref="B4524:B4525" si="1487">B4523</f>
        <v>xV-eHEpcBZzsO4FMvJd2zw</v>
      </c>
      <c r="C4524" s="1" t="s">
        <v>6546</v>
      </c>
    </row>
    <row r="4525" spans="1:3" x14ac:dyDescent="0.35">
      <c r="A4525" s="1" t="s">
        <v>10873</v>
      </c>
      <c r="B4525" s="1" t="str">
        <f t="shared" si="1487"/>
        <v>xV-eHEpcBZzsO4FMvJd2zw</v>
      </c>
      <c r="C4525" s="1" t="s">
        <v>6547</v>
      </c>
    </row>
    <row r="4526" spans="1:3" x14ac:dyDescent="0.35">
      <c r="A4526" s="1" t="s">
        <v>10874</v>
      </c>
      <c r="B4526" s="1" t="s">
        <v>1652</v>
      </c>
      <c r="C4526" s="1" t="s">
        <v>6548</v>
      </c>
    </row>
    <row r="4527" spans="1:3" x14ac:dyDescent="0.35">
      <c r="A4527" s="1" t="s">
        <v>10856</v>
      </c>
      <c r="B4527" s="1" t="str">
        <f t="shared" ref="B4527" si="1488">B4526</f>
        <v>3_8jnZAPlbFkjm-aQkNW9A</v>
      </c>
      <c r="C4527" s="1" t="s">
        <v>6549</v>
      </c>
    </row>
    <row r="4528" spans="1:3" x14ac:dyDescent="0.35">
      <c r="A4528" s="1" t="s">
        <v>10875</v>
      </c>
      <c r="B4528" s="1" t="s">
        <v>1653</v>
      </c>
      <c r="C4528" s="1" t="s">
        <v>6550</v>
      </c>
    </row>
    <row r="4529" spans="1:3" x14ac:dyDescent="0.35">
      <c r="A4529" s="1" t="s">
        <v>10367</v>
      </c>
      <c r="B4529" s="1" t="str">
        <f t="shared" ref="B4529:B4530" si="1489">B4528</f>
        <v>41f1utKc483Fw4mP4AFfJA</v>
      </c>
      <c r="C4529" s="1" t="s">
        <v>6551</v>
      </c>
    </row>
    <row r="4530" spans="1:3" x14ac:dyDescent="0.35">
      <c r="A4530" s="1" t="s">
        <v>10876</v>
      </c>
      <c r="B4530" s="1" t="str">
        <f t="shared" si="1489"/>
        <v>41f1utKc483Fw4mP4AFfJA</v>
      </c>
      <c r="C4530" s="1" t="s">
        <v>6552</v>
      </c>
    </row>
    <row r="4531" spans="1:3" x14ac:dyDescent="0.35">
      <c r="A4531" s="1" t="s">
        <v>10877</v>
      </c>
      <c r="B4531" s="1" t="s">
        <v>1654</v>
      </c>
      <c r="C4531" s="1" t="s">
        <v>6553</v>
      </c>
    </row>
    <row r="4532" spans="1:3" x14ac:dyDescent="0.35">
      <c r="A4532" s="1" t="s">
        <v>10878</v>
      </c>
      <c r="B4532" s="1" t="str">
        <f t="shared" ref="B4532:B4533" si="1490">B4531</f>
        <v>dulPV3NFShqR-lla6NHkvA</v>
      </c>
      <c r="C4532" s="1" t="s">
        <v>6554</v>
      </c>
    </row>
    <row r="4533" spans="1:3" x14ac:dyDescent="0.35">
      <c r="A4533" s="1" t="s">
        <v>10402</v>
      </c>
      <c r="B4533" s="1" t="str">
        <f t="shared" si="1490"/>
        <v>dulPV3NFShqR-lla6NHkvA</v>
      </c>
      <c r="C4533" s="1" t="s">
        <v>6555</v>
      </c>
    </row>
    <row r="4534" spans="1:3" x14ac:dyDescent="0.35">
      <c r="A4534" s="1" t="s">
        <v>10879</v>
      </c>
      <c r="B4534" s="1" t="s">
        <v>1655</v>
      </c>
      <c r="C4534" s="1" t="s">
        <v>6556</v>
      </c>
    </row>
    <row r="4535" spans="1:3" x14ac:dyDescent="0.35">
      <c r="A4535" s="1" t="s">
        <v>10880</v>
      </c>
      <c r="B4535" s="1" t="str">
        <f t="shared" ref="B4535:B4536" si="1491">B4534</f>
        <v>-382X_bWhJKPJKP1VfXOmw</v>
      </c>
      <c r="C4535" s="1" t="s">
        <v>6557</v>
      </c>
    </row>
    <row r="4536" spans="1:3" x14ac:dyDescent="0.35">
      <c r="A4536" s="1" t="s">
        <v>10679</v>
      </c>
      <c r="B4536" s="1" t="str">
        <f t="shared" si="1491"/>
        <v>-382X_bWhJKPJKP1VfXOmw</v>
      </c>
      <c r="C4536" s="1" t="s">
        <v>6558</v>
      </c>
    </row>
    <row r="4537" spans="1:3" x14ac:dyDescent="0.35">
      <c r="A4537" s="1" t="s">
        <v>10881</v>
      </c>
      <c r="B4537" s="1" t="s">
        <v>1656</v>
      </c>
      <c r="C4537" s="1" t="s">
        <v>6559</v>
      </c>
    </row>
    <row r="4538" spans="1:3" x14ac:dyDescent="0.35">
      <c r="A4538" s="1" t="s">
        <v>10882</v>
      </c>
      <c r="B4538" s="1" t="str">
        <f t="shared" ref="B4538:B4539" si="1492">B4537</f>
        <v>u6F-dfFQOVVnPTiHyZG02w</v>
      </c>
      <c r="C4538" s="1" t="s">
        <v>6560</v>
      </c>
    </row>
    <row r="4539" spans="1:3" x14ac:dyDescent="0.35">
      <c r="A4539" s="1" t="s">
        <v>10883</v>
      </c>
      <c r="B4539" s="1" t="str">
        <f t="shared" si="1492"/>
        <v>u6F-dfFQOVVnPTiHyZG02w</v>
      </c>
      <c r="C4539" s="1" t="s">
        <v>6561</v>
      </c>
    </row>
    <row r="4540" spans="1:3" x14ac:dyDescent="0.35">
      <c r="A4540" s="1" t="s">
        <v>10884</v>
      </c>
      <c r="B4540" s="1" t="s">
        <v>1657</v>
      </c>
      <c r="C4540" s="1" t="s">
        <v>6562</v>
      </c>
    </row>
    <row r="4541" spans="1:3" x14ac:dyDescent="0.35">
      <c r="A4541" s="1" t="s">
        <v>10484</v>
      </c>
      <c r="B4541" s="1" t="str">
        <f t="shared" ref="B4541:B4542" si="1493">B4540</f>
        <v>_CRy902e981MZOCngYf8Jw</v>
      </c>
      <c r="C4541" s="1" t="s">
        <v>6563</v>
      </c>
    </row>
    <row r="4542" spans="1:3" x14ac:dyDescent="0.35">
      <c r="A4542" s="1" t="s">
        <v>10629</v>
      </c>
      <c r="B4542" s="1" t="str">
        <f t="shared" si="1493"/>
        <v>_CRy902e981MZOCngYf8Jw</v>
      </c>
      <c r="C4542" s="1" t="s">
        <v>6564</v>
      </c>
    </row>
    <row r="4543" spans="1:3" x14ac:dyDescent="0.35">
      <c r="A4543" s="1" t="s">
        <v>10492</v>
      </c>
      <c r="B4543" s="1" t="s">
        <v>1658</v>
      </c>
      <c r="C4543" s="1" t="s">
        <v>6565</v>
      </c>
    </row>
    <row r="4544" spans="1:3" x14ac:dyDescent="0.35">
      <c r="A4544" s="1" t="s">
        <v>10841</v>
      </c>
      <c r="B4544" s="1" t="s">
        <v>1659</v>
      </c>
      <c r="C4544" s="1" t="s">
        <v>6566</v>
      </c>
    </row>
    <row r="4545" spans="1:3" x14ac:dyDescent="0.35">
      <c r="A4545" s="1" t="s">
        <v>10885</v>
      </c>
      <c r="B4545" s="1" t="str">
        <f t="shared" ref="B4545:B4546" si="1494">B4544</f>
        <v>uno5w5Zkhwn-yFkJgFuYOw</v>
      </c>
      <c r="C4545" s="1" t="s">
        <v>6567</v>
      </c>
    </row>
    <row r="4546" spans="1:3" x14ac:dyDescent="0.35">
      <c r="A4546" s="1" t="s">
        <v>10886</v>
      </c>
      <c r="B4546" s="1" t="str">
        <f t="shared" si="1494"/>
        <v>uno5w5Zkhwn-yFkJgFuYOw</v>
      </c>
      <c r="C4546" s="1" t="s">
        <v>6568</v>
      </c>
    </row>
    <row r="4547" spans="1:3" x14ac:dyDescent="0.35">
      <c r="A4547" s="1" t="s">
        <v>10887</v>
      </c>
      <c r="B4547" s="1" t="s">
        <v>1660</v>
      </c>
      <c r="C4547" s="1" t="s">
        <v>6569</v>
      </c>
    </row>
    <row r="4548" spans="1:3" x14ac:dyDescent="0.35">
      <c r="A4548" s="1" t="s">
        <v>10536</v>
      </c>
      <c r="B4548" s="1" t="str">
        <f t="shared" ref="B4548:B4549" si="1495">B4547</f>
        <v>96a54JDbOU6YKFWzur98sA</v>
      </c>
      <c r="C4548" s="1" t="s">
        <v>6570</v>
      </c>
    </row>
    <row r="4549" spans="1:3" x14ac:dyDescent="0.35">
      <c r="A4549" s="1" t="s">
        <v>10888</v>
      </c>
      <c r="B4549" s="1" t="str">
        <f t="shared" si="1495"/>
        <v>96a54JDbOU6YKFWzur98sA</v>
      </c>
      <c r="C4549" s="1" t="s">
        <v>6571</v>
      </c>
    </row>
    <row r="4550" spans="1:3" x14ac:dyDescent="0.35">
      <c r="A4550" s="1" t="s">
        <v>10388</v>
      </c>
      <c r="B4550" s="1" t="s">
        <v>1661</v>
      </c>
      <c r="C4550" s="1" t="s">
        <v>6572</v>
      </c>
    </row>
    <row r="4551" spans="1:3" x14ac:dyDescent="0.35">
      <c r="A4551" s="1" t="s">
        <v>10468</v>
      </c>
      <c r="B4551" s="1" t="str">
        <f t="shared" ref="B4551:B4552" si="1496">B4550</f>
        <v>0-kqF27U3eBsSDtlm986Ww</v>
      </c>
      <c r="C4551" s="1" t="s">
        <v>6573</v>
      </c>
    </row>
    <row r="4552" spans="1:3" x14ac:dyDescent="0.35">
      <c r="A4552" s="1" t="s">
        <v>10889</v>
      </c>
      <c r="B4552" s="1" t="str">
        <f t="shared" si="1496"/>
        <v>0-kqF27U3eBsSDtlm986Ww</v>
      </c>
      <c r="C4552" s="1" t="s">
        <v>6574</v>
      </c>
    </row>
    <row r="4553" spans="1:3" x14ac:dyDescent="0.35">
      <c r="A4553" s="1" t="s">
        <v>10456</v>
      </c>
      <c r="B4553" s="1" t="s">
        <v>1662</v>
      </c>
      <c r="C4553" s="1" t="s">
        <v>6575</v>
      </c>
    </row>
    <row r="4554" spans="1:3" x14ac:dyDescent="0.35">
      <c r="A4554" s="1" t="s">
        <v>10890</v>
      </c>
      <c r="B4554" s="1" t="str">
        <f t="shared" ref="B4554:B4555" si="1497">B4553</f>
        <v>Y7-e8okA8biaTEMryZuAOg</v>
      </c>
      <c r="C4554" s="1" t="s">
        <v>6576</v>
      </c>
    </row>
    <row r="4555" spans="1:3" x14ac:dyDescent="0.35">
      <c r="A4555" s="1" t="s">
        <v>10891</v>
      </c>
      <c r="B4555" s="1" t="str">
        <f t="shared" si="1497"/>
        <v>Y7-e8okA8biaTEMryZuAOg</v>
      </c>
      <c r="C4555" s="1" t="s">
        <v>6577</v>
      </c>
    </row>
    <row r="4556" spans="1:3" x14ac:dyDescent="0.35">
      <c r="A4556" s="1" t="s">
        <v>10735</v>
      </c>
      <c r="B4556" s="1" t="s">
        <v>1663</v>
      </c>
      <c r="C4556" s="1" t="s">
        <v>6578</v>
      </c>
    </row>
    <row r="4557" spans="1:3" x14ac:dyDescent="0.35">
      <c r="A4557" s="1" t="s">
        <v>10402</v>
      </c>
      <c r="B4557" s="1" t="str">
        <f t="shared" ref="B4557:B4558" si="1498">B4556</f>
        <v>XUQnd9Q1jYB71Os8wCvTBg</v>
      </c>
      <c r="C4557" s="1" t="s">
        <v>6579</v>
      </c>
    </row>
    <row r="4558" spans="1:3" x14ac:dyDescent="0.35">
      <c r="A4558" s="1" t="s">
        <v>10892</v>
      </c>
      <c r="B4558" s="1" t="str">
        <f t="shared" si="1498"/>
        <v>XUQnd9Q1jYB71Os8wCvTBg</v>
      </c>
      <c r="C4558" s="1" t="s">
        <v>6580</v>
      </c>
    </row>
    <row r="4559" spans="1:3" x14ac:dyDescent="0.35">
      <c r="A4559" s="1" t="s">
        <v>10893</v>
      </c>
      <c r="B4559" s="1" t="s">
        <v>1664</v>
      </c>
      <c r="C4559" s="1" t="s">
        <v>6581</v>
      </c>
    </row>
    <row r="4560" spans="1:3" x14ac:dyDescent="0.35">
      <c r="A4560" s="1" t="s">
        <v>10894</v>
      </c>
      <c r="B4560" s="1" t="str">
        <f t="shared" ref="B4560:B4561" si="1499">B4559</f>
        <v>SBnuECuWw7ucRrs0csIDiw</v>
      </c>
      <c r="C4560" s="1" t="s">
        <v>6582</v>
      </c>
    </row>
    <row r="4561" spans="1:3" x14ac:dyDescent="0.35">
      <c r="A4561" s="1" t="s">
        <v>10895</v>
      </c>
      <c r="B4561" s="1" t="str">
        <f t="shared" si="1499"/>
        <v>SBnuECuWw7ucRrs0csIDiw</v>
      </c>
      <c r="C4561" s="1" t="s">
        <v>6583</v>
      </c>
    </row>
    <row r="4562" spans="1:3" x14ac:dyDescent="0.35">
      <c r="A4562" s="1" t="s">
        <v>10510</v>
      </c>
      <c r="B4562" s="1" t="s">
        <v>1665</v>
      </c>
      <c r="C4562" s="1" t="s">
        <v>6584</v>
      </c>
    </row>
    <row r="4563" spans="1:3" x14ac:dyDescent="0.35">
      <c r="A4563" s="1" t="s">
        <v>10406</v>
      </c>
      <c r="B4563" s="1" t="str">
        <f t="shared" ref="B4563:B4564" si="1500">B4562</f>
        <v>_QJW4P0zzCrhKz4nZ3nd4A</v>
      </c>
      <c r="C4563" s="1" t="s">
        <v>6585</v>
      </c>
    </row>
    <row r="4564" spans="1:3" x14ac:dyDescent="0.35">
      <c r="A4564" s="1" t="s">
        <v>10600</v>
      </c>
      <c r="B4564" s="1" t="str">
        <f t="shared" si="1500"/>
        <v>_QJW4P0zzCrhKz4nZ3nd4A</v>
      </c>
      <c r="C4564" s="1" t="s">
        <v>6586</v>
      </c>
    </row>
    <row r="4565" spans="1:3" x14ac:dyDescent="0.35">
      <c r="A4565" s="1" t="s">
        <v>10497</v>
      </c>
      <c r="B4565" s="1" t="s">
        <v>1666</v>
      </c>
      <c r="C4565" s="1" t="s">
        <v>6587</v>
      </c>
    </row>
    <row r="4566" spans="1:3" x14ac:dyDescent="0.35">
      <c r="A4566" s="1" t="s">
        <v>10413</v>
      </c>
      <c r="B4566" s="1" t="str">
        <f t="shared" ref="B4566:B4567" si="1501">B4565</f>
        <v>iKwgTPbyaN8qb0F87e_HtA</v>
      </c>
      <c r="C4566" s="1" t="s">
        <v>6588</v>
      </c>
    </row>
    <row r="4567" spans="1:3" x14ac:dyDescent="0.35">
      <c r="A4567" s="1" t="s">
        <v>10414</v>
      </c>
      <c r="B4567" s="1" t="str">
        <f t="shared" si="1501"/>
        <v>iKwgTPbyaN8qb0F87e_HtA</v>
      </c>
      <c r="C4567" s="1" t="s">
        <v>6589</v>
      </c>
    </row>
    <row r="4568" spans="1:3" x14ac:dyDescent="0.35">
      <c r="A4568" s="1" t="s">
        <v>10896</v>
      </c>
      <c r="B4568" s="1" t="s">
        <v>1667</v>
      </c>
      <c r="C4568" s="1" t="s">
        <v>6590</v>
      </c>
    </row>
    <row r="4569" spans="1:3" x14ac:dyDescent="0.35">
      <c r="A4569" s="1" t="s">
        <v>10897</v>
      </c>
      <c r="B4569" s="1" t="s">
        <v>1668</v>
      </c>
      <c r="C4569" s="1" t="s">
        <v>6591</v>
      </c>
    </row>
    <row r="4570" spans="1:3" x14ac:dyDescent="0.35">
      <c r="A4570" s="1" t="s">
        <v>10745</v>
      </c>
      <c r="B4570" s="1" t="s">
        <v>1669</v>
      </c>
      <c r="C4570" s="1" t="s">
        <v>6592</v>
      </c>
    </row>
    <row r="4571" spans="1:3" x14ac:dyDescent="0.35">
      <c r="A4571" s="1" t="s">
        <v>10634</v>
      </c>
      <c r="B4571" s="1" t="str">
        <f t="shared" ref="B4571:B4572" si="1502">B4570</f>
        <v>Gpm--ooVaO8bA2OCKcMSEg</v>
      </c>
      <c r="C4571" s="1" t="s">
        <v>6593</v>
      </c>
    </row>
    <row r="4572" spans="1:3" x14ac:dyDescent="0.35">
      <c r="A4572" s="1" t="s">
        <v>10402</v>
      </c>
      <c r="B4572" s="1" t="str">
        <f t="shared" si="1502"/>
        <v>Gpm--ooVaO8bA2OCKcMSEg</v>
      </c>
      <c r="C4572" s="1" t="s">
        <v>6594</v>
      </c>
    </row>
    <row r="4573" spans="1:3" x14ac:dyDescent="0.35">
      <c r="A4573" s="1" t="s">
        <v>10898</v>
      </c>
      <c r="B4573" s="1" t="s">
        <v>1670</v>
      </c>
      <c r="C4573" s="1" t="s">
        <v>6595</v>
      </c>
    </row>
    <row r="4574" spans="1:3" x14ac:dyDescent="0.35">
      <c r="A4574" s="1" t="s">
        <v>10393</v>
      </c>
      <c r="B4574" s="1" t="str">
        <f t="shared" ref="B4574:B4575" si="1503">B4573</f>
        <v>xceHqMqOh-DLhsFXRzDbDA</v>
      </c>
      <c r="C4574" s="1" t="s">
        <v>6596</v>
      </c>
    </row>
    <row r="4575" spans="1:3" x14ac:dyDescent="0.35">
      <c r="A4575" s="1" t="s">
        <v>10899</v>
      </c>
      <c r="B4575" s="1" t="str">
        <f t="shared" si="1503"/>
        <v>xceHqMqOh-DLhsFXRzDbDA</v>
      </c>
      <c r="C4575" s="1" t="s">
        <v>6597</v>
      </c>
    </row>
    <row r="4576" spans="1:3" x14ac:dyDescent="0.35">
      <c r="A4576" s="1" t="s">
        <v>10900</v>
      </c>
      <c r="B4576" s="1" t="s">
        <v>1671</v>
      </c>
      <c r="C4576" s="1" t="s">
        <v>6598</v>
      </c>
    </row>
    <row r="4577" spans="1:3" x14ac:dyDescent="0.35">
      <c r="A4577" s="1" t="s">
        <v>10517</v>
      </c>
      <c r="B4577" s="1" t="str">
        <f t="shared" ref="B4577:B4578" si="1504">B4576</f>
        <v>hsVjfLehMqpXk7DBmOUJJw</v>
      </c>
      <c r="C4577" s="1" t="s">
        <v>6599</v>
      </c>
    </row>
    <row r="4578" spans="1:3" x14ac:dyDescent="0.35">
      <c r="A4578" s="1" t="s">
        <v>10576</v>
      </c>
      <c r="B4578" s="1" t="str">
        <f t="shared" si="1504"/>
        <v>hsVjfLehMqpXk7DBmOUJJw</v>
      </c>
      <c r="C4578" s="1" t="s">
        <v>6600</v>
      </c>
    </row>
    <row r="4579" spans="1:3" x14ac:dyDescent="0.35">
      <c r="A4579" s="1" t="s">
        <v>10693</v>
      </c>
      <c r="B4579" s="1" t="s">
        <v>1672</v>
      </c>
      <c r="C4579" s="1" t="s">
        <v>6601</v>
      </c>
    </row>
    <row r="4580" spans="1:3" x14ac:dyDescent="0.35">
      <c r="A4580" s="1" t="s">
        <v>10901</v>
      </c>
      <c r="B4580" s="1" t="str">
        <f t="shared" ref="B4580:B4581" si="1505">B4579</f>
        <v>cUfSGsjKP7ma8FbFqTmZLA</v>
      </c>
      <c r="C4580" s="1" t="s">
        <v>6602</v>
      </c>
    </row>
    <row r="4581" spans="1:3" x14ac:dyDescent="0.35">
      <c r="A4581" s="1" t="s">
        <v>10363</v>
      </c>
      <c r="B4581" s="1" t="str">
        <f t="shared" si="1505"/>
        <v>cUfSGsjKP7ma8FbFqTmZLA</v>
      </c>
      <c r="C4581" s="1" t="s">
        <v>6603</v>
      </c>
    </row>
    <row r="4582" spans="1:3" x14ac:dyDescent="0.35">
      <c r="A4582" s="1" t="s">
        <v>10363</v>
      </c>
      <c r="B4582" s="1" t="s">
        <v>1673</v>
      </c>
      <c r="C4582" s="1" t="s">
        <v>6604</v>
      </c>
    </row>
    <row r="4583" spans="1:3" x14ac:dyDescent="0.35">
      <c r="A4583" s="1" t="s">
        <v>10902</v>
      </c>
      <c r="B4583" s="1" t="str">
        <f t="shared" ref="B4583:B4584" si="1506">B4582</f>
        <v>7Lgle1Ue5f8TT64w3drPag</v>
      </c>
      <c r="C4583" s="1" t="s">
        <v>6605</v>
      </c>
    </row>
    <row r="4584" spans="1:3" x14ac:dyDescent="0.35">
      <c r="A4584" s="1" t="s">
        <v>10903</v>
      </c>
      <c r="B4584" s="1" t="str">
        <f t="shared" si="1506"/>
        <v>7Lgle1Ue5f8TT64w3drPag</v>
      </c>
      <c r="C4584" s="1" t="s">
        <v>6606</v>
      </c>
    </row>
    <row r="4585" spans="1:3" x14ac:dyDescent="0.35">
      <c r="A4585" s="1" t="s">
        <v>10492</v>
      </c>
      <c r="B4585" s="1" t="s">
        <v>1674</v>
      </c>
      <c r="C4585" s="1" t="s">
        <v>6607</v>
      </c>
    </row>
    <row r="4586" spans="1:3" x14ac:dyDescent="0.35">
      <c r="A4586" s="1" t="s">
        <v>10904</v>
      </c>
      <c r="B4586" s="1" t="str">
        <f t="shared" ref="B4586:B4587" si="1507">B4585</f>
        <v>Sg3qj0mhSEYX4Co3fVHHwQ</v>
      </c>
      <c r="C4586" s="1" t="s">
        <v>6608</v>
      </c>
    </row>
    <row r="4587" spans="1:3" x14ac:dyDescent="0.35">
      <c r="A4587" s="1" t="s">
        <v>10905</v>
      </c>
      <c r="B4587" s="1" t="str">
        <f t="shared" si="1507"/>
        <v>Sg3qj0mhSEYX4Co3fVHHwQ</v>
      </c>
      <c r="C4587" s="1" t="s">
        <v>6609</v>
      </c>
    </row>
    <row r="4588" spans="1:3" x14ac:dyDescent="0.35">
      <c r="A4588" s="1" t="s">
        <v>10497</v>
      </c>
      <c r="B4588" s="1" t="s">
        <v>1675</v>
      </c>
      <c r="C4588" s="1" t="s">
        <v>6610</v>
      </c>
    </row>
    <row r="4589" spans="1:3" x14ac:dyDescent="0.35">
      <c r="A4589" s="1" t="s">
        <v>10485</v>
      </c>
      <c r="B4589" s="1" t="str">
        <f t="shared" ref="B4589:B4590" si="1508">B4588</f>
        <v>PIc-5LD5ZJXjRKMXX8Isfg</v>
      </c>
      <c r="C4589" s="1" t="s">
        <v>6611</v>
      </c>
    </row>
    <row r="4590" spans="1:3" x14ac:dyDescent="0.35">
      <c r="A4590" s="1" t="s">
        <v>10413</v>
      </c>
      <c r="B4590" s="1" t="str">
        <f t="shared" si="1508"/>
        <v>PIc-5LD5ZJXjRKMXX8Isfg</v>
      </c>
      <c r="C4590" s="1" t="s">
        <v>6612</v>
      </c>
    </row>
    <row r="4591" spans="1:3" x14ac:dyDescent="0.35">
      <c r="A4591" s="1" t="s">
        <v>10906</v>
      </c>
      <c r="B4591" s="1" t="s">
        <v>1676</v>
      </c>
      <c r="C4591" s="1" t="s">
        <v>6613</v>
      </c>
    </row>
    <row r="4592" spans="1:3" x14ac:dyDescent="0.35">
      <c r="A4592" s="1" t="s">
        <v>10388</v>
      </c>
      <c r="B4592" s="1" t="str">
        <f t="shared" ref="B4592:B4593" si="1509">B4591</f>
        <v>0K1b9ilh72dVHKtDEFF2OA</v>
      </c>
      <c r="C4592" s="1" t="s">
        <v>6614</v>
      </c>
    </row>
    <row r="4593" spans="1:3" x14ac:dyDescent="0.35">
      <c r="A4593" s="1" t="s">
        <v>10395</v>
      </c>
      <c r="B4593" s="1" t="str">
        <f t="shared" si="1509"/>
        <v>0K1b9ilh72dVHKtDEFF2OA</v>
      </c>
      <c r="C4593" s="1" t="s">
        <v>6615</v>
      </c>
    </row>
    <row r="4594" spans="1:3" x14ac:dyDescent="0.35">
      <c r="A4594" s="1" t="s">
        <v>10907</v>
      </c>
      <c r="B4594" s="1" t="s">
        <v>1677</v>
      </c>
      <c r="C4594" s="1" t="s">
        <v>6616</v>
      </c>
    </row>
    <row r="4595" spans="1:3" x14ac:dyDescent="0.35">
      <c r="A4595" s="1" t="s">
        <v>10908</v>
      </c>
      <c r="B4595" s="1" t="str">
        <f t="shared" ref="B4595:B4596" si="1510">B4594</f>
        <v>-ORqiS4L-8pq3dLsUazXTg</v>
      </c>
      <c r="C4595" s="1" t="s">
        <v>6617</v>
      </c>
    </row>
    <row r="4596" spans="1:3" x14ac:dyDescent="0.35">
      <c r="A4596" s="1" t="s">
        <v>10909</v>
      </c>
      <c r="B4596" s="1" t="str">
        <f t="shared" si="1510"/>
        <v>-ORqiS4L-8pq3dLsUazXTg</v>
      </c>
      <c r="C4596" s="1" t="s">
        <v>6618</v>
      </c>
    </row>
    <row r="4597" spans="1:3" x14ac:dyDescent="0.35">
      <c r="A4597" s="1" t="s">
        <v>10510</v>
      </c>
      <c r="B4597" s="1" t="s">
        <v>1678</v>
      </c>
      <c r="C4597" s="1" t="s">
        <v>6619</v>
      </c>
    </row>
    <row r="4598" spans="1:3" x14ac:dyDescent="0.35">
      <c r="A4598" s="1" t="s">
        <v>10492</v>
      </c>
      <c r="B4598" s="1" t="str">
        <f t="shared" ref="B4598:B4599" si="1511">B4597</f>
        <v>NFcFwC5fvdPBaR4yBKGsGQ</v>
      </c>
      <c r="C4598" s="1" t="s">
        <v>6620</v>
      </c>
    </row>
    <row r="4599" spans="1:3" x14ac:dyDescent="0.35">
      <c r="A4599" s="1" t="s">
        <v>10596</v>
      </c>
      <c r="B4599" s="1" t="str">
        <f t="shared" si="1511"/>
        <v>NFcFwC5fvdPBaR4yBKGsGQ</v>
      </c>
      <c r="C4599" s="1" t="s">
        <v>6621</v>
      </c>
    </row>
    <row r="4600" spans="1:3" x14ac:dyDescent="0.35">
      <c r="A4600" s="1" t="s">
        <v>10910</v>
      </c>
      <c r="B4600" s="1" t="s">
        <v>1679</v>
      </c>
      <c r="C4600" s="1" t="s">
        <v>6622</v>
      </c>
    </row>
    <row r="4601" spans="1:3" x14ac:dyDescent="0.35">
      <c r="A4601" s="1" t="s">
        <v>10911</v>
      </c>
      <c r="B4601" s="1" t="str">
        <f t="shared" ref="B4601:B4602" si="1512">B4600</f>
        <v>VnQFNN_3wJZhd_EtMsOL7Q</v>
      </c>
      <c r="C4601" s="1" t="s">
        <v>6623</v>
      </c>
    </row>
    <row r="4602" spans="1:3" x14ac:dyDescent="0.35">
      <c r="A4602" s="1" t="s">
        <v>10912</v>
      </c>
      <c r="B4602" s="1" t="str">
        <f t="shared" si="1512"/>
        <v>VnQFNN_3wJZhd_EtMsOL7Q</v>
      </c>
      <c r="C4602" s="1" t="s">
        <v>6624</v>
      </c>
    </row>
    <row r="4603" spans="1:3" x14ac:dyDescent="0.35">
      <c r="A4603" s="1" t="s">
        <v>10913</v>
      </c>
      <c r="B4603" s="1" t="s">
        <v>1680</v>
      </c>
      <c r="C4603" s="1" t="s">
        <v>6625</v>
      </c>
    </row>
    <row r="4604" spans="1:3" x14ac:dyDescent="0.35">
      <c r="A4604" s="1" t="s">
        <v>10914</v>
      </c>
      <c r="B4604" s="1" t="str">
        <f t="shared" ref="B4604:B4605" si="1513">B4603</f>
        <v>ydNQHa6kiJXQuRnjhULITg</v>
      </c>
      <c r="C4604" s="1" t="s">
        <v>6626</v>
      </c>
    </row>
    <row r="4605" spans="1:3" x14ac:dyDescent="0.35">
      <c r="A4605" s="1" t="s">
        <v>10915</v>
      </c>
      <c r="B4605" s="1" t="str">
        <f t="shared" si="1513"/>
        <v>ydNQHa6kiJXQuRnjhULITg</v>
      </c>
      <c r="C4605" s="1" t="s">
        <v>6627</v>
      </c>
    </row>
    <row r="4606" spans="1:3" x14ac:dyDescent="0.35">
      <c r="A4606" s="1" t="s">
        <v>10916</v>
      </c>
      <c r="B4606" s="1" t="s">
        <v>1681</v>
      </c>
      <c r="C4606" s="1" t="s">
        <v>6628</v>
      </c>
    </row>
    <row r="4607" spans="1:3" x14ac:dyDescent="0.35">
      <c r="A4607" s="1" t="s">
        <v>10917</v>
      </c>
      <c r="B4607" s="1" t="str">
        <f t="shared" ref="B4607:B4608" si="1514">B4606</f>
        <v>rqKnO5RtXm4dYPIkAL815A</v>
      </c>
      <c r="C4607" s="1" t="s">
        <v>6629</v>
      </c>
    </row>
    <row r="4608" spans="1:3" x14ac:dyDescent="0.35">
      <c r="A4608" s="1" t="s">
        <v>10918</v>
      </c>
      <c r="B4608" s="1" t="str">
        <f t="shared" si="1514"/>
        <v>rqKnO5RtXm4dYPIkAL815A</v>
      </c>
      <c r="C4608" s="1" t="s">
        <v>6630</v>
      </c>
    </row>
    <row r="4609" spans="1:3" x14ac:dyDescent="0.35">
      <c r="A4609" s="1" t="s">
        <v>10919</v>
      </c>
      <c r="B4609" s="1" t="s">
        <v>1682</v>
      </c>
      <c r="C4609" s="1" t="s">
        <v>6631</v>
      </c>
    </row>
    <row r="4610" spans="1:3" x14ac:dyDescent="0.35">
      <c r="A4610" s="1" t="s">
        <v>10920</v>
      </c>
      <c r="B4610" s="1" t="str">
        <f t="shared" ref="B4610:B4611" si="1515">B4609</f>
        <v>uxRBduJIbkY5FFfJCVVdVQ</v>
      </c>
      <c r="C4610" s="1" t="s">
        <v>6632</v>
      </c>
    </row>
    <row r="4611" spans="1:3" x14ac:dyDescent="0.35">
      <c r="A4611" s="1" t="s">
        <v>10921</v>
      </c>
      <c r="B4611" s="1" t="str">
        <f t="shared" si="1515"/>
        <v>uxRBduJIbkY5FFfJCVVdVQ</v>
      </c>
      <c r="C4611" s="1" t="s">
        <v>6633</v>
      </c>
    </row>
    <row r="4612" spans="1:3" x14ac:dyDescent="0.35">
      <c r="A4612" s="1" t="s">
        <v>10922</v>
      </c>
      <c r="B4612" s="1" t="s">
        <v>1683</v>
      </c>
      <c r="C4612" s="1" t="s">
        <v>6634</v>
      </c>
    </row>
    <row r="4613" spans="1:3" x14ac:dyDescent="0.35">
      <c r="A4613" s="1" t="s">
        <v>10923</v>
      </c>
      <c r="B4613" s="1" t="s">
        <v>1684</v>
      </c>
      <c r="C4613" s="1" t="s">
        <v>6635</v>
      </c>
    </row>
    <row r="4614" spans="1:3" x14ac:dyDescent="0.35">
      <c r="A4614" s="1" t="s">
        <v>10924</v>
      </c>
      <c r="B4614" s="1" t="str">
        <f t="shared" ref="B4614:B4615" si="1516">B4613</f>
        <v>KFbUQ-RR2UOV62Ep7WnXHw</v>
      </c>
      <c r="C4614" s="1" t="s">
        <v>6636</v>
      </c>
    </row>
    <row r="4615" spans="1:3" x14ac:dyDescent="0.35">
      <c r="A4615" s="1" t="s">
        <v>10925</v>
      </c>
      <c r="B4615" s="1" t="str">
        <f t="shared" si="1516"/>
        <v>KFbUQ-RR2UOV62Ep7WnXHw</v>
      </c>
      <c r="C4615" s="1" t="s">
        <v>6637</v>
      </c>
    </row>
    <row r="4616" spans="1:3" x14ac:dyDescent="0.35">
      <c r="A4616" s="1" t="s">
        <v>10926</v>
      </c>
      <c r="B4616" s="1" t="s">
        <v>1685</v>
      </c>
      <c r="C4616" s="1" t="s">
        <v>6638</v>
      </c>
    </row>
    <row r="4617" spans="1:3" x14ac:dyDescent="0.35">
      <c r="A4617" s="1" t="s">
        <v>10927</v>
      </c>
      <c r="B4617" s="1" t="str">
        <f t="shared" ref="B4617:B4618" si="1517">B4616</f>
        <v>TCK016S-_kZ9LXHf_DgjTA</v>
      </c>
      <c r="C4617" s="1" t="s">
        <v>6639</v>
      </c>
    </row>
    <row r="4618" spans="1:3" x14ac:dyDescent="0.35">
      <c r="A4618" s="1" t="s">
        <v>10928</v>
      </c>
      <c r="B4618" s="1" t="str">
        <f t="shared" si="1517"/>
        <v>TCK016S-_kZ9LXHf_DgjTA</v>
      </c>
      <c r="C4618" s="1" t="s">
        <v>6640</v>
      </c>
    </row>
    <row r="4619" spans="1:3" x14ac:dyDescent="0.35">
      <c r="A4619" s="1" t="s">
        <v>10929</v>
      </c>
      <c r="B4619" s="1" t="s">
        <v>1686</v>
      </c>
      <c r="C4619" s="1" t="s">
        <v>6641</v>
      </c>
    </row>
    <row r="4620" spans="1:3" x14ac:dyDescent="0.35">
      <c r="A4620" s="1" t="s">
        <v>10930</v>
      </c>
      <c r="B4620" s="1" t="str">
        <f t="shared" ref="B4620:B4621" si="1518">B4619</f>
        <v>R2hVz1386VvoPFLdUbJyDQ</v>
      </c>
      <c r="C4620" s="1" t="s">
        <v>6642</v>
      </c>
    </row>
    <row r="4621" spans="1:3" x14ac:dyDescent="0.35">
      <c r="A4621" s="1" t="s">
        <v>10931</v>
      </c>
      <c r="B4621" s="1" t="str">
        <f t="shared" si="1518"/>
        <v>R2hVz1386VvoPFLdUbJyDQ</v>
      </c>
      <c r="C4621" s="1" t="s">
        <v>6643</v>
      </c>
    </row>
    <row r="4622" spans="1:3" x14ac:dyDescent="0.35">
      <c r="A4622" s="1" t="s">
        <v>10388</v>
      </c>
      <c r="B4622" s="1" t="s">
        <v>1687</v>
      </c>
      <c r="C4622" s="1" t="s">
        <v>6644</v>
      </c>
    </row>
    <row r="4623" spans="1:3" x14ac:dyDescent="0.35">
      <c r="A4623" s="1" t="s">
        <v>10932</v>
      </c>
      <c r="B4623" s="1" t="str">
        <f t="shared" ref="B4623:B4624" si="1519">B4622</f>
        <v>anz96Ltm0hcw_wvlFM1Ihg</v>
      </c>
      <c r="C4623" s="1" t="s">
        <v>6645</v>
      </c>
    </row>
    <row r="4624" spans="1:3" x14ac:dyDescent="0.35">
      <c r="A4624" s="1" t="s">
        <v>10492</v>
      </c>
      <c r="B4624" s="1" t="str">
        <f t="shared" si="1519"/>
        <v>anz96Ltm0hcw_wvlFM1Ihg</v>
      </c>
      <c r="C4624" s="1" t="s">
        <v>6646</v>
      </c>
    </row>
    <row r="4625" spans="1:3" x14ac:dyDescent="0.35">
      <c r="A4625" s="1" t="s">
        <v>10933</v>
      </c>
      <c r="B4625" s="1" t="s">
        <v>1688</v>
      </c>
      <c r="C4625" s="1" t="s">
        <v>6647</v>
      </c>
    </row>
    <row r="4626" spans="1:3" x14ac:dyDescent="0.35">
      <c r="A4626" s="1" t="s">
        <v>10934</v>
      </c>
      <c r="B4626" s="1" t="str">
        <f t="shared" ref="B4626:B4627" si="1520">B4625</f>
        <v>8unLrLxft7q3gUKqUkzDpA</v>
      </c>
      <c r="C4626" s="1" t="s">
        <v>6648</v>
      </c>
    </row>
    <row r="4627" spans="1:3" x14ac:dyDescent="0.35">
      <c r="A4627" s="1" t="s">
        <v>10935</v>
      </c>
      <c r="B4627" s="1" t="str">
        <f t="shared" si="1520"/>
        <v>8unLrLxft7q3gUKqUkzDpA</v>
      </c>
      <c r="C4627" s="1" t="s">
        <v>6649</v>
      </c>
    </row>
    <row r="4628" spans="1:3" x14ac:dyDescent="0.35">
      <c r="A4628" s="1" t="s">
        <v>10936</v>
      </c>
      <c r="B4628" s="1" t="s">
        <v>1689</v>
      </c>
      <c r="C4628" s="1" t="s">
        <v>6650</v>
      </c>
    </row>
    <row r="4629" spans="1:3" x14ac:dyDescent="0.35">
      <c r="A4629" s="1" t="s">
        <v>10937</v>
      </c>
      <c r="B4629" s="1" t="str">
        <f t="shared" ref="B4629:B4630" si="1521">B4628</f>
        <v>kNR7xEiZe8vuklrxMfKBRw</v>
      </c>
      <c r="C4629" s="1" t="s">
        <v>6651</v>
      </c>
    </row>
    <row r="4630" spans="1:3" x14ac:dyDescent="0.35">
      <c r="A4630" s="1" t="s">
        <v>10938</v>
      </c>
      <c r="B4630" s="1" t="str">
        <f t="shared" si="1521"/>
        <v>kNR7xEiZe8vuklrxMfKBRw</v>
      </c>
      <c r="C4630" s="1" t="s">
        <v>6652</v>
      </c>
    </row>
    <row r="4631" spans="1:3" x14ac:dyDescent="0.35">
      <c r="A4631" s="1" t="s">
        <v>10446</v>
      </c>
      <c r="B4631" s="1" t="s">
        <v>1690</v>
      </c>
      <c r="C4631" s="1" t="s">
        <v>6653</v>
      </c>
    </row>
    <row r="4632" spans="1:3" x14ac:dyDescent="0.35">
      <c r="A4632" s="1" t="s">
        <v>10600</v>
      </c>
      <c r="B4632" s="1" t="str">
        <f t="shared" ref="B4632:B4633" si="1522">B4631</f>
        <v>XZBVb9aN619Hk_EwVfKVnw</v>
      </c>
      <c r="C4632" s="1" t="s">
        <v>6654</v>
      </c>
    </row>
    <row r="4633" spans="1:3" x14ac:dyDescent="0.35">
      <c r="A4633" s="1" t="s">
        <v>10939</v>
      </c>
      <c r="B4633" s="1" t="str">
        <f t="shared" si="1522"/>
        <v>XZBVb9aN619Hk_EwVfKVnw</v>
      </c>
      <c r="C4633" s="1" t="s">
        <v>6655</v>
      </c>
    </row>
    <row r="4634" spans="1:3" x14ac:dyDescent="0.35">
      <c r="A4634" s="1" t="s">
        <v>10395</v>
      </c>
      <c r="B4634" s="1" t="s">
        <v>1691</v>
      </c>
      <c r="C4634" s="1" t="s">
        <v>6656</v>
      </c>
    </row>
    <row r="4635" spans="1:3" x14ac:dyDescent="0.35">
      <c r="A4635" s="1" t="s">
        <v>10940</v>
      </c>
      <c r="B4635" s="1" t="str">
        <f t="shared" ref="B4635:B4636" si="1523">B4634</f>
        <v>nlwEqj2BwPATfrX_4kkd3g</v>
      </c>
      <c r="C4635" s="1" t="s">
        <v>6657</v>
      </c>
    </row>
    <row r="4636" spans="1:3" x14ac:dyDescent="0.35">
      <c r="A4636" s="1" t="s">
        <v>10742</v>
      </c>
      <c r="B4636" s="1" t="str">
        <f t="shared" si="1523"/>
        <v>nlwEqj2BwPATfrX_4kkd3g</v>
      </c>
      <c r="C4636" s="1" t="s">
        <v>6658</v>
      </c>
    </row>
    <row r="4637" spans="1:3" x14ac:dyDescent="0.35">
      <c r="A4637" s="1" t="s">
        <v>10736</v>
      </c>
      <c r="B4637" s="1" t="s">
        <v>1692</v>
      </c>
      <c r="C4637" s="1" t="s">
        <v>6659</v>
      </c>
    </row>
    <row r="4638" spans="1:3" x14ac:dyDescent="0.35">
      <c r="A4638" s="1" t="s">
        <v>10941</v>
      </c>
      <c r="B4638" s="1" t="str">
        <f t="shared" ref="B4638:B4639" si="1524">B4637</f>
        <v>XBVp2d7UVJRxc70QcjvKIA</v>
      </c>
      <c r="C4638" s="1" t="s">
        <v>6660</v>
      </c>
    </row>
    <row r="4639" spans="1:3" x14ac:dyDescent="0.35">
      <c r="A4639" s="1" t="s">
        <v>10942</v>
      </c>
      <c r="B4639" s="1" t="str">
        <f t="shared" si="1524"/>
        <v>XBVp2d7UVJRxc70QcjvKIA</v>
      </c>
      <c r="C4639" s="1" t="s">
        <v>6661</v>
      </c>
    </row>
    <row r="4640" spans="1:3" x14ac:dyDescent="0.35">
      <c r="A4640" s="1" t="s">
        <v>10943</v>
      </c>
      <c r="B4640" s="1" t="s">
        <v>1693</v>
      </c>
      <c r="C4640" s="1" t="s">
        <v>6662</v>
      </c>
    </row>
    <row r="4641" spans="1:3" x14ac:dyDescent="0.35">
      <c r="A4641" s="1" t="s">
        <v>10859</v>
      </c>
      <c r="B4641" s="1" t="s">
        <v>1694</v>
      </c>
      <c r="C4641" s="1" t="s">
        <v>6663</v>
      </c>
    </row>
    <row r="4642" spans="1:3" x14ac:dyDescent="0.35">
      <c r="A4642" s="1" t="s">
        <v>10944</v>
      </c>
      <c r="B4642" s="1" t="str">
        <f t="shared" ref="B4642:B4643" si="1525">B4641</f>
        <v>hnDQ_L_1IjCUVUA_G19sew</v>
      </c>
      <c r="C4642" s="1" t="s">
        <v>6664</v>
      </c>
    </row>
    <row r="4643" spans="1:3" x14ac:dyDescent="0.35">
      <c r="A4643" s="1" t="s">
        <v>10945</v>
      </c>
      <c r="B4643" s="1" t="str">
        <f t="shared" si="1525"/>
        <v>hnDQ_L_1IjCUVUA_G19sew</v>
      </c>
      <c r="C4643" s="1" t="s">
        <v>6665</v>
      </c>
    </row>
    <row r="4644" spans="1:3" x14ac:dyDescent="0.35">
      <c r="A4644" s="1" t="s">
        <v>10946</v>
      </c>
      <c r="B4644" s="1" t="s">
        <v>1695</v>
      </c>
      <c r="C4644" s="1" t="s">
        <v>6666</v>
      </c>
    </row>
    <row r="4645" spans="1:3" x14ac:dyDescent="0.35">
      <c r="A4645" s="1" t="s">
        <v>10947</v>
      </c>
      <c r="B4645" s="1" t="str">
        <f t="shared" ref="B4645:B4646" si="1526">B4644</f>
        <v>B18WL-5NBor3W0v-n6Ziug</v>
      </c>
      <c r="C4645" s="1" t="s">
        <v>6667</v>
      </c>
    </row>
    <row r="4646" spans="1:3" x14ac:dyDescent="0.35">
      <c r="A4646" s="1" t="s">
        <v>10948</v>
      </c>
      <c r="B4646" s="1" t="str">
        <f t="shared" si="1526"/>
        <v>B18WL-5NBor3W0v-n6Ziug</v>
      </c>
      <c r="C4646" s="1" t="s">
        <v>6668</v>
      </c>
    </row>
    <row r="4647" spans="1:3" x14ac:dyDescent="0.35">
      <c r="A4647" s="1" t="s">
        <v>10949</v>
      </c>
      <c r="B4647" s="1" t="s">
        <v>1696</v>
      </c>
      <c r="C4647" s="1" t="s">
        <v>6669</v>
      </c>
    </row>
    <row r="4648" spans="1:3" x14ac:dyDescent="0.35">
      <c r="A4648" s="1" t="s">
        <v>10732</v>
      </c>
      <c r="B4648" s="1" t="str">
        <f t="shared" ref="B4648" si="1527">B4647</f>
        <v>Yi0_NZrpad-ONTjwdIGk0w</v>
      </c>
      <c r="C4648" s="1" t="s">
        <v>6670</v>
      </c>
    </row>
    <row r="4649" spans="1:3" x14ac:dyDescent="0.35">
      <c r="A4649" s="1" t="s">
        <v>10856</v>
      </c>
      <c r="B4649" s="1" t="s">
        <v>1697</v>
      </c>
      <c r="C4649" s="1" t="s">
        <v>6671</v>
      </c>
    </row>
    <row r="4650" spans="1:3" x14ac:dyDescent="0.35">
      <c r="A4650" s="1" t="s">
        <v>10589</v>
      </c>
      <c r="B4650" s="1" t="str">
        <f t="shared" ref="B4650:B4651" si="1528">B4649</f>
        <v>VNbeXF3-m6jlrbPlQk7Kow</v>
      </c>
      <c r="C4650" s="1" t="s">
        <v>6672</v>
      </c>
    </row>
    <row r="4651" spans="1:3" x14ac:dyDescent="0.35">
      <c r="A4651" s="1" t="s">
        <v>10950</v>
      </c>
      <c r="B4651" s="1" t="str">
        <f t="shared" si="1528"/>
        <v>VNbeXF3-m6jlrbPlQk7Kow</v>
      </c>
      <c r="C4651" s="1" t="s">
        <v>6673</v>
      </c>
    </row>
    <row r="4652" spans="1:3" x14ac:dyDescent="0.35">
      <c r="A4652" s="1" t="s">
        <v>10879</v>
      </c>
      <c r="B4652" s="1" t="s">
        <v>1698</v>
      </c>
      <c r="C4652" s="1" t="s">
        <v>6674</v>
      </c>
    </row>
    <row r="4653" spans="1:3" x14ac:dyDescent="0.35">
      <c r="A4653" s="1" t="s">
        <v>10951</v>
      </c>
      <c r="B4653" s="1" t="str">
        <f t="shared" ref="B4653:B4654" si="1529">B4652</f>
        <v>hkXvLxQRMWT4-5TxsIm7uQ</v>
      </c>
      <c r="C4653" s="1" t="s">
        <v>6675</v>
      </c>
    </row>
    <row r="4654" spans="1:3" x14ac:dyDescent="0.35">
      <c r="A4654" s="1" t="s">
        <v>10952</v>
      </c>
      <c r="B4654" s="1" t="str">
        <f t="shared" si="1529"/>
        <v>hkXvLxQRMWT4-5TxsIm7uQ</v>
      </c>
      <c r="C4654" s="1" t="s">
        <v>6676</v>
      </c>
    </row>
    <row r="4655" spans="1:3" x14ac:dyDescent="0.35">
      <c r="A4655" s="1" t="s">
        <v>10953</v>
      </c>
      <c r="B4655" s="1" t="s">
        <v>1699</v>
      </c>
      <c r="C4655" s="1" t="s">
        <v>6677</v>
      </c>
    </row>
    <row r="4656" spans="1:3" x14ac:dyDescent="0.35">
      <c r="A4656" s="1" t="s">
        <v>10413</v>
      </c>
      <c r="B4656" s="1" t="str">
        <f t="shared" ref="B4656:B4657" si="1530">B4655</f>
        <v>gxUxRN9MLX0SpwdmB4ZDNA</v>
      </c>
      <c r="C4656" s="1" t="s">
        <v>6678</v>
      </c>
    </row>
    <row r="4657" spans="1:3" x14ac:dyDescent="0.35">
      <c r="A4657" s="1" t="s">
        <v>10414</v>
      </c>
      <c r="B4657" s="1" t="str">
        <f t="shared" si="1530"/>
        <v>gxUxRN9MLX0SpwdmB4ZDNA</v>
      </c>
      <c r="C4657" s="1" t="s">
        <v>6679</v>
      </c>
    </row>
    <row r="4658" spans="1:3" x14ac:dyDescent="0.35">
      <c r="A4658" s="1" t="s">
        <v>10954</v>
      </c>
      <c r="B4658" s="1" t="s">
        <v>1700</v>
      </c>
      <c r="C4658" s="1" t="s">
        <v>6680</v>
      </c>
    </row>
    <row r="4659" spans="1:3" x14ac:dyDescent="0.35">
      <c r="A4659" s="1" t="s">
        <v>10851</v>
      </c>
      <c r="B4659" s="1" t="str">
        <f t="shared" ref="B4659" si="1531">B4658</f>
        <v>AorHP3u7cK5UUb8MvxzK9A</v>
      </c>
      <c r="C4659" s="1" t="s">
        <v>6681</v>
      </c>
    </row>
    <row r="4660" spans="1:3" x14ac:dyDescent="0.35">
      <c r="A4660" s="1" t="s">
        <v>10955</v>
      </c>
      <c r="B4660" s="1" t="s">
        <v>1701</v>
      </c>
      <c r="C4660" s="1" t="s">
        <v>6682</v>
      </c>
    </row>
    <row r="4661" spans="1:3" x14ac:dyDescent="0.35">
      <c r="A4661" s="1" t="s">
        <v>10392</v>
      </c>
      <c r="B4661" s="1" t="str">
        <f t="shared" ref="B4661:B4662" si="1532">B4660</f>
        <v>e-tVn_DJs_t8ZIeM0Sq36w</v>
      </c>
      <c r="C4661" s="1" t="s">
        <v>6683</v>
      </c>
    </row>
    <row r="4662" spans="1:3" x14ac:dyDescent="0.35">
      <c r="A4662" s="1" t="s">
        <v>10956</v>
      </c>
      <c r="B4662" s="1" t="str">
        <f t="shared" si="1532"/>
        <v>e-tVn_DJs_t8ZIeM0Sq36w</v>
      </c>
      <c r="C4662" s="1" t="s">
        <v>6684</v>
      </c>
    </row>
    <row r="4663" spans="1:3" x14ac:dyDescent="0.35">
      <c r="A4663" s="1" t="s">
        <v>10957</v>
      </c>
      <c r="B4663" s="1" t="s">
        <v>1702</v>
      </c>
      <c r="C4663" s="1" t="s">
        <v>6685</v>
      </c>
    </row>
    <row r="4664" spans="1:3" x14ac:dyDescent="0.35">
      <c r="A4664" s="1" t="s">
        <v>10576</v>
      </c>
      <c r="B4664" s="1" t="str">
        <f t="shared" ref="B4664:B4665" si="1533">B4663</f>
        <v>S7xGi4DylZYoKe7Rss8zMg</v>
      </c>
      <c r="C4664" s="1" t="s">
        <v>6686</v>
      </c>
    </row>
    <row r="4665" spans="1:3" x14ac:dyDescent="0.35">
      <c r="A4665" s="1" t="s">
        <v>10915</v>
      </c>
      <c r="B4665" s="1" t="str">
        <f t="shared" si="1533"/>
        <v>S7xGi4DylZYoKe7Rss8zMg</v>
      </c>
      <c r="C4665" s="1" t="s">
        <v>6687</v>
      </c>
    </row>
    <row r="4666" spans="1:3" x14ac:dyDescent="0.35">
      <c r="A4666" s="1" t="s">
        <v>10958</v>
      </c>
      <c r="B4666" s="1" t="s">
        <v>1703</v>
      </c>
      <c r="C4666" s="1" t="s">
        <v>6688</v>
      </c>
    </row>
    <row r="4667" spans="1:3" x14ac:dyDescent="0.35">
      <c r="A4667" s="1" t="s">
        <v>10959</v>
      </c>
      <c r="B4667" s="1" t="str">
        <f t="shared" ref="B4667:B4668" si="1534">B4666</f>
        <v>5Pj-V2zrhMCapQ1NeP8j8g</v>
      </c>
      <c r="C4667" s="1" t="s">
        <v>6689</v>
      </c>
    </row>
    <row r="4668" spans="1:3" x14ac:dyDescent="0.35">
      <c r="A4668" s="1" t="s">
        <v>10960</v>
      </c>
      <c r="B4668" s="1" t="str">
        <f t="shared" si="1534"/>
        <v>5Pj-V2zrhMCapQ1NeP8j8g</v>
      </c>
      <c r="C4668" s="1" t="s">
        <v>6690</v>
      </c>
    </row>
    <row r="4669" spans="1:3" x14ac:dyDescent="0.35">
      <c r="A4669" s="1" t="s">
        <v>10961</v>
      </c>
      <c r="B4669" s="1" t="s">
        <v>1704</v>
      </c>
      <c r="C4669" s="1" t="s">
        <v>6691</v>
      </c>
    </row>
    <row r="4670" spans="1:3" x14ac:dyDescent="0.35">
      <c r="A4670" s="1" t="s">
        <v>10955</v>
      </c>
      <c r="B4670" s="1" t="str">
        <f t="shared" ref="B4670:B4671" si="1535">B4669</f>
        <v>FLQLCrRlMMsMXOM0sESGWA</v>
      </c>
      <c r="C4670" s="1" t="s">
        <v>6692</v>
      </c>
    </row>
    <row r="4671" spans="1:3" x14ac:dyDescent="0.35">
      <c r="A4671" s="1" t="s">
        <v>10962</v>
      </c>
      <c r="B4671" s="1" t="str">
        <f t="shared" si="1535"/>
        <v>FLQLCrRlMMsMXOM0sESGWA</v>
      </c>
      <c r="C4671" s="1" t="s">
        <v>6693</v>
      </c>
    </row>
    <row r="4672" spans="1:3" x14ac:dyDescent="0.35">
      <c r="A4672" s="1" t="s">
        <v>10399</v>
      </c>
      <c r="B4672" s="1" t="s">
        <v>1705</v>
      </c>
      <c r="C4672" s="1" t="s">
        <v>6694</v>
      </c>
    </row>
    <row r="4673" spans="1:3" x14ac:dyDescent="0.35">
      <c r="A4673" s="1" t="s">
        <v>10485</v>
      </c>
      <c r="B4673" s="1" t="str">
        <f t="shared" ref="B4673:B4674" si="1536">B4672</f>
        <v>GPvyDGtEdjGV8hCFkze8nA</v>
      </c>
      <c r="C4673" s="1" t="s">
        <v>6695</v>
      </c>
    </row>
    <row r="4674" spans="1:3" x14ac:dyDescent="0.35">
      <c r="A4674" s="1" t="s">
        <v>10413</v>
      </c>
      <c r="B4674" s="1" t="str">
        <f t="shared" si="1536"/>
        <v>GPvyDGtEdjGV8hCFkze8nA</v>
      </c>
      <c r="C4674" s="1" t="s">
        <v>6696</v>
      </c>
    </row>
    <row r="4675" spans="1:3" x14ac:dyDescent="0.35">
      <c r="A4675" s="1" t="s">
        <v>10963</v>
      </c>
      <c r="B4675" s="1" t="s">
        <v>1706</v>
      </c>
      <c r="C4675" s="1" t="s">
        <v>6697</v>
      </c>
    </row>
    <row r="4676" spans="1:3" x14ac:dyDescent="0.35">
      <c r="A4676" s="1" t="s">
        <v>10964</v>
      </c>
      <c r="B4676" s="1" t="str">
        <f t="shared" ref="B4676:B4677" si="1537">B4675</f>
        <v>HGuOrhzYbEa2M2QdIbsAdA</v>
      </c>
      <c r="C4676" s="1" t="s">
        <v>6698</v>
      </c>
    </row>
    <row r="4677" spans="1:3" x14ac:dyDescent="0.35">
      <c r="A4677" s="1" t="s">
        <v>9321</v>
      </c>
      <c r="B4677" s="1" t="str">
        <f t="shared" si="1537"/>
        <v>HGuOrhzYbEa2M2QdIbsAdA</v>
      </c>
      <c r="C4677" s="1" t="s">
        <v>6699</v>
      </c>
    </row>
    <row r="4678" spans="1:3" x14ac:dyDescent="0.35">
      <c r="A4678" s="1" t="s">
        <v>9397</v>
      </c>
      <c r="B4678" s="1" t="s">
        <v>1707</v>
      </c>
      <c r="C4678" s="1" t="s">
        <v>6700</v>
      </c>
    </row>
    <row r="4679" spans="1:3" x14ac:dyDescent="0.35">
      <c r="A4679" s="1" t="s">
        <v>7966</v>
      </c>
      <c r="B4679" s="1" t="str">
        <f t="shared" ref="B4679:B4680" si="1538">B4678</f>
        <v>0sGLvtl-Jl8vBGlGGA9jug</v>
      </c>
      <c r="C4679" s="1" t="s">
        <v>6701</v>
      </c>
    </row>
    <row r="4680" spans="1:3" x14ac:dyDescent="0.35">
      <c r="A4680" s="1" t="s">
        <v>10965</v>
      </c>
      <c r="B4680" s="1" t="str">
        <f t="shared" si="1538"/>
        <v>0sGLvtl-Jl8vBGlGGA9jug</v>
      </c>
      <c r="C4680" s="1" t="s">
        <v>6702</v>
      </c>
    </row>
    <row r="4681" spans="1:3" x14ac:dyDescent="0.35">
      <c r="A4681" s="1" t="s">
        <v>10966</v>
      </c>
      <c r="B4681" s="1" t="s">
        <v>1708</v>
      </c>
      <c r="C4681" s="1" t="s">
        <v>6703</v>
      </c>
    </row>
    <row r="4682" spans="1:3" x14ac:dyDescent="0.35">
      <c r="A4682" s="1" t="s">
        <v>10967</v>
      </c>
      <c r="B4682" s="1" t="str">
        <f t="shared" ref="B4682:B4683" si="1539">B4681</f>
        <v>HuUSatsWazeH03L_lQWkqA</v>
      </c>
      <c r="C4682" s="1" t="s">
        <v>6704</v>
      </c>
    </row>
    <row r="4683" spans="1:3" x14ac:dyDescent="0.35">
      <c r="A4683" s="1" t="s">
        <v>7935</v>
      </c>
      <c r="B4683" s="1" t="str">
        <f t="shared" si="1539"/>
        <v>HuUSatsWazeH03L_lQWkqA</v>
      </c>
      <c r="C4683" s="1" t="s">
        <v>6705</v>
      </c>
    </row>
    <row r="4684" spans="1:3" x14ac:dyDescent="0.35">
      <c r="A4684" s="1" t="s">
        <v>9613</v>
      </c>
      <c r="B4684" s="1" t="s">
        <v>1709</v>
      </c>
      <c r="C4684" s="1" t="s">
        <v>6706</v>
      </c>
    </row>
    <row r="4685" spans="1:3" x14ac:dyDescent="0.35">
      <c r="A4685" s="1" t="s">
        <v>10968</v>
      </c>
      <c r="B4685" s="1" t="str">
        <f t="shared" ref="B4685:B4686" si="1540">B4684</f>
        <v>tND_5jZTyap9EO8eQwV9oQ</v>
      </c>
      <c r="C4685" s="1" t="s">
        <v>6707</v>
      </c>
    </row>
    <row r="4686" spans="1:3" x14ac:dyDescent="0.35">
      <c r="A4686" s="1" t="s">
        <v>10969</v>
      </c>
      <c r="B4686" s="1" t="str">
        <f t="shared" si="1540"/>
        <v>tND_5jZTyap9EO8eQwV9oQ</v>
      </c>
      <c r="C4686" s="1" t="s">
        <v>6708</v>
      </c>
    </row>
    <row r="4687" spans="1:3" x14ac:dyDescent="0.35">
      <c r="A4687" s="1" t="s">
        <v>7710</v>
      </c>
      <c r="B4687" s="1" t="s">
        <v>1710</v>
      </c>
      <c r="C4687" s="1" t="s">
        <v>6709</v>
      </c>
    </row>
    <row r="4688" spans="1:3" x14ac:dyDescent="0.35">
      <c r="A4688" s="1" t="s">
        <v>10970</v>
      </c>
      <c r="B4688" s="1" t="str">
        <f t="shared" ref="B4688:B4689" si="1541">B4687</f>
        <v>VLbPB2-5Jsa0yCCbSFdYcw</v>
      </c>
      <c r="C4688" s="1" t="s">
        <v>6710</v>
      </c>
    </row>
    <row r="4689" spans="1:3" x14ac:dyDescent="0.35">
      <c r="A4689" s="1" t="s">
        <v>10971</v>
      </c>
      <c r="B4689" s="1" t="str">
        <f t="shared" si="1541"/>
        <v>VLbPB2-5Jsa0yCCbSFdYcw</v>
      </c>
      <c r="C4689" s="1" t="s">
        <v>6711</v>
      </c>
    </row>
    <row r="4690" spans="1:3" x14ac:dyDescent="0.35">
      <c r="A4690" s="1" t="s">
        <v>10972</v>
      </c>
      <c r="B4690" s="1" t="s">
        <v>1711</v>
      </c>
      <c r="C4690" s="1" t="s">
        <v>6712</v>
      </c>
    </row>
    <row r="4691" spans="1:3" x14ac:dyDescent="0.35">
      <c r="A4691" s="1" t="s">
        <v>10973</v>
      </c>
      <c r="B4691" s="1" t="str">
        <f t="shared" ref="B4691:B4692" si="1542">B4690</f>
        <v>_9itFimlm02TMGGcnwoopQ</v>
      </c>
      <c r="C4691" s="1" t="s">
        <v>6713</v>
      </c>
    </row>
    <row r="4692" spans="1:3" x14ac:dyDescent="0.35">
      <c r="A4692" s="1" t="s">
        <v>10974</v>
      </c>
      <c r="B4692" s="1" t="str">
        <f t="shared" si="1542"/>
        <v>_9itFimlm02TMGGcnwoopQ</v>
      </c>
      <c r="C4692" s="1" t="s">
        <v>6714</v>
      </c>
    </row>
    <row r="4693" spans="1:3" x14ac:dyDescent="0.35">
      <c r="A4693" s="1" t="s">
        <v>10975</v>
      </c>
      <c r="B4693" s="1" t="s">
        <v>1712</v>
      </c>
      <c r="C4693" s="1" t="s">
        <v>6715</v>
      </c>
    </row>
    <row r="4694" spans="1:3" x14ac:dyDescent="0.35">
      <c r="A4694" s="1" t="s">
        <v>9404</v>
      </c>
      <c r="B4694" s="1" t="str">
        <f t="shared" ref="B4694:B4695" si="1543">B4693</f>
        <v>SGq2PZzlDDl-IFdnqrNw0A</v>
      </c>
      <c r="C4694" s="1" t="s">
        <v>6716</v>
      </c>
    </row>
    <row r="4695" spans="1:3" x14ac:dyDescent="0.35">
      <c r="A4695" s="1" t="s">
        <v>10976</v>
      </c>
      <c r="B4695" s="1" t="str">
        <f t="shared" si="1543"/>
        <v>SGq2PZzlDDl-IFdnqrNw0A</v>
      </c>
      <c r="C4695" s="1" t="s">
        <v>6717</v>
      </c>
    </row>
    <row r="4696" spans="1:3" x14ac:dyDescent="0.35">
      <c r="A4696" s="1" t="s">
        <v>10977</v>
      </c>
      <c r="B4696" s="1" t="s">
        <v>1713</v>
      </c>
      <c r="C4696" s="1" t="s">
        <v>6718</v>
      </c>
    </row>
    <row r="4697" spans="1:3" x14ac:dyDescent="0.35">
      <c r="A4697" s="1" t="s">
        <v>10978</v>
      </c>
      <c r="B4697" s="1" t="str">
        <f t="shared" ref="B4697:B4698" si="1544">B4696</f>
        <v>1BLgF6umazMYcEpnFuX3AQ</v>
      </c>
      <c r="C4697" s="1" t="s">
        <v>6719</v>
      </c>
    </row>
    <row r="4698" spans="1:3" x14ac:dyDescent="0.35">
      <c r="A4698" s="1" t="s">
        <v>9556</v>
      </c>
      <c r="B4698" s="1" t="str">
        <f t="shared" si="1544"/>
        <v>1BLgF6umazMYcEpnFuX3AQ</v>
      </c>
      <c r="C4698" s="1" t="s">
        <v>6720</v>
      </c>
    </row>
    <row r="4699" spans="1:3" x14ac:dyDescent="0.35">
      <c r="A4699" s="1" t="s">
        <v>10979</v>
      </c>
      <c r="B4699" s="1" t="s">
        <v>1714</v>
      </c>
      <c r="C4699" s="1" t="s">
        <v>6721</v>
      </c>
    </row>
    <row r="4700" spans="1:3" x14ac:dyDescent="0.35">
      <c r="A4700" s="1" t="s">
        <v>10980</v>
      </c>
      <c r="B4700" s="1" t="str">
        <f t="shared" ref="B4700:B4701" si="1545">B4699</f>
        <v>-NNWiHuhlRVSn14LkYmlgQ</v>
      </c>
      <c r="C4700" s="1" t="s">
        <v>6722</v>
      </c>
    </row>
    <row r="4701" spans="1:3" x14ac:dyDescent="0.35">
      <c r="A4701" s="1" t="s">
        <v>10981</v>
      </c>
      <c r="B4701" s="1" t="str">
        <f t="shared" si="1545"/>
        <v>-NNWiHuhlRVSn14LkYmlgQ</v>
      </c>
      <c r="C4701" s="1" t="s">
        <v>6723</v>
      </c>
    </row>
    <row r="4702" spans="1:3" x14ac:dyDescent="0.35">
      <c r="A4702" s="1" t="s">
        <v>10982</v>
      </c>
      <c r="B4702" s="1" t="s">
        <v>1715</v>
      </c>
      <c r="C4702" s="1" t="s">
        <v>6724</v>
      </c>
    </row>
    <row r="4703" spans="1:3" x14ac:dyDescent="0.35">
      <c r="A4703" s="1" t="s">
        <v>10983</v>
      </c>
      <c r="B4703" s="1" t="str">
        <f t="shared" ref="B4703:B4704" si="1546">B4702</f>
        <v>_tfu4R02ocIc4SwmRrF0gw</v>
      </c>
      <c r="C4703" s="1" t="s">
        <v>6725</v>
      </c>
    </row>
    <row r="4704" spans="1:3" x14ac:dyDescent="0.35">
      <c r="A4704" s="1" t="s">
        <v>10984</v>
      </c>
      <c r="B4704" s="1" t="str">
        <f t="shared" si="1546"/>
        <v>_tfu4R02ocIc4SwmRrF0gw</v>
      </c>
      <c r="C4704" s="1" t="s">
        <v>6726</v>
      </c>
    </row>
    <row r="4705" spans="1:3" x14ac:dyDescent="0.35">
      <c r="A4705" s="1" t="s">
        <v>10985</v>
      </c>
      <c r="B4705" s="1" t="s">
        <v>1716</v>
      </c>
      <c r="C4705" s="1" t="s">
        <v>6727</v>
      </c>
    </row>
    <row r="4706" spans="1:3" x14ac:dyDescent="0.35">
      <c r="A4706" s="1" t="s">
        <v>9723</v>
      </c>
      <c r="B4706" s="1" t="str">
        <f t="shared" ref="B4706:B4707" si="1547">B4705</f>
        <v>zcmE0vNV7_esCmithTggeg</v>
      </c>
      <c r="C4706" s="1" t="s">
        <v>6728</v>
      </c>
    </row>
    <row r="4707" spans="1:3" x14ac:dyDescent="0.35">
      <c r="A4707" s="1" t="s">
        <v>10986</v>
      </c>
      <c r="B4707" s="1" t="str">
        <f t="shared" si="1547"/>
        <v>zcmE0vNV7_esCmithTggeg</v>
      </c>
      <c r="C4707" s="1" t="s">
        <v>6729</v>
      </c>
    </row>
    <row r="4708" spans="1:3" x14ac:dyDescent="0.35">
      <c r="A4708" s="1" t="s">
        <v>10987</v>
      </c>
      <c r="B4708" s="1" t="s">
        <v>1717</v>
      </c>
      <c r="C4708" s="1" t="s">
        <v>6730</v>
      </c>
    </row>
    <row r="4709" spans="1:3" x14ac:dyDescent="0.35">
      <c r="A4709" s="1" t="s">
        <v>10988</v>
      </c>
      <c r="B4709" s="1" t="s">
        <v>1718</v>
      </c>
      <c r="C4709" s="1" t="s">
        <v>6731</v>
      </c>
    </row>
    <row r="4710" spans="1:3" x14ac:dyDescent="0.35">
      <c r="A4710" s="1" t="s">
        <v>10989</v>
      </c>
      <c r="B4710" s="1" t="str">
        <f t="shared" ref="B4710:B4711" si="1548">B4709</f>
        <v>TPN9quW0jP25GkI_f2teLQ</v>
      </c>
      <c r="C4710" s="1" t="s">
        <v>6732</v>
      </c>
    </row>
    <row r="4711" spans="1:3" x14ac:dyDescent="0.35">
      <c r="A4711" s="1" t="s">
        <v>10990</v>
      </c>
      <c r="B4711" s="1" t="str">
        <f t="shared" si="1548"/>
        <v>TPN9quW0jP25GkI_f2teLQ</v>
      </c>
      <c r="C4711" s="1" t="s">
        <v>6733</v>
      </c>
    </row>
    <row r="4712" spans="1:3" x14ac:dyDescent="0.35">
      <c r="A4712" s="1" t="s">
        <v>10991</v>
      </c>
      <c r="B4712" s="1" t="s">
        <v>1719</v>
      </c>
      <c r="C4712" s="1" t="s">
        <v>6734</v>
      </c>
    </row>
    <row r="4713" spans="1:3" x14ac:dyDescent="0.35">
      <c r="A4713" s="1" t="s">
        <v>9890</v>
      </c>
      <c r="B4713" s="1" t="str">
        <f t="shared" ref="B4713:B4714" si="1549">B4712</f>
        <v>fgUclhOJppNuv-UlkP3DQA</v>
      </c>
      <c r="C4713" s="1" t="s">
        <v>6735</v>
      </c>
    </row>
    <row r="4714" spans="1:3" x14ac:dyDescent="0.35">
      <c r="A4714" s="1" t="s">
        <v>10992</v>
      </c>
      <c r="B4714" s="1" t="str">
        <f t="shared" si="1549"/>
        <v>fgUclhOJppNuv-UlkP3DQA</v>
      </c>
      <c r="C4714" s="1" t="s">
        <v>6736</v>
      </c>
    </row>
    <row r="4715" spans="1:3" x14ac:dyDescent="0.35">
      <c r="A4715" s="1" t="s">
        <v>10993</v>
      </c>
      <c r="B4715" s="1" t="s">
        <v>1720</v>
      </c>
      <c r="C4715" s="1" t="s">
        <v>6737</v>
      </c>
    </row>
    <row r="4716" spans="1:3" x14ac:dyDescent="0.35">
      <c r="A4716" s="1" t="s">
        <v>10994</v>
      </c>
      <c r="B4716" s="1" t="str">
        <f t="shared" ref="B4716:B4717" si="1550">B4715</f>
        <v>gXs9rzDMTAQe7cSpyvnunQ</v>
      </c>
      <c r="C4716" s="1" t="s">
        <v>6738</v>
      </c>
    </row>
    <row r="4717" spans="1:3" x14ac:dyDescent="0.35">
      <c r="A4717" s="1" t="s">
        <v>9654</v>
      </c>
      <c r="B4717" s="1" t="str">
        <f t="shared" si="1550"/>
        <v>gXs9rzDMTAQe7cSpyvnunQ</v>
      </c>
      <c r="C4717" s="1" t="s">
        <v>6739</v>
      </c>
    </row>
    <row r="4718" spans="1:3" x14ac:dyDescent="0.35">
      <c r="A4718" s="1" t="s">
        <v>9578</v>
      </c>
      <c r="B4718" s="1" t="s">
        <v>1721</v>
      </c>
      <c r="C4718" s="1" t="s">
        <v>6740</v>
      </c>
    </row>
    <row r="4719" spans="1:3" x14ac:dyDescent="0.35">
      <c r="A4719" s="1" t="s">
        <v>9701</v>
      </c>
      <c r="B4719" s="1" t="str">
        <f t="shared" ref="B4719:B4720" si="1551">B4718</f>
        <v>bFSY67LICJuhEASzlBikWg</v>
      </c>
      <c r="C4719" s="1" t="s">
        <v>6741</v>
      </c>
    </row>
    <row r="4720" spans="1:3" x14ac:dyDescent="0.35">
      <c r="A4720" s="1" t="s">
        <v>7559</v>
      </c>
      <c r="B4720" s="1" t="str">
        <f t="shared" si="1551"/>
        <v>bFSY67LICJuhEASzlBikWg</v>
      </c>
      <c r="C4720" s="1" t="s">
        <v>6742</v>
      </c>
    </row>
    <row r="4721" spans="1:3" x14ac:dyDescent="0.35">
      <c r="A4721" s="1" t="s">
        <v>10995</v>
      </c>
      <c r="B4721" s="1" t="s">
        <v>1722</v>
      </c>
      <c r="C4721" s="1" t="s">
        <v>6743</v>
      </c>
    </row>
    <row r="4722" spans="1:3" x14ac:dyDescent="0.35">
      <c r="A4722" s="1" t="s">
        <v>10996</v>
      </c>
      <c r="B4722" s="1" t="str">
        <f t="shared" ref="B4722:B4723" si="1552">B4721</f>
        <v>EYtPnBK4WqJzXkM-wNLNpg</v>
      </c>
      <c r="C4722" s="1" t="s">
        <v>6744</v>
      </c>
    </row>
    <row r="4723" spans="1:3" x14ac:dyDescent="0.35">
      <c r="A4723" s="1" t="s">
        <v>10997</v>
      </c>
      <c r="B4723" s="1" t="str">
        <f t="shared" si="1552"/>
        <v>EYtPnBK4WqJzXkM-wNLNpg</v>
      </c>
      <c r="C4723" s="1" t="s">
        <v>6745</v>
      </c>
    </row>
    <row r="4724" spans="1:3" x14ac:dyDescent="0.35">
      <c r="A4724" s="1" t="s">
        <v>10998</v>
      </c>
      <c r="B4724" s="1" t="s">
        <v>1723</v>
      </c>
      <c r="C4724" s="1" t="s">
        <v>6746</v>
      </c>
    </row>
    <row r="4725" spans="1:3" x14ac:dyDescent="0.35">
      <c r="A4725" s="1" t="s">
        <v>7586</v>
      </c>
      <c r="B4725" s="1" t="str">
        <f t="shared" ref="B4725:B4726" si="1553">B4724</f>
        <v>_D1Cpvxf1-bVfTsW5BCYZw</v>
      </c>
      <c r="C4725" s="1" t="s">
        <v>6747</v>
      </c>
    </row>
    <row r="4726" spans="1:3" x14ac:dyDescent="0.35">
      <c r="A4726" s="1" t="s">
        <v>10999</v>
      </c>
      <c r="B4726" s="1" t="str">
        <f t="shared" si="1553"/>
        <v>_D1Cpvxf1-bVfTsW5BCYZw</v>
      </c>
      <c r="C4726" s="1" t="s">
        <v>6748</v>
      </c>
    </row>
    <row r="4727" spans="1:3" x14ac:dyDescent="0.35">
      <c r="A4727" s="1" t="s">
        <v>11000</v>
      </c>
      <c r="B4727" s="1" t="s">
        <v>1724</v>
      </c>
      <c r="C4727" s="1" t="s">
        <v>6749</v>
      </c>
    </row>
    <row r="4728" spans="1:3" x14ac:dyDescent="0.35">
      <c r="A4728" s="1" t="s">
        <v>11001</v>
      </c>
      <c r="B4728" s="1" t="str">
        <f t="shared" ref="B4728:B4729" si="1554">B4727</f>
        <v>KqZVI2cPq6j0LgEF080MBg</v>
      </c>
      <c r="C4728" s="1" t="s">
        <v>6750</v>
      </c>
    </row>
    <row r="4729" spans="1:3" x14ac:dyDescent="0.35">
      <c r="A4729" s="1" t="s">
        <v>11002</v>
      </c>
      <c r="B4729" s="1" t="str">
        <f t="shared" si="1554"/>
        <v>KqZVI2cPq6j0LgEF080MBg</v>
      </c>
      <c r="C4729" s="1" t="s">
        <v>6751</v>
      </c>
    </row>
    <row r="4730" spans="1:3" x14ac:dyDescent="0.35">
      <c r="A4730" s="1" t="s">
        <v>11003</v>
      </c>
      <c r="B4730" s="1" t="s">
        <v>1725</v>
      </c>
      <c r="C4730" s="1" t="s">
        <v>6752</v>
      </c>
    </row>
    <row r="4731" spans="1:3" x14ac:dyDescent="0.35">
      <c r="A4731" s="1" t="s">
        <v>11004</v>
      </c>
      <c r="B4731" s="1" t="str">
        <f t="shared" ref="B4731:B4732" si="1555">B4730</f>
        <v>EwRNwXKKClYvL1Td9-0ZAA</v>
      </c>
      <c r="C4731" s="1" t="s">
        <v>6753</v>
      </c>
    </row>
    <row r="4732" spans="1:3" x14ac:dyDescent="0.35">
      <c r="A4732" s="1" t="s">
        <v>11005</v>
      </c>
      <c r="B4732" s="1" t="str">
        <f t="shared" si="1555"/>
        <v>EwRNwXKKClYvL1Td9-0ZAA</v>
      </c>
      <c r="C4732" s="1" t="s">
        <v>6754</v>
      </c>
    </row>
    <row r="4733" spans="1:3" x14ac:dyDescent="0.35">
      <c r="A4733" s="1" t="s">
        <v>9984</v>
      </c>
      <c r="B4733" s="1" t="s">
        <v>1726</v>
      </c>
      <c r="C4733" s="1" t="s">
        <v>6755</v>
      </c>
    </row>
    <row r="4734" spans="1:3" x14ac:dyDescent="0.35">
      <c r="A4734" s="1" t="s">
        <v>11006</v>
      </c>
      <c r="B4734" s="1" t="str">
        <f t="shared" ref="B4734:B4735" si="1556">B4733</f>
        <v>j8oF4GmHlOWK1ygjGSX7oQ</v>
      </c>
      <c r="C4734" s="1" t="s">
        <v>6756</v>
      </c>
    </row>
    <row r="4735" spans="1:3" x14ac:dyDescent="0.35">
      <c r="A4735" s="1" t="s">
        <v>11007</v>
      </c>
      <c r="B4735" s="1" t="str">
        <f t="shared" si="1556"/>
        <v>j8oF4GmHlOWK1ygjGSX7oQ</v>
      </c>
      <c r="C4735" s="1" t="s">
        <v>6757</v>
      </c>
    </row>
    <row r="4736" spans="1:3" x14ac:dyDescent="0.35">
      <c r="A4736" s="1" t="s">
        <v>11008</v>
      </c>
      <c r="B4736" s="1" t="s">
        <v>1727</v>
      </c>
      <c r="C4736" s="1" t="s">
        <v>6758</v>
      </c>
    </row>
    <row r="4737" spans="1:3" x14ac:dyDescent="0.35">
      <c r="A4737" s="1" t="s">
        <v>11009</v>
      </c>
      <c r="B4737" s="1" t="str">
        <f t="shared" ref="B4737:B4738" si="1557">B4736</f>
        <v>3RlXFJNUrHybR9sD47b66A</v>
      </c>
      <c r="C4737" s="1" t="s">
        <v>6759</v>
      </c>
    </row>
    <row r="4738" spans="1:3" x14ac:dyDescent="0.35">
      <c r="A4738" s="1" t="s">
        <v>11010</v>
      </c>
      <c r="B4738" s="1" t="str">
        <f t="shared" si="1557"/>
        <v>3RlXFJNUrHybR9sD47b66A</v>
      </c>
      <c r="C4738" s="1" t="s">
        <v>6760</v>
      </c>
    </row>
    <row r="4739" spans="1:3" x14ac:dyDescent="0.35">
      <c r="A4739" s="1" t="s">
        <v>11011</v>
      </c>
      <c r="B4739" s="1" t="s">
        <v>1728</v>
      </c>
      <c r="C4739" s="1" t="s">
        <v>6761</v>
      </c>
    </row>
    <row r="4740" spans="1:3" x14ac:dyDescent="0.35">
      <c r="A4740" s="1" t="s">
        <v>11012</v>
      </c>
      <c r="B4740" s="1" t="str">
        <f t="shared" ref="B4740:B4741" si="1558">B4739</f>
        <v>KjlNd6pqhsrzuYn2HPFKmg</v>
      </c>
      <c r="C4740" s="1" t="s">
        <v>6762</v>
      </c>
    </row>
    <row r="4741" spans="1:3" x14ac:dyDescent="0.35">
      <c r="A4741" s="1" t="s">
        <v>11013</v>
      </c>
      <c r="B4741" s="1" t="str">
        <f t="shared" si="1558"/>
        <v>KjlNd6pqhsrzuYn2HPFKmg</v>
      </c>
      <c r="C4741" s="1" t="s">
        <v>6763</v>
      </c>
    </row>
    <row r="4742" spans="1:3" x14ac:dyDescent="0.35">
      <c r="A4742" s="1" t="s">
        <v>11014</v>
      </c>
      <c r="B4742" s="1" t="s">
        <v>1729</v>
      </c>
      <c r="C4742" s="1" t="s">
        <v>6764</v>
      </c>
    </row>
    <row r="4743" spans="1:3" x14ac:dyDescent="0.35">
      <c r="A4743" s="1" t="s">
        <v>9297</v>
      </c>
      <c r="B4743" s="1" t="str">
        <f t="shared" ref="B4743:B4744" si="1559">B4742</f>
        <v>yUkWAtoFkLHNXBkF-_6RhQ</v>
      </c>
      <c r="C4743" s="1" t="s">
        <v>6765</v>
      </c>
    </row>
    <row r="4744" spans="1:3" x14ac:dyDescent="0.35">
      <c r="A4744" s="1" t="s">
        <v>9447</v>
      </c>
      <c r="B4744" s="1" t="str">
        <f t="shared" si="1559"/>
        <v>yUkWAtoFkLHNXBkF-_6RhQ</v>
      </c>
      <c r="C4744" s="1" t="s">
        <v>6766</v>
      </c>
    </row>
    <row r="4745" spans="1:3" x14ac:dyDescent="0.35">
      <c r="A4745" s="1" t="s">
        <v>11015</v>
      </c>
      <c r="B4745" s="1" t="s">
        <v>1730</v>
      </c>
      <c r="C4745" s="1" t="s">
        <v>6767</v>
      </c>
    </row>
    <row r="4746" spans="1:3" x14ac:dyDescent="0.35">
      <c r="A4746" s="1" t="s">
        <v>11016</v>
      </c>
      <c r="B4746" s="1" t="str">
        <f t="shared" ref="B4746:B4747" si="1560">B4745</f>
        <v>ph2ShCoJw9KAEyWf3A8GQg</v>
      </c>
      <c r="C4746" s="1" t="s">
        <v>6768</v>
      </c>
    </row>
    <row r="4747" spans="1:3" x14ac:dyDescent="0.35">
      <c r="A4747" s="1" t="s">
        <v>11017</v>
      </c>
      <c r="B4747" s="1" t="str">
        <f t="shared" si="1560"/>
        <v>ph2ShCoJw9KAEyWf3A8GQg</v>
      </c>
      <c r="C4747" s="1" t="s">
        <v>6769</v>
      </c>
    </row>
    <row r="4748" spans="1:3" x14ac:dyDescent="0.35">
      <c r="A4748" s="1" t="s">
        <v>9701</v>
      </c>
      <c r="B4748" s="1" t="s">
        <v>1731</v>
      </c>
      <c r="C4748" s="1" t="s">
        <v>6770</v>
      </c>
    </row>
    <row r="4749" spans="1:3" x14ac:dyDescent="0.35">
      <c r="A4749" s="1" t="s">
        <v>7935</v>
      </c>
      <c r="B4749" s="1" t="str">
        <f t="shared" ref="B4749:B4750" si="1561">B4748</f>
        <v>x8v2djyvsjTVnsT8xoM3lA</v>
      </c>
      <c r="C4749" s="1" t="s">
        <v>6771</v>
      </c>
    </row>
    <row r="4750" spans="1:3" x14ac:dyDescent="0.35">
      <c r="A4750" s="1" t="s">
        <v>9782</v>
      </c>
      <c r="B4750" s="1" t="str">
        <f t="shared" si="1561"/>
        <v>x8v2djyvsjTVnsT8xoM3lA</v>
      </c>
      <c r="C4750" s="1" t="s">
        <v>6772</v>
      </c>
    </row>
    <row r="4751" spans="1:3" x14ac:dyDescent="0.35">
      <c r="A4751" s="1" t="s">
        <v>11018</v>
      </c>
      <c r="B4751" s="1" t="s">
        <v>1732</v>
      </c>
      <c r="C4751" s="1" t="s">
        <v>6773</v>
      </c>
    </row>
    <row r="4752" spans="1:3" x14ac:dyDescent="0.35">
      <c r="A4752" s="1" t="s">
        <v>11019</v>
      </c>
      <c r="B4752" s="1" t="str">
        <f t="shared" ref="B4752:B4753" si="1562">B4751</f>
        <v>qG379rhBpk78Vy7_9wZ6mA</v>
      </c>
      <c r="C4752" s="1" t="s">
        <v>6774</v>
      </c>
    </row>
    <row r="4753" spans="1:3" x14ac:dyDescent="0.35">
      <c r="A4753" s="1" t="s">
        <v>11020</v>
      </c>
      <c r="B4753" s="1" t="str">
        <f t="shared" si="1562"/>
        <v>qG379rhBpk78Vy7_9wZ6mA</v>
      </c>
      <c r="C4753" s="1" t="s">
        <v>6775</v>
      </c>
    </row>
    <row r="4754" spans="1:3" x14ac:dyDescent="0.35">
      <c r="A4754" s="1" t="s">
        <v>11021</v>
      </c>
      <c r="B4754" s="1" t="s">
        <v>1733</v>
      </c>
      <c r="C4754" s="1" t="s">
        <v>6776</v>
      </c>
    </row>
    <row r="4755" spans="1:3" x14ac:dyDescent="0.35">
      <c r="A4755" s="1" t="s">
        <v>11022</v>
      </c>
      <c r="B4755" s="1" t="str">
        <f t="shared" ref="B4755:B4756" si="1563">B4754</f>
        <v>CxziWHOrZ3qSCzE33rlTBQ</v>
      </c>
      <c r="C4755" s="1" t="s">
        <v>6777</v>
      </c>
    </row>
    <row r="4756" spans="1:3" x14ac:dyDescent="0.35">
      <c r="A4756" s="1" t="s">
        <v>11023</v>
      </c>
      <c r="B4756" s="1" t="str">
        <f t="shared" si="1563"/>
        <v>CxziWHOrZ3qSCzE33rlTBQ</v>
      </c>
      <c r="C4756" s="1" t="s">
        <v>6778</v>
      </c>
    </row>
    <row r="4757" spans="1:3" x14ac:dyDescent="0.35">
      <c r="A4757" s="1" t="s">
        <v>9294</v>
      </c>
      <c r="B4757" s="1" t="s">
        <v>1734</v>
      </c>
      <c r="C4757" s="1" t="s">
        <v>6779</v>
      </c>
    </row>
    <row r="4758" spans="1:3" x14ac:dyDescent="0.35">
      <c r="A4758" s="1" t="s">
        <v>11024</v>
      </c>
      <c r="B4758" s="1" t="str">
        <f t="shared" ref="B4758:B4759" si="1564">B4757</f>
        <v>Y5XF-Rpcha9-p2_XYtU30Q</v>
      </c>
      <c r="C4758" s="1" t="s">
        <v>6780</v>
      </c>
    </row>
    <row r="4759" spans="1:3" x14ac:dyDescent="0.35">
      <c r="A4759" s="1" t="s">
        <v>11025</v>
      </c>
      <c r="B4759" s="1" t="str">
        <f t="shared" si="1564"/>
        <v>Y5XF-Rpcha9-p2_XYtU30Q</v>
      </c>
      <c r="C4759" s="1" t="s">
        <v>6781</v>
      </c>
    </row>
    <row r="4760" spans="1:3" x14ac:dyDescent="0.35">
      <c r="A4760" s="1" t="s">
        <v>11026</v>
      </c>
      <c r="B4760" s="1" t="s">
        <v>1735</v>
      </c>
      <c r="C4760" s="1" t="s">
        <v>6782</v>
      </c>
    </row>
    <row r="4761" spans="1:3" x14ac:dyDescent="0.35">
      <c r="A4761" s="1" t="s">
        <v>11027</v>
      </c>
      <c r="B4761" s="1" t="str">
        <f t="shared" ref="B4761:B4762" si="1565">B4760</f>
        <v>vzuJT1RtpzJ58HAKq73Xug</v>
      </c>
      <c r="C4761" s="1" t="s">
        <v>6783</v>
      </c>
    </row>
    <row r="4762" spans="1:3" x14ac:dyDescent="0.35">
      <c r="A4762" s="1" t="s">
        <v>11028</v>
      </c>
      <c r="B4762" s="1" t="str">
        <f t="shared" si="1565"/>
        <v>vzuJT1RtpzJ58HAKq73Xug</v>
      </c>
      <c r="C4762" s="1" t="s">
        <v>6784</v>
      </c>
    </row>
    <row r="4763" spans="1:3" x14ac:dyDescent="0.35">
      <c r="A4763" s="1" t="s">
        <v>7887</v>
      </c>
      <c r="B4763" s="1" t="s">
        <v>1736</v>
      </c>
      <c r="C4763" s="1" t="s">
        <v>6785</v>
      </c>
    </row>
    <row r="4764" spans="1:3" x14ac:dyDescent="0.35">
      <c r="A4764" s="1" t="s">
        <v>11029</v>
      </c>
      <c r="B4764" s="1" t="str">
        <f t="shared" ref="B4764:B4765" si="1566">B4763</f>
        <v>kwtRCR3qW0TBkQgMfqatyA</v>
      </c>
      <c r="C4764" s="1" t="s">
        <v>6786</v>
      </c>
    </row>
    <row r="4765" spans="1:3" x14ac:dyDescent="0.35">
      <c r="A4765" s="1" t="s">
        <v>11030</v>
      </c>
      <c r="B4765" s="1" t="str">
        <f t="shared" si="1566"/>
        <v>kwtRCR3qW0TBkQgMfqatyA</v>
      </c>
      <c r="C4765" s="1" t="s">
        <v>6787</v>
      </c>
    </row>
    <row r="4766" spans="1:3" x14ac:dyDescent="0.35">
      <c r="A4766" s="1" t="s">
        <v>11031</v>
      </c>
      <c r="B4766" s="1" t="s">
        <v>1737</v>
      </c>
      <c r="C4766" s="1" t="s">
        <v>6788</v>
      </c>
    </row>
    <row r="4767" spans="1:3" x14ac:dyDescent="0.35">
      <c r="A4767" s="1" t="s">
        <v>11032</v>
      </c>
      <c r="B4767" s="1" t="str">
        <f t="shared" ref="B4767:B4768" si="1567">B4766</f>
        <v>7Ffn8zkV-4neYaQ7nrLmOA</v>
      </c>
      <c r="C4767" s="1" t="s">
        <v>6789</v>
      </c>
    </row>
    <row r="4768" spans="1:3" x14ac:dyDescent="0.35">
      <c r="A4768" s="1" t="s">
        <v>11033</v>
      </c>
      <c r="B4768" s="1" t="str">
        <f t="shared" si="1567"/>
        <v>7Ffn8zkV-4neYaQ7nrLmOA</v>
      </c>
      <c r="C4768" s="1" t="s">
        <v>6790</v>
      </c>
    </row>
    <row r="4769" spans="1:3" x14ac:dyDescent="0.35">
      <c r="A4769" s="1" t="s">
        <v>11034</v>
      </c>
      <c r="B4769" s="1" t="s">
        <v>1738</v>
      </c>
      <c r="C4769" s="1" t="s">
        <v>6791</v>
      </c>
    </row>
    <row r="4770" spans="1:3" x14ac:dyDescent="0.35">
      <c r="A4770" s="1" t="s">
        <v>11035</v>
      </c>
      <c r="B4770" s="1" t="s">
        <v>1739</v>
      </c>
      <c r="C4770" s="1" t="s">
        <v>6792</v>
      </c>
    </row>
    <row r="4771" spans="1:3" x14ac:dyDescent="0.35">
      <c r="A4771" s="1" t="s">
        <v>11036</v>
      </c>
      <c r="B4771" s="1" t="str">
        <f t="shared" ref="B4771:B4772" si="1568">B4770</f>
        <v>ozmGZ1PyA2_OQwArBc8D7g</v>
      </c>
      <c r="C4771" s="1" t="s">
        <v>6793</v>
      </c>
    </row>
    <row r="4772" spans="1:3" x14ac:dyDescent="0.35">
      <c r="A4772" s="1" t="s">
        <v>11037</v>
      </c>
      <c r="B4772" s="1" t="str">
        <f t="shared" si="1568"/>
        <v>ozmGZ1PyA2_OQwArBc8D7g</v>
      </c>
      <c r="C4772" s="1" t="s">
        <v>6794</v>
      </c>
    </row>
    <row r="4773" spans="1:3" x14ac:dyDescent="0.35">
      <c r="A4773" s="1" t="s">
        <v>11038</v>
      </c>
      <c r="B4773" s="1" t="s">
        <v>1740</v>
      </c>
      <c r="C4773" s="1" t="s">
        <v>6795</v>
      </c>
    </row>
    <row r="4774" spans="1:3" x14ac:dyDescent="0.35">
      <c r="A4774" s="1" t="s">
        <v>11039</v>
      </c>
      <c r="B4774" s="1" t="str">
        <f t="shared" ref="B4774:B4775" si="1569">B4773</f>
        <v>W02bMMJ5Lj9YMV5P7WSHgg</v>
      </c>
      <c r="C4774" s="1" t="s">
        <v>6796</v>
      </c>
    </row>
    <row r="4775" spans="1:3" x14ac:dyDescent="0.35">
      <c r="A4775" s="1" t="s">
        <v>11040</v>
      </c>
      <c r="B4775" s="1" t="str">
        <f t="shared" si="1569"/>
        <v>W02bMMJ5Lj9YMV5P7WSHgg</v>
      </c>
      <c r="C4775" s="1" t="s">
        <v>6797</v>
      </c>
    </row>
    <row r="4776" spans="1:3" x14ac:dyDescent="0.35">
      <c r="A4776" s="1" t="s">
        <v>11041</v>
      </c>
      <c r="B4776" s="1" t="s">
        <v>1741</v>
      </c>
      <c r="C4776" s="1" t="s">
        <v>6798</v>
      </c>
    </row>
    <row r="4777" spans="1:3" x14ac:dyDescent="0.35">
      <c r="A4777" s="1" t="s">
        <v>9404</v>
      </c>
      <c r="B4777" s="1" t="str">
        <f t="shared" ref="B4777:B4778" si="1570">B4776</f>
        <v>4Ctj6u1wz0VJgLefSii3Zg</v>
      </c>
      <c r="C4777" s="1" t="s">
        <v>6799</v>
      </c>
    </row>
    <row r="4778" spans="1:3" x14ac:dyDescent="0.35">
      <c r="A4778" s="1" t="s">
        <v>11042</v>
      </c>
      <c r="B4778" s="1" t="str">
        <f t="shared" si="1570"/>
        <v>4Ctj6u1wz0VJgLefSii3Zg</v>
      </c>
      <c r="C4778" s="1" t="s">
        <v>6800</v>
      </c>
    </row>
    <row r="4779" spans="1:3" x14ac:dyDescent="0.35">
      <c r="A4779" s="1" t="s">
        <v>9871</v>
      </c>
      <c r="B4779" s="1" t="s">
        <v>1742</v>
      </c>
      <c r="C4779" s="1" t="s">
        <v>6801</v>
      </c>
    </row>
    <row r="4780" spans="1:3" x14ac:dyDescent="0.35">
      <c r="A4780" s="1" t="s">
        <v>11043</v>
      </c>
      <c r="B4780" s="1" t="str">
        <f t="shared" ref="B4780" si="1571">B4779</f>
        <v>dtWsG4D4pH7XN4Kef0x8Mw</v>
      </c>
      <c r="C4780" s="1" t="s">
        <v>6802</v>
      </c>
    </row>
    <row r="4781" spans="1:3" x14ac:dyDescent="0.35">
      <c r="A4781" s="1" t="s">
        <v>9297</v>
      </c>
      <c r="B4781" s="1" t="s">
        <v>1743</v>
      </c>
      <c r="C4781" s="1" t="s">
        <v>6803</v>
      </c>
    </row>
    <row r="4782" spans="1:3" x14ac:dyDescent="0.35">
      <c r="A4782" s="1" t="s">
        <v>11044</v>
      </c>
      <c r="B4782" s="1" t="s">
        <v>1744</v>
      </c>
      <c r="C4782" s="1" t="s">
        <v>6804</v>
      </c>
    </row>
    <row r="4783" spans="1:3" x14ac:dyDescent="0.35">
      <c r="A4783" s="1" t="s">
        <v>11045</v>
      </c>
      <c r="B4783" s="1" t="s">
        <v>1745</v>
      </c>
      <c r="C4783" s="1" t="s">
        <v>6805</v>
      </c>
    </row>
    <row r="4784" spans="1:3" x14ac:dyDescent="0.35">
      <c r="A4784" s="1" t="s">
        <v>11046</v>
      </c>
      <c r="B4784" s="1" t="s">
        <v>1746</v>
      </c>
      <c r="C4784" s="1" t="s">
        <v>6806</v>
      </c>
    </row>
    <row r="4785" spans="1:3" x14ac:dyDescent="0.35">
      <c r="A4785" s="1" t="s">
        <v>11047</v>
      </c>
      <c r="B4785" s="1" t="str">
        <f t="shared" ref="B4785:B4786" si="1572">B4784</f>
        <v>JxeEnfMnUpzn4KRevsjdYw</v>
      </c>
      <c r="C4785" s="1" t="s">
        <v>6807</v>
      </c>
    </row>
    <row r="4786" spans="1:3" x14ac:dyDescent="0.35">
      <c r="A4786" s="1" t="s">
        <v>11048</v>
      </c>
      <c r="B4786" s="1" t="str">
        <f t="shared" si="1572"/>
        <v>JxeEnfMnUpzn4KRevsjdYw</v>
      </c>
      <c r="C4786" s="1" t="s">
        <v>6808</v>
      </c>
    </row>
    <row r="4787" spans="1:3" x14ac:dyDescent="0.35">
      <c r="A4787" s="1" t="s">
        <v>11049</v>
      </c>
      <c r="B4787" s="1" t="s">
        <v>1747</v>
      </c>
      <c r="C4787" s="1" t="s">
        <v>6809</v>
      </c>
    </row>
    <row r="4788" spans="1:3" x14ac:dyDescent="0.35">
      <c r="A4788" s="1" t="s">
        <v>11050</v>
      </c>
      <c r="B4788" s="1" t="str">
        <f t="shared" ref="B4788:B4789" si="1573">B4787</f>
        <v>siko7xBBxRghYfGnyqz42g</v>
      </c>
      <c r="C4788" s="1" t="s">
        <v>6810</v>
      </c>
    </row>
    <row r="4789" spans="1:3" x14ac:dyDescent="0.35">
      <c r="A4789" s="1" t="s">
        <v>11051</v>
      </c>
      <c r="B4789" s="1" t="str">
        <f t="shared" si="1573"/>
        <v>siko7xBBxRghYfGnyqz42g</v>
      </c>
      <c r="C4789" s="1" t="s">
        <v>6811</v>
      </c>
    </row>
    <row r="4790" spans="1:3" x14ac:dyDescent="0.35">
      <c r="A4790" s="1" t="s">
        <v>11052</v>
      </c>
      <c r="B4790" s="1" t="s">
        <v>1748</v>
      </c>
      <c r="C4790" s="1" t="s">
        <v>6812</v>
      </c>
    </row>
    <row r="4791" spans="1:3" x14ac:dyDescent="0.35">
      <c r="A4791" s="1" t="s">
        <v>11053</v>
      </c>
      <c r="B4791" s="1" t="str">
        <f t="shared" ref="B4791:B4792" si="1574">B4790</f>
        <v>fCakeoFh6tZQDzxUkeBxIw</v>
      </c>
      <c r="C4791" s="1" t="s">
        <v>6813</v>
      </c>
    </row>
    <row r="4792" spans="1:3" x14ac:dyDescent="0.35">
      <c r="A4792" s="1" t="s">
        <v>11054</v>
      </c>
      <c r="B4792" s="1" t="str">
        <f t="shared" si="1574"/>
        <v>fCakeoFh6tZQDzxUkeBxIw</v>
      </c>
      <c r="C4792" s="1" t="s">
        <v>6814</v>
      </c>
    </row>
    <row r="4793" spans="1:3" x14ac:dyDescent="0.35">
      <c r="A4793" s="1" t="s">
        <v>11055</v>
      </c>
      <c r="B4793" s="1" t="s">
        <v>1749</v>
      </c>
      <c r="C4793" s="1" t="s">
        <v>6815</v>
      </c>
    </row>
    <row r="4794" spans="1:3" x14ac:dyDescent="0.35">
      <c r="A4794" s="1" t="s">
        <v>11056</v>
      </c>
      <c r="B4794" s="1" t="str">
        <f t="shared" ref="B4794" si="1575">B4793</f>
        <v>8LNrRAfCg-kLBw8zzBqtbg</v>
      </c>
      <c r="C4794" s="1" t="s">
        <v>6816</v>
      </c>
    </row>
    <row r="4795" spans="1:3" x14ac:dyDescent="0.35">
      <c r="A4795" s="1" t="s">
        <v>11057</v>
      </c>
      <c r="B4795" s="1" t="s">
        <v>1750</v>
      </c>
      <c r="C4795" s="1" t="s">
        <v>6817</v>
      </c>
    </row>
    <row r="4796" spans="1:3" x14ac:dyDescent="0.35">
      <c r="A4796" s="1" t="s">
        <v>9404</v>
      </c>
      <c r="B4796" s="1" t="str">
        <f t="shared" ref="B4796:B4797" si="1576">B4795</f>
        <v>fdl2doyyiP9tLWmFOLOkzg</v>
      </c>
      <c r="C4796" s="1" t="s">
        <v>6818</v>
      </c>
    </row>
    <row r="4797" spans="1:3" x14ac:dyDescent="0.35">
      <c r="A4797" s="1" t="s">
        <v>11058</v>
      </c>
      <c r="B4797" s="1" t="str">
        <f t="shared" si="1576"/>
        <v>fdl2doyyiP9tLWmFOLOkzg</v>
      </c>
      <c r="C4797" s="1" t="s">
        <v>6819</v>
      </c>
    </row>
    <row r="4798" spans="1:3" x14ac:dyDescent="0.35">
      <c r="A4798" s="1" t="s">
        <v>11059</v>
      </c>
      <c r="B4798" s="1" t="s">
        <v>1751</v>
      </c>
      <c r="C4798" s="1" t="s">
        <v>6820</v>
      </c>
    </row>
    <row r="4799" spans="1:3" x14ac:dyDescent="0.35">
      <c r="A4799" s="1" t="s">
        <v>11060</v>
      </c>
      <c r="B4799" s="1" t="str">
        <f t="shared" ref="B4799:B4800" si="1577">B4798</f>
        <v>BMwQJTwyr3dlZ9Ilke_Www</v>
      </c>
      <c r="C4799" s="1" t="s">
        <v>6821</v>
      </c>
    </row>
    <row r="4800" spans="1:3" x14ac:dyDescent="0.35">
      <c r="A4800" s="1" t="s">
        <v>11061</v>
      </c>
      <c r="B4800" s="1" t="str">
        <f t="shared" si="1577"/>
        <v>BMwQJTwyr3dlZ9Ilke_Www</v>
      </c>
      <c r="C4800" s="1" t="s">
        <v>6822</v>
      </c>
    </row>
    <row r="4801" spans="1:3" x14ac:dyDescent="0.35">
      <c r="A4801" s="1" t="s">
        <v>9341</v>
      </c>
      <c r="B4801" s="1" t="s">
        <v>1752</v>
      </c>
      <c r="C4801" s="1" t="s">
        <v>6823</v>
      </c>
    </row>
    <row r="4802" spans="1:3" x14ac:dyDescent="0.35">
      <c r="A4802" s="1" t="s">
        <v>11062</v>
      </c>
      <c r="B4802" s="1" t="str">
        <f t="shared" ref="B4802:B4803" si="1578">B4801</f>
        <v>_tPuskJOv-iiF5V155PYhQ</v>
      </c>
      <c r="C4802" s="1" t="s">
        <v>6824</v>
      </c>
    </row>
    <row r="4803" spans="1:3" x14ac:dyDescent="0.35">
      <c r="A4803" s="1" t="s">
        <v>11063</v>
      </c>
      <c r="B4803" s="1" t="str">
        <f t="shared" si="1578"/>
        <v>_tPuskJOv-iiF5V155PYhQ</v>
      </c>
      <c r="C4803" s="1" t="s">
        <v>6825</v>
      </c>
    </row>
    <row r="4804" spans="1:3" x14ac:dyDescent="0.35">
      <c r="A4804" s="1" t="s">
        <v>11064</v>
      </c>
      <c r="B4804" s="1" t="s">
        <v>1753</v>
      </c>
      <c r="C4804" s="1" t="s">
        <v>6826</v>
      </c>
    </row>
    <row r="4805" spans="1:3" x14ac:dyDescent="0.35">
      <c r="A4805" s="1" t="s">
        <v>11065</v>
      </c>
      <c r="B4805" s="1" t="str">
        <f t="shared" ref="B4805:B4806" si="1579">B4804</f>
        <v>1w1X6xl83OIE8dcJS7A1FQ</v>
      </c>
      <c r="C4805" s="1" t="s">
        <v>6827</v>
      </c>
    </row>
    <row r="4806" spans="1:3" x14ac:dyDescent="0.35">
      <c r="A4806" s="1" t="s">
        <v>11066</v>
      </c>
      <c r="B4806" s="1" t="str">
        <f t="shared" si="1579"/>
        <v>1w1X6xl83OIE8dcJS7A1FQ</v>
      </c>
      <c r="C4806" s="1" t="s">
        <v>6828</v>
      </c>
    </row>
    <row r="4807" spans="1:3" x14ac:dyDescent="0.35">
      <c r="A4807" s="1" t="s">
        <v>11067</v>
      </c>
      <c r="B4807" s="1" t="s">
        <v>1754</v>
      </c>
      <c r="C4807" s="1" t="s">
        <v>6829</v>
      </c>
    </row>
    <row r="4808" spans="1:3" x14ac:dyDescent="0.35">
      <c r="A4808" s="1" t="s">
        <v>11068</v>
      </c>
      <c r="B4808" s="1" t="str">
        <f t="shared" ref="B4808:B4809" si="1580">B4807</f>
        <v>6BnJ8rbaM1dXOWv7kpzvQQ</v>
      </c>
      <c r="C4808" s="1" t="s">
        <v>6830</v>
      </c>
    </row>
    <row r="4809" spans="1:3" x14ac:dyDescent="0.35">
      <c r="A4809" s="1" t="s">
        <v>11069</v>
      </c>
      <c r="B4809" s="1" t="str">
        <f t="shared" si="1580"/>
        <v>6BnJ8rbaM1dXOWv7kpzvQQ</v>
      </c>
      <c r="C4809" s="1" t="s">
        <v>6831</v>
      </c>
    </row>
    <row r="4810" spans="1:3" x14ac:dyDescent="0.35">
      <c r="A4810" s="1" t="s">
        <v>11070</v>
      </c>
      <c r="B4810" s="1" t="s">
        <v>1755</v>
      </c>
      <c r="C4810" s="1" t="s">
        <v>6832</v>
      </c>
    </row>
    <row r="4811" spans="1:3" x14ac:dyDescent="0.35">
      <c r="A4811" s="1" t="s">
        <v>11071</v>
      </c>
      <c r="B4811" s="1" t="str">
        <f t="shared" ref="B4811:B4812" si="1581">B4810</f>
        <v>hBBDZyqhkEbXUsAcKbXq7A</v>
      </c>
      <c r="C4811" s="1" t="s">
        <v>6833</v>
      </c>
    </row>
    <row r="4812" spans="1:3" x14ac:dyDescent="0.35">
      <c r="A4812" s="1" t="s">
        <v>11072</v>
      </c>
      <c r="B4812" s="1" t="str">
        <f t="shared" si="1581"/>
        <v>hBBDZyqhkEbXUsAcKbXq7A</v>
      </c>
      <c r="C4812" s="1" t="s">
        <v>6834</v>
      </c>
    </row>
    <row r="4813" spans="1:3" x14ac:dyDescent="0.35">
      <c r="A4813" s="1" t="s">
        <v>9438</v>
      </c>
      <c r="B4813" s="1" t="s">
        <v>1756</v>
      </c>
      <c r="C4813" s="1" t="s">
        <v>6835</v>
      </c>
    </row>
    <row r="4814" spans="1:3" x14ac:dyDescent="0.35">
      <c r="A4814" s="1" t="s">
        <v>7928</v>
      </c>
      <c r="B4814" s="1" t="str">
        <f t="shared" ref="B4814:B4815" si="1582">B4813</f>
        <v>nsErkTvs1I-yiomobU0fUw</v>
      </c>
      <c r="C4814" s="1" t="s">
        <v>6836</v>
      </c>
    </row>
    <row r="4815" spans="1:3" x14ac:dyDescent="0.35">
      <c r="A4815" s="1" t="s">
        <v>9341</v>
      </c>
      <c r="B4815" s="1" t="str">
        <f t="shared" si="1582"/>
        <v>nsErkTvs1I-yiomobU0fUw</v>
      </c>
      <c r="C4815" s="1" t="s">
        <v>6837</v>
      </c>
    </row>
    <row r="4816" spans="1:3" x14ac:dyDescent="0.35">
      <c r="A4816" s="1" t="s">
        <v>11073</v>
      </c>
      <c r="B4816" s="1" t="s">
        <v>1757</v>
      </c>
      <c r="C4816" s="1" t="s">
        <v>6838</v>
      </c>
    </row>
    <row r="4817" spans="1:3" x14ac:dyDescent="0.35">
      <c r="A4817" s="1" t="s">
        <v>10013</v>
      </c>
      <c r="B4817" s="1" t="str">
        <f t="shared" ref="B4817:B4818" si="1583">B4816</f>
        <v>e0ZAeywJxzvs8etgsAuW8w</v>
      </c>
      <c r="C4817" s="1" t="s">
        <v>6839</v>
      </c>
    </row>
    <row r="4818" spans="1:3" x14ac:dyDescent="0.35">
      <c r="A4818" s="1" t="s">
        <v>11074</v>
      </c>
      <c r="B4818" s="1" t="str">
        <f t="shared" si="1583"/>
        <v>e0ZAeywJxzvs8etgsAuW8w</v>
      </c>
      <c r="C4818" s="1" t="s">
        <v>6840</v>
      </c>
    </row>
    <row r="4819" spans="1:3" x14ac:dyDescent="0.35">
      <c r="A4819" s="1" t="s">
        <v>11075</v>
      </c>
      <c r="B4819" s="1" t="s">
        <v>1758</v>
      </c>
      <c r="C4819" s="1" t="s">
        <v>6841</v>
      </c>
    </row>
    <row r="4820" spans="1:3" x14ac:dyDescent="0.35">
      <c r="A4820" s="1" t="s">
        <v>10041</v>
      </c>
      <c r="B4820" s="1" t="str">
        <f t="shared" ref="B4820:B4821" si="1584">B4819</f>
        <v>aYD46TCORvjwwVG4lupm1A</v>
      </c>
      <c r="C4820" s="1" t="s">
        <v>6842</v>
      </c>
    </row>
    <row r="4821" spans="1:3" x14ac:dyDescent="0.35">
      <c r="A4821" s="1" t="s">
        <v>11076</v>
      </c>
      <c r="B4821" s="1" t="str">
        <f t="shared" si="1584"/>
        <v>aYD46TCORvjwwVG4lupm1A</v>
      </c>
      <c r="C4821" s="1" t="s">
        <v>6843</v>
      </c>
    </row>
    <row r="4822" spans="1:3" x14ac:dyDescent="0.35">
      <c r="A4822" s="1" t="s">
        <v>11077</v>
      </c>
      <c r="B4822" s="1" t="s">
        <v>1759</v>
      </c>
      <c r="C4822" s="1" t="s">
        <v>6844</v>
      </c>
    </row>
    <row r="4823" spans="1:3" x14ac:dyDescent="0.35">
      <c r="A4823" s="1" t="s">
        <v>7689</v>
      </c>
      <c r="B4823" s="1" t="str">
        <f t="shared" ref="B4823:B4824" si="1585">B4822</f>
        <v>f35rtJX-kiPQDuZrQAzKfQ</v>
      </c>
      <c r="C4823" s="1" t="s">
        <v>6845</v>
      </c>
    </row>
    <row r="4824" spans="1:3" x14ac:dyDescent="0.35">
      <c r="A4824" s="1" t="s">
        <v>7627</v>
      </c>
      <c r="B4824" s="1" t="str">
        <f t="shared" si="1585"/>
        <v>f35rtJX-kiPQDuZrQAzKfQ</v>
      </c>
      <c r="C4824" s="1" t="s">
        <v>6846</v>
      </c>
    </row>
    <row r="4825" spans="1:3" x14ac:dyDescent="0.35">
      <c r="A4825" s="1" t="s">
        <v>9679</v>
      </c>
      <c r="B4825" s="1" t="s">
        <v>1760</v>
      </c>
      <c r="C4825" s="1" t="s">
        <v>6847</v>
      </c>
    </row>
    <row r="4826" spans="1:3" x14ac:dyDescent="0.35">
      <c r="A4826" s="1" t="s">
        <v>11078</v>
      </c>
      <c r="B4826" s="1" t="str">
        <f t="shared" ref="B4826:B4827" si="1586">B4825</f>
        <v>cCI5vY9cez8sBak2vtOO0A</v>
      </c>
      <c r="C4826" s="1" t="s">
        <v>6848</v>
      </c>
    </row>
    <row r="4827" spans="1:3" x14ac:dyDescent="0.35">
      <c r="A4827" s="1" t="s">
        <v>9779</v>
      </c>
      <c r="B4827" s="1" t="str">
        <f t="shared" si="1586"/>
        <v>cCI5vY9cez8sBak2vtOO0A</v>
      </c>
      <c r="C4827" s="1" t="s">
        <v>6849</v>
      </c>
    </row>
    <row r="4828" spans="1:3" x14ac:dyDescent="0.35">
      <c r="A4828" s="1" t="s">
        <v>11079</v>
      </c>
      <c r="B4828" s="1" t="s">
        <v>1761</v>
      </c>
      <c r="C4828" s="1" t="s">
        <v>6850</v>
      </c>
    </row>
    <row r="4829" spans="1:3" x14ac:dyDescent="0.35">
      <c r="A4829" s="1" t="s">
        <v>11080</v>
      </c>
      <c r="B4829" s="1" t="str">
        <f t="shared" ref="B4829:B4830" si="1587">B4828</f>
        <v>z6ErfQ9VlI9ghzMYvGsKNg</v>
      </c>
      <c r="C4829" s="1" t="s">
        <v>6851</v>
      </c>
    </row>
    <row r="4830" spans="1:3" x14ac:dyDescent="0.35">
      <c r="A4830" s="1" t="s">
        <v>9521</v>
      </c>
      <c r="B4830" s="1" t="str">
        <f t="shared" si="1587"/>
        <v>z6ErfQ9VlI9ghzMYvGsKNg</v>
      </c>
      <c r="C4830" s="1" t="s">
        <v>6852</v>
      </c>
    </row>
    <row r="4831" spans="1:3" x14ac:dyDescent="0.35">
      <c r="A4831" s="1" t="s">
        <v>11081</v>
      </c>
      <c r="B4831" s="1" t="s">
        <v>1762</v>
      </c>
      <c r="C4831" s="1" t="s">
        <v>6853</v>
      </c>
    </row>
    <row r="4832" spans="1:3" x14ac:dyDescent="0.35">
      <c r="A4832" s="1" t="s">
        <v>11082</v>
      </c>
      <c r="B4832" s="1" t="str">
        <f t="shared" ref="B4832:B4833" si="1588">B4831</f>
        <v>up9RKado73Kc9rMaVC9BEw</v>
      </c>
      <c r="C4832" s="1" t="s">
        <v>6854</v>
      </c>
    </row>
    <row r="4833" spans="1:3" x14ac:dyDescent="0.35">
      <c r="A4833" s="1" t="s">
        <v>7610</v>
      </c>
      <c r="B4833" s="1" t="str">
        <f t="shared" si="1588"/>
        <v>up9RKado73Kc9rMaVC9BEw</v>
      </c>
      <c r="C4833" s="1" t="s">
        <v>6855</v>
      </c>
    </row>
    <row r="4834" spans="1:3" x14ac:dyDescent="0.35">
      <c r="A4834" s="1" t="s">
        <v>11083</v>
      </c>
      <c r="B4834" s="1" t="s">
        <v>1763</v>
      </c>
      <c r="C4834" s="1" t="s">
        <v>6856</v>
      </c>
    </row>
    <row r="4835" spans="1:3" x14ac:dyDescent="0.35">
      <c r="A4835" s="1" t="s">
        <v>11084</v>
      </c>
      <c r="B4835" s="1" t="str">
        <f t="shared" ref="B4835:B4836" si="1589">B4834</f>
        <v>KsleoDbJ3q3SD_2StQQfrw</v>
      </c>
      <c r="C4835" s="1" t="s">
        <v>6857</v>
      </c>
    </row>
    <row r="4836" spans="1:3" x14ac:dyDescent="0.35">
      <c r="A4836" s="1" t="s">
        <v>10054</v>
      </c>
      <c r="B4836" s="1" t="str">
        <f t="shared" si="1589"/>
        <v>KsleoDbJ3q3SD_2StQQfrw</v>
      </c>
      <c r="C4836" s="1" t="s">
        <v>6858</v>
      </c>
    </row>
    <row r="4837" spans="1:3" x14ac:dyDescent="0.35">
      <c r="A4837" s="1" t="s">
        <v>9282</v>
      </c>
      <c r="B4837" s="1" t="s">
        <v>1764</v>
      </c>
      <c r="C4837" s="1" t="s">
        <v>6859</v>
      </c>
    </row>
    <row r="4838" spans="1:3" x14ac:dyDescent="0.35">
      <c r="A4838" s="1" t="s">
        <v>9782</v>
      </c>
      <c r="B4838" s="1" t="str">
        <f t="shared" ref="B4838:B4839" si="1590">B4837</f>
        <v>IM3CHaa19o3BeFu0WIg8PA</v>
      </c>
      <c r="C4838" s="1" t="s">
        <v>6860</v>
      </c>
    </row>
    <row r="4839" spans="1:3" x14ac:dyDescent="0.35">
      <c r="A4839" s="1" t="s">
        <v>11085</v>
      </c>
      <c r="B4839" s="1" t="str">
        <f t="shared" si="1590"/>
        <v>IM3CHaa19o3BeFu0WIg8PA</v>
      </c>
      <c r="C4839" s="1" t="s">
        <v>6861</v>
      </c>
    </row>
    <row r="4840" spans="1:3" x14ac:dyDescent="0.35">
      <c r="A4840" s="1" t="s">
        <v>11086</v>
      </c>
      <c r="B4840" s="1" t="s">
        <v>1765</v>
      </c>
      <c r="C4840" s="1" t="s">
        <v>6862</v>
      </c>
    </row>
    <row r="4841" spans="1:3" x14ac:dyDescent="0.35">
      <c r="A4841" s="1" t="s">
        <v>11087</v>
      </c>
      <c r="B4841" s="1" t="str">
        <f t="shared" ref="B4841:B4842" si="1591">B4840</f>
        <v>oX1OMOUGtPxg3MmCkouesA</v>
      </c>
      <c r="C4841" s="1" t="s">
        <v>6863</v>
      </c>
    </row>
    <row r="4842" spans="1:3" x14ac:dyDescent="0.35">
      <c r="A4842" s="1" t="s">
        <v>11088</v>
      </c>
      <c r="B4842" s="1" t="str">
        <f t="shared" si="1591"/>
        <v>oX1OMOUGtPxg3MmCkouesA</v>
      </c>
      <c r="C4842" s="1" t="s">
        <v>6864</v>
      </c>
    </row>
    <row r="4843" spans="1:3" x14ac:dyDescent="0.35">
      <c r="A4843" s="1" t="s">
        <v>9792</v>
      </c>
      <c r="B4843" s="1" t="s">
        <v>1766</v>
      </c>
      <c r="C4843" s="1" t="s">
        <v>6865</v>
      </c>
    </row>
    <row r="4844" spans="1:3" x14ac:dyDescent="0.35">
      <c r="A4844" s="1" t="s">
        <v>11089</v>
      </c>
      <c r="B4844" s="1" t="str">
        <f t="shared" ref="B4844:B4845" si="1592">B4843</f>
        <v>GEvE2ngvDHkKlY9HjQiHuw</v>
      </c>
      <c r="C4844" s="1" t="s">
        <v>6866</v>
      </c>
    </row>
    <row r="4845" spans="1:3" x14ac:dyDescent="0.35">
      <c r="A4845" s="1" t="s">
        <v>9502</v>
      </c>
      <c r="B4845" s="1" t="str">
        <f t="shared" si="1592"/>
        <v>GEvE2ngvDHkKlY9HjQiHuw</v>
      </c>
      <c r="C4845" s="1" t="s">
        <v>6867</v>
      </c>
    </row>
    <row r="4846" spans="1:3" x14ac:dyDescent="0.35">
      <c r="A4846" s="1" t="s">
        <v>11090</v>
      </c>
      <c r="B4846" s="1" t="s">
        <v>1767</v>
      </c>
      <c r="C4846" s="1" t="s">
        <v>6868</v>
      </c>
    </row>
    <row r="4847" spans="1:3" x14ac:dyDescent="0.35">
      <c r="A4847" s="1" t="s">
        <v>9388</v>
      </c>
      <c r="B4847" s="1" t="str">
        <f t="shared" ref="B4847:B4848" si="1593">B4846</f>
        <v>Js94PF7boJM3IcC0aUIpVg</v>
      </c>
      <c r="C4847" s="1" t="s">
        <v>6869</v>
      </c>
    </row>
    <row r="4848" spans="1:3" x14ac:dyDescent="0.35">
      <c r="A4848" s="1" t="s">
        <v>11091</v>
      </c>
      <c r="B4848" s="1" t="str">
        <f t="shared" si="1593"/>
        <v>Js94PF7boJM3IcC0aUIpVg</v>
      </c>
      <c r="C4848" s="1" t="s">
        <v>6870</v>
      </c>
    </row>
    <row r="4849" spans="1:3" x14ac:dyDescent="0.35">
      <c r="A4849" s="1" t="s">
        <v>9502</v>
      </c>
      <c r="B4849" s="1" t="s">
        <v>1768</v>
      </c>
      <c r="C4849" s="1" t="s">
        <v>6871</v>
      </c>
    </row>
    <row r="4850" spans="1:3" x14ac:dyDescent="0.35">
      <c r="A4850" s="1" t="s">
        <v>11092</v>
      </c>
      <c r="B4850" s="1" t="str">
        <f t="shared" ref="B4850:B4851" si="1594">B4849</f>
        <v>1weib8BHiczeM_8P1u0WAw</v>
      </c>
      <c r="C4850" s="1" t="s">
        <v>6872</v>
      </c>
    </row>
    <row r="4851" spans="1:3" x14ac:dyDescent="0.35">
      <c r="A4851" s="1" t="s">
        <v>11093</v>
      </c>
      <c r="B4851" s="1" t="str">
        <f t="shared" si="1594"/>
        <v>1weib8BHiczeM_8P1u0WAw</v>
      </c>
      <c r="C4851" s="1" t="s">
        <v>6873</v>
      </c>
    </row>
    <row r="4852" spans="1:3" x14ac:dyDescent="0.35">
      <c r="A4852" s="1" t="s">
        <v>11094</v>
      </c>
      <c r="B4852" s="1" t="s">
        <v>1769</v>
      </c>
      <c r="C4852" s="1" t="s">
        <v>6874</v>
      </c>
    </row>
    <row r="4853" spans="1:3" x14ac:dyDescent="0.35">
      <c r="A4853" s="1" t="s">
        <v>11095</v>
      </c>
      <c r="B4853" s="1" t="str">
        <f t="shared" ref="B4853:B4854" si="1595">B4852</f>
        <v>dJicrVv1NCdg-JUOc4Dk_g</v>
      </c>
      <c r="C4853" s="1" t="s">
        <v>6875</v>
      </c>
    </row>
    <row r="4854" spans="1:3" x14ac:dyDescent="0.35">
      <c r="A4854" s="1" t="s">
        <v>11096</v>
      </c>
      <c r="B4854" s="1" t="str">
        <f t="shared" si="1595"/>
        <v>dJicrVv1NCdg-JUOc4Dk_g</v>
      </c>
      <c r="C4854" s="1" t="s">
        <v>6876</v>
      </c>
    </row>
    <row r="4855" spans="1:3" x14ac:dyDescent="0.35">
      <c r="A4855" s="1" t="s">
        <v>7710</v>
      </c>
      <c r="B4855" s="1" t="s">
        <v>1770</v>
      </c>
      <c r="C4855" s="1" t="s">
        <v>6877</v>
      </c>
    </row>
    <row r="4856" spans="1:3" x14ac:dyDescent="0.35">
      <c r="A4856" s="1" t="s">
        <v>11097</v>
      </c>
      <c r="B4856" s="1" t="str">
        <f t="shared" ref="B4856:B4857" si="1596">B4855</f>
        <v>DLCqQYufQsvo22iUgKC1LQ</v>
      </c>
      <c r="C4856" s="1" t="s">
        <v>6878</v>
      </c>
    </row>
    <row r="4857" spans="1:3" x14ac:dyDescent="0.35">
      <c r="A4857" s="1" t="s">
        <v>10971</v>
      </c>
      <c r="B4857" s="1" t="str">
        <f t="shared" si="1596"/>
        <v>DLCqQYufQsvo22iUgKC1LQ</v>
      </c>
      <c r="C4857" s="1" t="s">
        <v>6879</v>
      </c>
    </row>
    <row r="4858" spans="1:3" x14ac:dyDescent="0.35">
      <c r="A4858" s="1" t="s">
        <v>11098</v>
      </c>
      <c r="B4858" s="1" t="s">
        <v>1771</v>
      </c>
      <c r="C4858" s="1" t="s">
        <v>6880</v>
      </c>
    </row>
    <row r="4859" spans="1:3" x14ac:dyDescent="0.35">
      <c r="A4859" s="1" t="s">
        <v>11099</v>
      </c>
      <c r="B4859" s="1" t="str">
        <f t="shared" ref="B4859:B4860" si="1597">B4858</f>
        <v>5NF6QjmnTZxhR5ZwlNHSFg</v>
      </c>
      <c r="C4859" s="1" t="s">
        <v>6881</v>
      </c>
    </row>
    <row r="4860" spans="1:3" x14ac:dyDescent="0.35">
      <c r="A4860" s="1" t="s">
        <v>11100</v>
      </c>
      <c r="B4860" s="1" t="str">
        <f t="shared" si="1597"/>
        <v>5NF6QjmnTZxhR5ZwlNHSFg</v>
      </c>
      <c r="C4860" s="1" t="s">
        <v>6882</v>
      </c>
    </row>
    <row r="4861" spans="1:3" x14ac:dyDescent="0.35">
      <c r="A4861" s="1" t="s">
        <v>11101</v>
      </c>
      <c r="B4861" s="1" t="s">
        <v>1772</v>
      </c>
      <c r="C4861" s="1" t="s">
        <v>6883</v>
      </c>
    </row>
    <row r="4862" spans="1:3" x14ac:dyDescent="0.35">
      <c r="A4862" s="1" t="s">
        <v>9429</v>
      </c>
      <c r="B4862" s="1" t="str">
        <f t="shared" ref="B4862:B4863" si="1598">B4861</f>
        <v>RwM-kaG6kd2Yy7nRYM_ewg</v>
      </c>
      <c r="C4862" s="1" t="s">
        <v>6884</v>
      </c>
    </row>
    <row r="4863" spans="1:3" x14ac:dyDescent="0.35">
      <c r="A4863" s="1" t="s">
        <v>11102</v>
      </c>
      <c r="B4863" s="1" t="str">
        <f t="shared" si="1598"/>
        <v>RwM-kaG6kd2Yy7nRYM_ewg</v>
      </c>
      <c r="C4863" s="1" t="s">
        <v>6885</v>
      </c>
    </row>
    <row r="4864" spans="1:3" x14ac:dyDescent="0.35">
      <c r="A4864" s="1" t="s">
        <v>11103</v>
      </c>
      <c r="B4864" s="1" t="s">
        <v>1773</v>
      </c>
      <c r="C4864" s="1" t="s">
        <v>6886</v>
      </c>
    </row>
    <row r="4865" spans="1:3" x14ac:dyDescent="0.35">
      <c r="A4865" s="1" t="s">
        <v>11104</v>
      </c>
      <c r="B4865" s="1" t="str">
        <f t="shared" ref="B4865:B4866" si="1599">B4864</f>
        <v>UVS4ABqb8MgEjRZWL7SFNQ</v>
      </c>
      <c r="C4865" s="1" t="s">
        <v>6887</v>
      </c>
    </row>
    <row r="4866" spans="1:3" x14ac:dyDescent="0.35">
      <c r="A4866" s="1" t="s">
        <v>11105</v>
      </c>
      <c r="B4866" s="1" t="str">
        <f t="shared" si="1599"/>
        <v>UVS4ABqb8MgEjRZWL7SFNQ</v>
      </c>
      <c r="C4866" s="1" t="s">
        <v>6888</v>
      </c>
    </row>
    <row r="4867" spans="1:3" x14ac:dyDescent="0.35">
      <c r="A4867" s="1" t="s">
        <v>11106</v>
      </c>
      <c r="B4867" s="1" t="s">
        <v>1774</v>
      </c>
      <c r="C4867" s="1" t="s">
        <v>6889</v>
      </c>
    </row>
    <row r="4868" spans="1:3" x14ac:dyDescent="0.35">
      <c r="A4868" s="1" t="s">
        <v>11107</v>
      </c>
      <c r="B4868" s="1" t="str">
        <f t="shared" ref="B4868:B4869" si="1600">B4867</f>
        <v>2TaALRDryl2LM0rLobhQEg</v>
      </c>
      <c r="C4868" s="1" t="s">
        <v>6890</v>
      </c>
    </row>
    <row r="4869" spans="1:3" x14ac:dyDescent="0.35">
      <c r="A4869" s="1" t="s">
        <v>10966</v>
      </c>
      <c r="B4869" s="1" t="str">
        <f t="shared" si="1600"/>
        <v>2TaALRDryl2LM0rLobhQEg</v>
      </c>
      <c r="C4869" s="1" t="s">
        <v>6891</v>
      </c>
    </row>
    <row r="4870" spans="1:3" x14ac:dyDescent="0.35">
      <c r="A4870" s="1" t="s">
        <v>11108</v>
      </c>
      <c r="B4870" s="1" t="s">
        <v>1775</v>
      </c>
      <c r="C4870" s="1" t="s">
        <v>6892</v>
      </c>
    </row>
    <row r="4871" spans="1:3" x14ac:dyDescent="0.35">
      <c r="A4871" s="1" t="s">
        <v>11109</v>
      </c>
      <c r="B4871" s="1" t="s">
        <v>1776</v>
      </c>
      <c r="C4871" s="1" t="s">
        <v>6893</v>
      </c>
    </row>
    <row r="4872" spans="1:3" x14ac:dyDescent="0.35">
      <c r="A4872" s="1" t="s">
        <v>9409</v>
      </c>
      <c r="B4872" s="1" t="s">
        <v>1777</v>
      </c>
      <c r="C4872" s="1" t="s">
        <v>6894</v>
      </c>
    </row>
    <row r="4873" spans="1:3" x14ac:dyDescent="0.35">
      <c r="A4873" s="1" t="s">
        <v>11110</v>
      </c>
      <c r="B4873" s="1" t="s">
        <v>1778</v>
      </c>
      <c r="C4873" s="1" t="s">
        <v>6895</v>
      </c>
    </row>
    <row r="4874" spans="1:3" x14ac:dyDescent="0.35">
      <c r="A4874" s="1" t="s">
        <v>10042</v>
      </c>
      <c r="B4874" s="1" t="s">
        <v>1779</v>
      </c>
      <c r="C4874" s="1" t="s">
        <v>6896</v>
      </c>
    </row>
    <row r="4875" spans="1:3" x14ac:dyDescent="0.35">
      <c r="A4875" s="1" t="s">
        <v>11111</v>
      </c>
      <c r="B4875" s="1" t="str">
        <f t="shared" ref="B4875:B4876" si="1601">B4874</f>
        <v>LAWILPSEZhIU9mNc4RGRDA</v>
      </c>
      <c r="C4875" s="1" t="s">
        <v>6897</v>
      </c>
    </row>
    <row r="4876" spans="1:3" x14ac:dyDescent="0.35">
      <c r="A4876" s="1" t="s">
        <v>11112</v>
      </c>
      <c r="B4876" s="1" t="str">
        <f t="shared" si="1601"/>
        <v>LAWILPSEZhIU9mNc4RGRDA</v>
      </c>
      <c r="C4876" s="1" t="s">
        <v>6898</v>
      </c>
    </row>
    <row r="4877" spans="1:3" x14ac:dyDescent="0.35">
      <c r="A4877" s="1" t="s">
        <v>11113</v>
      </c>
      <c r="B4877" s="1" t="s">
        <v>1780</v>
      </c>
      <c r="C4877" s="1" t="s">
        <v>6899</v>
      </c>
    </row>
    <row r="4878" spans="1:3" x14ac:dyDescent="0.35">
      <c r="A4878" s="1" t="s">
        <v>11114</v>
      </c>
      <c r="B4878" s="1" t="s">
        <v>1781</v>
      </c>
      <c r="C4878" s="1" t="s">
        <v>6900</v>
      </c>
    </row>
    <row r="4879" spans="1:3" x14ac:dyDescent="0.35">
      <c r="A4879" s="1" t="s">
        <v>11115</v>
      </c>
      <c r="B4879" s="1" t="s">
        <v>1782</v>
      </c>
      <c r="C4879" s="1" t="s">
        <v>6901</v>
      </c>
    </row>
    <row r="4880" spans="1:3" x14ac:dyDescent="0.35">
      <c r="A4880" s="1" t="s">
        <v>11116</v>
      </c>
      <c r="B4880" s="1" t="str">
        <f t="shared" ref="B4880:B4881" si="1602">B4879</f>
        <v>d9P7bWdizVrgjQXRqG0Geg</v>
      </c>
      <c r="C4880" s="1" t="s">
        <v>6902</v>
      </c>
    </row>
    <row r="4881" spans="1:3" x14ac:dyDescent="0.35">
      <c r="A4881" s="1" t="s">
        <v>11117</v>
      </c>
      <c r="B4881" s="1" t="str">
        <f t="shared" si="1602"/>
        <v>d9P7bWdizVrgjQXRqG0Geg</v>
      </c>
      <c r="C4881" s="1" t="s">
        <v>6903</v>
      </c>
    </row>
    <row r="4882" spans="1:3" x14ac:dyDescent="0.35">
      <c r="A4882" s="1" t="s">
        <v>11118</v>
      </c>
      <c r="B4882" s="1" t="s">
        <v>1783</v>
      </c>
      <c r="C4882" s="1" t="s">
        <v>6904</v>
      </c>
    </row>
    <row r="4883" spans="1:3" x14ac:dyDescent="0.35">
      <c r="A4883" s="1" t="s">
        <v>11119</v>
      </c>
      <c r="B4883" s="1" t="str">
        <f t="shared" ref="B4883:B4884" si="1603">B4882</f>
        <v>nzuaXVKusHHaw8TMIiosIg</v>
      </c>
      <c r="C4883" s="1" t="s">
        <v>6905</v>
      </c>
    </row>
    <row r="4884" spans="1:3" x14ac:dyDescent="0.35">
      <c r="A4884" s="1" t="s">
        <v>11120</v>
      </c>
      <c r="B4884" s="1" t="str">
        <f t="shared" si="1603"/>
        <v>nzuaXVKusHHaw8TMIiosIg</v>
      </c>
      <c r="C4884" s="1" t="s">
        <v>6906</v>
      </c>
    </row>
    <row r="4885" spans="1:3" x14ac:dyDescent="0.35">
      <c r="A4885" s="1" t="s">
        <v>11121</v>
      </c>
      <c r="B4885" s="1" t="s">
        <v>1784</v>
      </c>
      <c r="C4885" s="1" t="s">
        <v>6907</v>
      </c>
    </row>
    <row r="4886" spans="1:3" x14ac:dyDescent="0.35">
      <c r="A4886" s="1" t="s">
        <v>10042</v>
      </c>
      <c r="B4886" s="1" t="str">
        <f t="shared" ref="B4886:B4887" si="1604">B4885</f>
        <v>HbRWTyx9Vf0P2bOxYrUpcg</v>
      </c>
      <c r="C4886" s="1" t="s">
        <v>6908</v>
      </c>
    </row>
    <row r="4887" spans="1:3" x14ac:dyDescent="0.35">
      <c r="A4887" s="1" t="s">
        <v>11122</v>
      </c>
      <c r="B4887" s="1" t="str">
        <f t="shared" si="1604"/>
        <v>HbRWTyx9Vf0P2bOxYrUpcg</v>
      </c>
      <c r="C4887" s="1" t="s">
        <v>6909</v>
      </c>
    </row>
    <row r="4888" spans="1:3" x14ac:dyDescent="0.35">
      <c r="A4888" s="1" t="s">
        <v>11123</v>
      </c>
      <c r="B4888" s="1" t="s">
        <v>1785</v>
      </c>
      <c r="C4888" s="1" t="s">
        <v>6910</v>
      </c>
    </row>
    <row r="4889" spans="1:3" x14ac:dyDescent="0.35">
      <c r="A4889" s="1" t="s">
        <v>11124</v>
      </c>
      <c r="B4889" s="1" t="str">
        <f t="shared" ref="B4889:B4890" si="1605">B4888</f>
        <v>ir2KdcTAnzLpEUu8bHSCHA</v>
      </c>
      <c r="C4889" s="1" t="s">
        <v>6911</v>
      </c>
    </row>
    <row r="4890" spans="1:3" x14ac:dyDescent="0.35">
      <c r="A4890" s="1" t="s">
        <v>9723</v>
      </c>
      <c r="B4890" s="1" t="str">
        <f t="shared" si="1605"/>
        <v>ir2KdcTAnzLpEUu8bHSCHA</v>
      </c>
      <c r="C4890" s="1" t="s">
        <v>6912</v>
      </c>
    </row>
    <row r="4891" spans="1:3" x14ac:dyDescent="0.35">
      <c r="A4891" s="1" t="s">
        <v>11125</v>
      </c>
      <c r="B4891" s="1" t="s">
        <v>1786</v>
      </c>
      <c r="C4891" s="1" t="s">
        <v>6913</v>
      </c>
    </row>
    <row r="4892" spans="1:3" x14ac:dyDescent="0.35">
      <c r="A4892" s="1" t="s">
        <v>11126</v>
      </c>
      <c r="B4892" s="1" t="str">
        <f t="shared" ref="B4892:B4893" si="1606">B4891</f>
        <v>u2IL1azWMIwc_BwOA7KVaA</v>
      </c>
      <c r="C4892" s="1" t="s">
        <v>6914</v>
      </c>
    </row>
    <row r="4893" spans="1:3" x14ac:dyDescent="0.35">
      <c r="A4893" s="1" t="s">
        <v>11127</v>
      </c>
      <c r="B4893" s="1" t="str">
        <f t="shared" si="1606"/>
        <v>u2IL1azWMIwc_BwOA7KVaA</v>
      </c>
      <c r="C4893" s="1" t="s">
        <v>6915</v>
      </c>
    </row>
    <row r="4894" spans="1:3" x14ac:dyDescent="0.35">
      <c r="A4894" s="1" t="s">
        <v>11128</v>
      </c>
      <c r="B4894" s="1" t="s">
        <v>1787</v>
      </c>
      <c r="C4894" s="1" t="s">
        <v>6916</v>
      </c>
    </row>
    <row r="4895" spans="1:3" x14ac:dyDescent="0.35">
      <c r="A4895" s="1" t="s">
        <v>11129</v>
      </c>
      <c r="B4895" s="1" t="str">
        <f t="shared" ref="B4895:B4896" si="1607">B4894</f>
        <v>PZXMsU6Ru3jWxemKBSN7lw</v>
      </c>
      <c r="C4895" s="1" t="s">
        <v>6917</v>
      </c>
    </row>
    <row r="4896" spans="1:3" x14ac:dyDescent="0.35">
      <c r="A4896" s="1" t="s">
        <v>9960</v>
      </c>
      <c r="B4896" s="1" t="str">
        <f t="shared" si="1607"/>
        <v>PZXMsU6Ru3jWxemKBSN7lw</v>
      </c>
      <c r="C4896" s="1" t="s">
        <v>6918</v>
      </c>
    </row>
    <row r="4897" spans="1:3" x14ac:dyDescent="0.35">
      <c r="A4897" s="1" t="s">
        <v>11130</v>
      </c>
      <c r="B4897" s="1" t="s">
        <v>1788</v>
      </c>
      <c r="C4897" s="1" t="s">
        <v>6919</v>
      </c>
    </row>
    <row r="4898" spans="1:3" x14ac:dyDescent="0.35">
      <c r="A4898" s="1" t="s">
        <v>11131</v>
      </c>
      <c r="B4898" s="1" t="str">
        <f t="shared" ref="B4898:B4899" si="1608">B4897</f>
        <v>4GlCj3DSmKEAAeFqWP90Ew</v>
      </c>
      <c r="C4898" s="1" t="s">
        <v>6920</v>
      </c>
    </row>
    <row r="4899" spans="1:3" x14ac:dyDescent="0.35">
      <c r="A4899" s="1" t="s">
        <v>11132</v>
      </c>
      <c r="B4899" s="1" t="str">
        <f t="shared" si="1608"/>
        <v>4GlCj3DSmKEAAeFqWP90Ew</v>
      </c>
      <c r="C4899" s="1" t="s">
        <v>6921</v>
      </c>
    </row>
    <row r="4900" spans="1:3" x14ac:dyDescent="0.35">
      <c r="A4900" s="1" t="s">
        <v>11133</v>
      </c>
      <c r="B4900" s="1" t="s">
        <v>1789</v>
      </c>
      <c r="C4900" s="1" t="s">
        <v>6922</v>
      </c>
    </row>
    <row r="4901" spans="1:3" x14ac:dyDescent="0.35">
      <c r="A4901" s="1" t="s">
        <v>11134</v>
      </c>
      <c r="B4901" s="1" t="str">
        <f t="shared" ref="B4901:B4902" si="1609">B4900</f>
        <v>HwBACYj6Qvc53isY1HWTIg</v>
      </c>
      <c r="C4901" s="1" t="s">
        <v>6923</v>
      </c>
    </row>
    <row r="4902" spans="1:3" x14ac:dyDescent="0.35">
      <c r="A4902" s="1" t="s">
        <v>9409</v>
      </c>
      <c r="B4902" s="1" t="str">
        <f t="shared" si="1609"/>
        <v>HwBACYj6Qvc53isY1HWTIg</v>
      </c>
      <c r="C4902" s="1" t="s">
        <v>6924</v>
      </c>
    </row>
    <row r="4903" spans="1:3" x14ac:dyDescent="0.35">
      <c r="A4903" s="1" t="s">
        <v>11135</v>
      </c>
      <c r="B4903" s="1" t="s">
        <v>1790</v>
      </c>
      <c r="C4903" s="1" t="s">
        <v>6925</v>
      </c>
    </row>
    <row r="4904" spans="1:3" x14ac:dyDescent="0.35">
      <c r="A4904" s="1" t="s">
        <v>11136</v>
      </c>
      <c r="B4904" s="1" t="str">
        <f t="shared" ref="B4904:B4905" si="1610">B4903</f>
        <v>bij8hiFiwPZ4Gvl5HovdyQ</v>
      </c>
      <c r="C4904" s="1" t="s">
        <v>6926</v>
      </c>
    </row>
    <row r="4905" spans="1:3" x14ac:dyDescent="0.35">
      <c r="A4905" s="1" t="s">
        <v>11137</v>
      </c>
      <c r="B4905" s="1" t="str">
        <f t="shared" si="1610"/>
        <v>bij8hiFiwPZ4Gvl5HovdyQ</v>
      </c>
      <c r="C4905" s="1" t="s">
        <v>6927</v>
      </c>
    </row>
    <row r="4906" spans="1:3" x14ac:dyDescent="0.35">
      <c r="A4906" s="1" t="s">
        <v>11024</v>
      </c>
      <c r="B4906" s="1" t="s">
        <v>1791</v>
      </c>
      <c r="C4906" s="1" t="s">
        <v>6928</v>
      </c>
    </row>
    <row r="4907" spans="1:3" x14ac:dyDescent="0.35">
      <c r="A4907" s="1" t="s">
        <v>11138</v>
      </c>
      <c r="B4907" s="1" t="str">
        <f t="shared" ref="B4907" si="1611">B4906</f>
        <v>OVgkjVMh-KPJJ8TyQ7uPJQ</v>
      </c>
      <c r="C4907" s="1" t="s">
        <v>6929</v>
      </c>
    </row>
    <row r="4908" spans="1:3" x14ac:dyDescent="0.35">
      <c r="A4908" s="1" t="s">
        <v>11139</v>
      </c>
      <c r="B4908" s="1" t="s">
        <v>1792</v>
      </c>
      <c r="C4908" s="1" t="s">
        <v>6930</v>
      </c>
    </row>
    <row r="4909" spans="1:3" x14ac:dyDescent="0.35">
      <c r="A4909" s="1" t="s">
        <v>11140</v>
      </c>
      <c r="B4909" s="1" t="str">
        <f t="shared" ref="B4909:B4910" si="1612">B4908</f>
        <v>sb4uKv05czMFECggEGyRyg</v>
      </c>
      <c r="C4909" s="1" t="s">
        <v>6931</v>
      </c>
    </row>
    <row r="4910" spans="1:3" x14ac:dyDescent="0.35">
      <c r="A4910" s="1" t="s">
        <v>9297</v>
      </c>
      <c r="B4910" s="1" t="str">
        <f t="shared" si="1612"/>
        <v>sb4uKv05czMFECggEGyRyg</v>
      </c>
      <c r="C4910" s="1" t="s">
        <v>6932</v>
      </c>
    </row>
    <row r="4911" spans="1:3" x14ac:dyDescent="0.35">
      <c r="A4911" s="1" t="s">
        <v>11141</v>
      </c>
      <c r="B4911" s="1" t="s">
        <v>1793</v>
      </c>
      <c r="C4911" s="1" t="s">
        <v>6933</v>
      </c>
    </row>
    <row r="4912" spans="1:3" x14ac:dyDescent="0.35">
      <c r="A4912" s="1" t="s">
        <v>11122</v>
      </c>
      <c r="B4912" s="1" t="str">
        <f t="shared" ref="B4912:B4913" si="1613">B4911</f>
        <v>cH4RyonTnKdy2AuK87IyLg</v>
      </c>
      <c r="C4912" s="1" t="s">
        <v>6934</v>
      </c>
    </row>
    <row r="4913" spans="1:3" x14ac:dyDescent="0.35">
      <c r="A4913" s="1" t="s">
        <v>11142</v>
      </c>
      <c r="B4913" s="1" t="str">
        <f t="shared" si="1613"/>
        <v>cH4RyonTnKdy2AuK87IyLg</v>
      </c>
      <c r="C4913" s="1" t="s">
        <v>6935</v>
      </c>
    </row>
    <row r="4914" spans="1:3" x14ac:dyDescent="0.35">
      <c r="A4914" s="1" t="s">
        <v>11143</v>
      </c>
      <c r="B4914" s="1" t="s">
        <v>1794</v>
      </c>
      <c r="C4914" s="1" t="s">
        <v>6936</v>
      </c>
    </row>
    <row r="4915" spans="1:3" x14ac:dyDescent="0.35">
      <c r="A4915" s="1" t="s">
        <v>11144</v>
      </c>
      <c r="B4915" s="1" t="str">
        <f t="shared" ref="B4915:B4916" si="1614">B4914</f>
        <v>77j7tpBccaLhxsWHR3ye2Q</v>
      </c>
      <c r="C4915" s="1" t="s">
        <v>6937</v>
      </c>
    </row>
    <row r="4916" spans="1:3" x14ac:dyDescent="0.35">
      <c r="A4916" s="1" t="s">
        <v>11145</v>
      </c>
      <c r="B4916" s="1" t="str">
        <f t="shared" si="1614"/>
        <v>77j7tpBccaLhxsWHR3ye2Q</v>
      </c>
      <c r="C4916" s="1" t="s">
        <v>6938</v>
      </c>
    </row>
    <row r="4917" spans="1:3" x14ac:dyDescent="0.35">
      <c r="A4917" s="1" t="s">
        <v>9342</v>
      </c>
      <c r="B4917" s="1" t="s">
        <v>1795</v>
      </c>
      <c r="C4917" s="1" t="s">
        <v>6939</v>
      </c>
    </row>
    <row r="4918" spans="1:3" x14ac:dyDescent="0.35">
      <c r="A4918" s="1" t="s">
        <v>7710</v>
      </c>
      <c r="B4918" s="1" t="str">
        <f t="shared" ref="B4918:B4919" si="1615">B4917</f>
        <v>DMX-Nm1Z5qdwARIqnOILRQ</v>
      </c>
      <c r="C4918" s="1" t="s">
        <v>6940</v>
      </c>
    </row>
    <row r="4919" spans="1:3" x14ac:dyDescent="0.35">
      <c r="A4919" s="1" t="s">
        <v>9409</v>
      </c>
      <c r="B4919" s="1" t="str">
        <f t="shared" si="1615"/>
        <v>DMX-Nm1Z5qdwARIqnOILRQ</v>
      </c>
      <c r="C4919" s="1" t="s">
        <v>6941</v>
      </c>
    </row>
    <row r="4920" spans="1:3" x14ac:dyDescent="0.35">
      <c r="A4920" s="1" t="s">
        <v>11146</v>
      </c>
      <c r="B4920" s="1" t="s">
        <v>1796</v>
      </c>
      <c r="C4920" s="1" t="s">
        <v>6942</v>
      </c>
    </row>
    <row r="4921" spans="1:3" x14ac:dyDescent="0.35">
      <c r="A4921" s="1" t="s">
        <v>11147</v>
      </c>
      <c r="B4921" s="1" t="str">
        <f t="shared" ref="B4921:B4922" si="1616">B4920</f>
        <v>tQZnL8J6vzm8qpImCmSSBQ</v>
      </c>
      <c r="C4921" s="1" t="s">
        <v>6943</v>
      </c>
    </row>
    <row r="4922" spans="1:3" x14ac:dyDescent="0.35">
      <c r="A4922" s="1" t="s">
        <v>11148</v>
      </c>
      <c r="B4922" s="1" t="str">
        <f t="shared" si="1616"/>
        <v>tQZnL8J6vzm8qpImCmSSBQ</v>
      </c>
      <c r="C4922" s="1" t="s">
        <v>6944</v>
      </c>
    </row>
    <row r="4923" spans="1:3" x14ac:dyDescent="0.35">
      <c r="A4923" s="1" t="s">
        <v>11149</v>
      </c>
      <c r="B4923" s="1" t="s">
        <v>1797</v>
      </c>
      <c r="C4923" s="1" t="s">
        <v>6945</v>
      </c>
    </row>
    <row r="4924" spans="1:3" x14ac:dyDescent="0.35">
      <c r="A4924" s="1" t="s">
        <v>11150</v>
      </c>
      <c r="B4924" s="1" t="str">
        <f t="shared" ref="B4924:B4925" si="1617">B4923</f>
        <v>QB9BjNSnYD2urd9hu16RDg</v>
      </c>
      <c r="C4924" s="1" t="s">
        <v>6946</v>
      </c>
    </row>
    <row r="4925" spans="1:3" x14ac:dyDescent="0.35">
      <c r="A4925" s="1" t="s">
        <v>11151</v>
      </c>
      <c r="B4925" s="1" t="str">
        <f t="shared" si="1617"/>
        <v>QB9BjNSnYD2urd9hu16RDg</v>
      </c>
      <c r="C4925" s="1" t="s">
        <v>6947</v>
      </c>
    </row>
    <row r="4926" spans="1:3" x14ac:dyDescent="0.35">
      <c r="A4926" s="1" t="s">
        <v>11152</v>
      </c>
      <c r="B4926" s="1" t="s">
        <v>1798</v>
      </c>
      <c r="C4926" s="1" t="s">
        <v>6948</v>
      </c>
    </row>
    <row r="4927" spans="1:3" x14ac:dyDescent="0.35">
      <c r="A4927" s="1" t="s">
        <v>11153</v>
      </c>
      <c r="B4927" s="1" t="str">
        <f t="shared" ref="B4927:B4928" si="1618">B4926</f>
        <v>fP36PhUv7OWOrVIygHWJDQ</v>
      </c>
      <c r="C4927" s="1" t="s">
        <v>6949</v>
      </c>
    </row>
    <row r="4928" spans="1:3" x14ac:dyDescent="0.35">
      <c r="A4928" s="1" t="s">
        <v>11154</v>
      </c>
      <c r="B4928" s="1" t="str">
        <f t="shared" si="1618"/>
        <v>fP36PhUv7OWOrVIygHWJDQ</v>
      </c>
      <c r="C4928" s="1" t="s">
        <v>6950</v>
      </c>
    </row>
    <row r="4929" spans="1:3" x14ac:dyDescent="0.35">
      <c r="A4929" s="1" t="s">
        <v>11155</v>
      </c>
      <c r="B4929" s="1" t="s">
        <v>1799</v>
      </c>
      <c r="C4929" s="1" t="s">
        <v>6951</v>
      </c>
    </row>
    <row r="4930" spans="1:3" x14ac:dyDescent="0.35">
      <c r="A4930" s="1" t="s">
        <v>11156</v>
      </c>
      <c r="B4930" s="1" t="str">
        <f t="shared" ref="B4930" si="1619">B4929</f>
        <v>8kKuUdYSbTVvzraYSGVxZg</v>
      </c>
      <c r="C4930" s="1" t="s">
        <v>6952</v>
      </c>
    </row>
    <row r="4931" spans="1:3" x14ac:dyDescent="0.35">
      <c r="A4931" s="1" t="s">
        <v>11157</v>
      </c>
      <c r="B4931" s="1" t="s">
        <v>1800</v>
      </c>
      <c r="C4931" s="1" t="s">
        <v>6953</v>
      </c>
    </row>
    <row r="4932" spans="1:3" x14ac:dyDescent="0.35">
      <c r="A4932" s="1" t="s">
        <v>9297</v>
      </c>
      <c r="B4932" s="1" t="str">
        <f t="shared" ref="B4932:B4933" si="1620">B4931</f>
        <v>Hk-L67rQ89ieYCHgOS1yIw</v>
      </c>
      <c r="C4932" s="1" t="s">
        <v>6954</v>
      </c>
    </row>
    <row r="4933" spans="1:3" x14ac:dyDescent="0.35">
      <c r="A4933" s="1" t="s">
        <v>11158</v>
      </c>
      <c r="B4933" s="1" t="str">
        <f t="shared" si="1620"/>
        <v>Hk-L67rQ89ieYCHgOS1yIw</v>
      </c>
      <c r="C4933" s="1" t="s">
        <v>6955</v>
      </c>
    </row>
    <row r="4934" spans="1:3" x14ac:dyDescent="0.35">
      <c r="A4934" s="1" t="s">
        <v>7962</v>
      </c>
      <c r="B4934" s="1" t="s">
        <v>1801</v>
      </c>
      <c r="C4934" s="1" t="s">
        <v>6956</v>
      </c>
    </row>
    <row r="4935" spans="1:3" x14ac:dyDescent="0.35">
      <c r="A4935" s="1" t="s">
        <v>11159</v>
      </c>
      <c r="B4935" s="1" t="s">
        <v>1802</v>
      </c>
      <c r="C4935" s="1" t="s">
        <v>6957</v>
      </c>
    </row>
    <row r="4936" spans="1:3" x14ac:dyDescent="0.35">
      <c r="A4936" s="1" t="s">
        <v>11160</v>
      </c>
      <c r="B4936" s="1" t="s">
        <v>1803</v>
      </c>
      <c r="C4936" s="1" t="s">
        <v>6958</v>
      </c>
    </row>
    <row r="4937" spans="1:3" x14ac:dyDescent="0.35">
      <c r="A4937" s="1" t="s">
        <v>11161</v>
      </c>
      <c r="B4937" s="1" t="str">
        <f t="shared" ref="B4937:B4938" si="1621">B4936</f>
        <v>DE_xtCBlDfMNwyqmGQNB5g</v>
      </c>
      <c r="C4937" s="1" t="s">
        <v>6959</v>
      </c>
    </row>
    <row r="4938" spans="1:3" x14ac:dyDescent="0.35">
      <c r="A4938" s="1" t="s">
        <v>11162</v>
      </c>
      <c r="B4938" s="1" t="str">
        <f t="shared" si="1621"/>
        <v>DE_xtCBlDfMNwyqmGQNB5g</v>
      </c>
      <c r="C4938" s="1" t="s">
        <v>6960</v>
      </c>
    </row>
    <row r="4939" spans="1:3" x14ac:dyDescent="0.35">
      <c r="A4939" s="1" t="s">
        <v>11163</v>
      </c>
      <c r="B4939" s="1" t="s">
        <v>1804</v>
      </c>
      <c r="C4939" s="1" t="s">
        <v>6961</v>
      </c>
    </row>
    <row r="4940" spans="1:3" x14ac:dyDescent="0.35">
      <c r="A4940" s="1" t="s">
        <v>11164</v>
      </c>
      <c r="B4940" s="1" t="str">
        <f t="shared" ref="B4940" si="1622">B4939</f>
        <v>1mFjQ6O0eB_yhr8o62Romw</v>
      </c>
      <c r="C4940" s="1" t="s">
        <v>6962</v>
      </c>
    </row>
    <row r="4941" spans="1:3" x14ac:dyDescent="0.35">
      <c r="A4941" s="1" t="s">
        <v>11165</v>
      </c>
      <c r="B4941" s="1" t="s">
        <v>1805</v>
      </c>
      <c r="C4941" s="1" t="s">
        <v>6963</v>
      </c>
    </row>
    <row r="4942" spans="1:3" x14ac:dyDescent="0.35">
      <c r="A4942" s="1" t="s">
        <v>11166</v>
      </c>
      <c r="B4942" s="1" t="s">
        <v>1806</v>
      </c>
      <c r="C4942" s="1" t="s">
        <v>6964</v>
      </c>
    </row>
    <row r="4943" spans="1:3" x14ac:dyDescent="0.35">
      <c r="A4943" s="1" t="s">
        <v>7584</v>
      </c>
      <c r="B4943" s="1" t="s">
        <v>1807</v>
      </c>
      <c r="C4943" s="1" t="s">
        <v>6965</v>
      </c>
    </row>
    <row r="4944" spans="1:3" x14ac:dyDescent="0.35">
      <c r="A4944" s="1" t="s">
        <v>11167</v>
      </c>
      <c r="B4944" s="1" t="str">
        <f t="shared" ref="B4944" si="1623">B4943</f>
        <v>CelNRxorta8zuLdPhwTq7A</v>
      </c>
      <c r="C4944" s="1" t="s">
        <v>6966</v>
      </c>
    </row>
    <row r="4945" spans="1:3" x14ac:dyDescent="0.35">
      <c r="A4945" s="1" t="s">
        <v>11168</v>
      </c>
      <c r="B4945" s="1" t="s">
        <v>1808</v>
      </c>
      <c r="C4945" s="1" t="s">
        <v>6967</v>
      </c>
    </row>
    <row r="4946" spans="1:3" x14ac:dyDescent="0.35">
      <c r="A4946" s="1" t="s">
        <v>11169</v>
      </c>
      <c r="B4946" s="1" t="str">
        <f t="shared" ref="B4946:B4947" si="1624">B4945</f>
        <v>LmjGEOx9DAhXsQPrNKW-zw</v>
      </c>
      <c r="C4946" s="1" t="s">
        <v>6968</v>
      </c>
    </row>
    <row r="4947" spans="1:3" x14ac:dyDescent="0.35">
      <c r="A4947" s="1" t="s">
        <v>11170</v>
      </c>
      <c r="B4947" s="1" t="str">
        <f t="shared" si="1624"/>
        <v>LmjGEOx9DAhXsQPrNKW-zw</v>
      </c>
      <c r="C4947" s="1" t="s">
        <v>6969</v>
      </c>
    </row>
    <row r="4948" spans="1:3" x14ac:dyDescent="0.35">
      <c r="A4948" s="1" t="s">
        <v>9654</v>
      </c>
      <c r="B4948" s="1" t="s">
        <v>1809</v>
      </c>
      <c r="C4948" s="1" t="s">
        <v>6970</v>
      </c>
    </row>
    <row r="4949" spans="1:3" x14ac:dyDescent="0.35">
      <c r="A4949" s="1" t="s">
        <v>11171</v>
      </c>
      <c r="B4949" s="1" t="s">
        <v>1810</v>
      </c>
      <c r="C4949" s="1" t="s">
        <v>6971</v>
      </c>
    </row>
    <row r="4950" spans="1:3" x14ac:dyDescent="0.35">
      <c r="A4950" s="1" t="s">
        <v>11172</v>
      </c>
      <c r="B4950" s="1" t="str">
        <f t="shared" ref="B4950" si="1625">B4949</f>
        <v>gZAWZRH_NT6RNW1kNMG3nA</v>
      </c>
      <c r="C4950" s="1" t="s">
        <v>6972</v>
      </c>
    </row>
    <row r="4951" spans="1:3" x14ac:dyDescent="0.35">
      <c r="A4951" s="1" t="s">
        <v>11173</v>
      </c>
      <c r="B4951" s="1" t="s">
        <v>1811</v>
      </c>
      <c r="C4951" s="1" t="s">
        <v>6973</v>
      </c>
    </row>
    <row r="4952" spans="1:3" x14ac:dyDescent="0.35">
      <c r="A4952" s="1" t="s">
        <v>11174</v>
      </c>
      <c r="B4952" s="1" t="s">
        <v>1812</v>
      </c>
      <c r="C4952" s="1" t="s">
        <v>6974</v>
      </c>
    </row>
    <row r="4953" spans="1:3" x14ac:dyDescent="0.35">
      <c r="A4953" s="1" t="s">
        <v>11175</v>
      </c>
      <c r="B4953" s="1" t="str">
        <f t="shared" ref="B4953:B4954" si="1626">B4952</f>
        <v>ICJoIztqtjavShR1Gq_eTA</v>
      </c>
      <c r="C4953" s="1" t="s">
        <v>6975</v>
      </c>
    </row>
    <row r="4954" spans="1:3" x14ac:dyDescent="0.35">
      <c r="A4954" s="1" t="s">
        <v>11176</v>
      </c>
      <c r="B4954" s="1" t="str">
        <f t="shared" si="1626"/>
        <v>ICJoIztqtjavShR1Gq_eTA</v>
      </c>
      <c r="C4954" s="1" t="s">
        <v>6976</v>
      </c>
    </row>
    <row r="4955" spans="1:3" x14ac:dyDescent="0.35">
      <c r="A4955" s="1" t="s">
        <v>11177</v>
      </c>
      <c r="B4955" s="1" t="s">
        <v>1813</v>
      </c>
      <c r="C4955" s="1" t="s">
        <v>6977</v>
      </c>
    </row>
    <row r="4956" spans="1:3" x14ac:dyDescent="0.35">
      <c r="A4956" s="1" t="s">
        <v>11178</v>
      </c>
      <c r="B4956" s="1" t="str">
        <f t="shared" ref="B4956:B4957" si="1627">B4955</f>
        <v>l9zT6wq5rVZGqOoX-Kof6w</v>
      </c>
      <c r="C4956" s="1" t="s">
        <v>6978</v>
      </c>
    </row>
    <row r="4957" spans="1:3" x14ac:dyDescent="0.35">
      <c r="A4957" s="1" t="s">
        <v>11179</v>
      </c>
      <c r="B4957" s="1" t="str">
        <f t="shared" si="1627"/>
        <v>l9zT6wq5rVZGqOoX-Kof6w</v>
      </c>
      <c r="C4957" s="1" t="s">
        <v>6979</v>
      </c>
    </row>
    <row r="4958" spans="1:3" x14ac:dyDescent="0.35">
      <c r="A4958" s="1" t="s">
        <v>11180</v>
      </c>
      <c r="B4958" s="1" t="s">
        <v>1814</v>
      </c>
      <c r="C4958" s="1" t="s">
        <v>6980</v>
      </c>
    </row>
    <row r="4959" spans="1:3" x14ac:dyDescent="0.35">
      <c r="A4959" s="1" t="s">
        <v>9294</v>
      </c>
      <c r="B4959" s="1" t="str">
        <f t="shared" ref="B4959:B4960" si="1628">B4958</f>
        <v>CxtEG8PJcVHJfQcTY78WnQ</v>
      </c>
      <c r="C4959" s="1" t="s">
        <v>6981</v>
      </c>
    </row>
    <row r="4960" spans="1:3" x14ac:dyDescent="0.35">
      <c r="A4960" s="1" t="s">
        <v>11181</v>
      </c>
      <c r="B4960" s="1" t="str">
        <f t="shared" si="1628"/>
        <v>CxtEG8PJcVHJfQcTY78WnQ</v>
      </c>
      <c r="C4960" s="1" t="s">
        <v>6982</v>
      </c>
    </row>
    <row r="4961" spans="1:3" x14ac:dyDescent="0.35">
      <c r="A4961" s="1" t="s">
        <v>11182</v>
      </c>
      <c r="B4961" s="1" t="s">
        <v>1815</v>
      </c>
      <c r="C4961" s="1" t="s">
        <v>6983</v>
      </c>
    </row>
    <row r="4962" spans="1:3" x14ac:dyDescent="0.35">
      <c r="A4962" s="1" t="s">
        <v>11183</v>
      </c>
      <c r="B4962" s="1" t="str">
        <f t="shared" ref="B4962:B4963" si="1629">B4961</f>
        <v>mw6vO4ymRcX_JJL4aTtN8A</v>
      </c>
      <c r="C4962" s="1" t="s">
        <v>6984</v>
      </c>
    </row>
    <row r="4963" spans="1:3" x14ac:dyDescent="0.35">
      <c r="A4963" s="1" t="s">
        <v>11184</v>
      </c>
      <c r="B4963" s="1" t="str">
        <f t="shared" si="1629"/>
        <v>mw6vO4ymRcX_JJL4aTtN8A</v>
      </c>
      <c r="C4963" s="1" t="s">
        <v>6985</v>
      </c>
    </row>
    <row r="4964" spans="1:3" x14ac:dyDescent="0.35">
      <c r="A4964" s="1" t="s">
        <v>11017</v>
      </c>
      <c r="B4964" s="1" t="s">
        <v>1816</v>
      </c>
      <c r="C4964" s="1" t="s">
        <v>6986</v>
      </c>
    </row>
    <row r="4965" spans="1:3" x14ac:dyDescent="0.35">
      <c r="A4965" s="1" t="s">
        <v>11185</v>
      </c>
      <c r="B4965" s="1" t="str">
        <f t="shared" ref="B4965:B4966" si="1630">B4964</f>
        <v>cc2RC_8TuPE5RlyXTmnxuA</v>
      </c>
      <c r="C4965" s="1" t="s">
        <v>6987</v>
      </c>
    </row>
    <row r="4966" spans="1:3" x14ac:dyDescent="0.35">
      <c r="A4966" s="1" t="s">
        <v>11186</v>
      </c>
      <c r="B4966" s="1" t="str">
        <f t="shared" si="1630"/>
        <v>cc2RC_8TuPE5RlyXTmnxuA</v>
      </c>
      <c r="C4966" s="1" t="s">
        <v>6988</v>
      </c>
    </row>
    <row r="4967" spans="1:3" x14ac:dyDescent="0.35">
      <c r="A4967" s="1" t="s">
        <v>11187</v>
      </c>
      <c r="B4967" s="1" t="s">
        <v>1817</v>
      </c>
      <c r="C4967" s="1" t="s">
        <v>6989</v>
      </c>
    </row>
    <row r="4968" spans="1:3" x14ac:dyDescent="0.35">
      <c r="A4968" s="1" t="s">
        <v>11188</v>
      </c>
      <c r="B4968" s="1" t="str">
        <f t="shared" ref="B4968:B4969" si="1631">B4967</f>
        <v>B8hrhzHVVPXXC4uD4HlaBA</v>
      </c>
      <c r="C4968" s="1" t="s">
        <v>6990</v>
      </c>
    </row>
    <row r="4969" spans="1:3" x14ac:dyDescent="0.35">
      <c r="A4969" s="1" t="s">
        <v>11189</v>
      </c>
      <c r="B4969" s="1" t="str">
        <f t="shared" si="1631"/>
        <v>B8hrhzHVVPXXC4uD4HlaBA</v>
      </c>
      <c r="C4969" s="1" t="s">
        <v>6991</v>
      </c>
    </row>
    <row r="4970" spans="1:3" x14ac:dyDescent="0.35">
      <c r="A4970" s="1" t="s">
        <v>11190</v>
      </c>
      <c r="B4970" s="1" t="s">
        <v>1818</v>
      </c>
      <c r="C4970" s="1" t="s">
        <v>6992</v>
      </c>
    </row>
    <row r="4971" spans="1:3" x14ac:dyDescent="0.35">
      <c r="A4971" s="1" t="s">
        <v>11191</v>
      </c>
      <c r="B4971" s="1" t="str">
        <f t="shared" ref="B4971:B4972" si="1632">B4970</f>
        <v>M1_ylzeBkbZymuD74-OQ7Q</v>
      </c>
      <c r="C4971" s="1" t="s">
        <v>6993</v>
      </c>
    </row>
    <row r="4972" spans="1:3" x14ac:dyDescent="0.35">
      <c r="A4972" s="1" t="s">
        <v>11192</v>
      </c>
      <c r="B4972" s="1" t="str">
        <f t="shared" si="1632"/>
        <v>M1_ylzeBkbZymuD74-OQ7Q</v>
      </c>
      <c r="C4972" s="1" t="s">
        <v>6994</v>
      </c>
    </row>
    <row r="4973" spans="1:3" x14ac:dyDescent="0.35">
      <c r="A4973" s="1" t="s">
        <v>9320</v>
      </c>
      <c r="B4973" s="1" t="s">
        <v>1819</v>
      </c>
      <c r="C4973" s="1" t="s">
        <v>6995</v>
      </c>
    </row>
    <row r="4974" spans="1:3" x14ac:dyDescent="0.35">
      <c r="A4974" s="1" t="s">
        <v>11193</v>
      </c>
      <c r="B4974" s="1" t="str">
        <f t="shared" ref="B4974:B4975" si="1633">B4973</f>
        <v>t3V-qyUWdaC6Gg_HjT3pVg</v>
      </c>
      <c r="C4974" s="1" t="s">
        <v>6996</v>
      </c>
    </row>
    <row r="4975" spans="1:3" x14ac:dyDescent="0.35">
      <c r="A4975" s="1" t="s">
        <v>11194</v>
      </c>
      <c r="B4975" s="1" t="str">
        <f t="shared" si="1633"/>
        <v>t3V-qyUWdaC6Gg_HjT3pVg</v>
      </c>
      <c r="C4975" s="1" t="s">
        <v>6997</v>
      </c>
    </row>
    <row r="4976" spans="1:3" x14ac:dyDescent="0.35">
      <c r="A4976" s="1" t="s">
        <v>11195</v>
      </c>
      <c r="B4976" s="1" t="s">
        <v>1820</v>
      </c>
      <c r="C4976" s="1" t="s">
        <v>6998</v>
      </c>
    </row>
    <row r="4977" spans="1:3" x14ac:dyDescent="0.35">
      <c r="A4977" s="1" t="s">
        <v>11196</v>
      </c>
      <c r="B4977" s="1" t="str">
        <f t="shared" ref="B4977:B4978" si="1634">B4976</f>
        <v>lemFhpwT74U4hyPE8MHMXg</v>
      </c>
      <c r="C4977" s="1" t="s">
        <v>6999</v>
      </c>
    </row>
    <row r="4978" spans="1:3" x14ac:dyDescent="0.35">
      <c r="A4978" s="1" t="s">
        <v>11197</v>
      </c>
      <c r="B4978" s="1" t="str">
        <f t="shared" si="1634"/>
        <v>lemFhpwT74U4hyPE8MHMXg</v>
      </c>
      <c r="C4978" s="1" t="s">
        <v>7000</v>
      </c>
    </row>
    <row r="4979" spans="1:3" x14ac:dyDescent="0.35">
      <c r="A4979" s="1" t="s">
        <v>11198</v>
      </c>
      <c r="B4979" s="1" t="s">
        <v>1821</v>
      </c>
      <c r="C4979" s="1" t="s">
        <v>7001</v>
      </c>
    </row>
    <row r="4980" spans="1:3" x14ac:dyDescent="0.35">
      <c r="A4980" s="1" t="s">
        <v>9995</v>
      </c>
      <c r="B4980" s="1" t="str">
        <f t="shared" ref="B4980:B4981" si="1635">B4979</f>
        <v>mSV4mJ7PfR3-54U6-BNABA</v>
      </c>
      <c r="C4980" s="1" t="s">
        <v>7002</v>
      </c>
    </row>
    <row r="4981" spans="1:3" x14ac:dyDescent="0.35">
      <c r="A4981" s="1" t="s">
        <v>11199</v>
      </c>
      <c r="B4981" s="1" t="str">
        <f t="shared" si="1635"/>
        <v>mSV4mJ7PfR3-54U6-BNABA</v>
      </c>
      <c r="C4981" s="1" t="s">
        <v>7003</v>
      </c>
    </row>
    <row r="4982" spans="1:3" x14ac:dyDescent="0.35">
      <c r="A4982" s="1" t="s">
        <v>11200</v>
      </c>
      <c r="B4982" s="1" t="s">
        <v>1822</v>
      </c>
      <c r="C4982" s="1" t="s">
        <v>7004</v>
      </c>
    </row>
    <row r="4983" spans="1:3" x14ac:dyDescent="0.35">
      <c r="A4983" s="1" t="s">
        <v>7952</v>
      </c>
      <c r="B4983" s="1" t="str">
        <f t="shared" ref="B4983:B4984" si="1636">B4982</f>
        <v>eEIdmlwGf9KlmQYdFSPHnQ</v>
      </c>
      <c r="C4983" s="1" t="s">
        <v>7005</v>
      </c>
    </row>
    <row r="4984" spans="1:3" x14ac:dyDescent="0.35">
      <c r="A4984" s="1" t="s">
        <v>9465</v>
      </c>
      <c r="B4984" s="1" t="str">
        <f t="shared" si="1636"/>
        <v>eEIdmlwGf9KlmQYdFSPHnQ</v>
      </c>
      <c r="C4984" s="1" t="s">
        <v>7006</v>
      </c>
    </row>
    <row r="4985" spans="1:3" x14ac:dyDescent="0.35">
      <c r="A4985" s="1" t="s">
        <v>11201</v>
      </c>
      <c r="B4985" s="1" t="s">
        <v>1823</v>
      </c>
      <c r="C4985" s="1" t="s">
        <v>7007</v>
      </c>
    </row>
    <row r="4986" spans="1:3" x14ac:dyDescent="0.35">
      <c r="A4986" s="1" t="s">
        <v>11202</v>
      </c>
      <c r="B4986" s="1" t="str">
        <f t="shared" ref="B4986:B4987" si="1637">B4985</f>
        <v>dGdeSy1-WcEzf0GLkK7-Og</v>
      </c>
      <c r="C4986" s="1" t="s">
        <v>7008</v>
      </c>
    </row>
    <row r="4987" spans="1:3" x14ac:dyDescent="0.35">
      <c r="A4987" s="1" t="s">
        <v>11203</v>
      </c>
      <c r="B4987" s="1" t="str">
        <f t="shared" si="1637"/>
        <v>dGdeSy1-WcEzf0GLkK7-Og</v>
      </c>
      <c r="C4987" s="1" t="s">
        <v>7009</v>
      </c>
    </row>
    <row r="4988" spans="1:3" x14ac:dyDescent="0.35">
      <c r="A4988" s="1" t="s">
        <v>11204</v>
      </c>
      <c r="B4988" s="1" t="s">
        <v>1824</v>
      </c>
      <c r="C4988" s="1" t="s">
        <v>7010</v>
      </c>
    </row>
    <row r="4989" spans="1:3" x14ac:dyDescent="0.35">
      <c r="A4989" s="1" t="s">
        <v>11205</v>
      </c>
      <c r="B4989" s="1" t="str">
        <f t="shared" ref="B4989:B4990" si="1638">B4988</f>
        <v>2tVJG37uA7LLx6jIz2PjSw</v>
      </c>
      <c r="C4989" s="1" t="s">
        <v>7011</v>
      </c>
    </row>
    <row r="4990" spans="1:3" x14ac:dyDescent="0.35">
      <c r="A4990" s="1" t="s">
        <v>11001</v>
      </c>
      <c r="B4990" s="1" t="str">
        <f t="shared" si="1638"/>
        <v>2tVJG37uA7LLx6jIz2PjSw</v>
      </c>
      <c r="C4990" s="1" t="s">
        <v>7012</v>
      </c>
    </row>
    <row r="4991" spans="1:3" x14ac:dyDescent="0.35">
      <c r="A4991" s="1" t="s">
        <v>9971</v>
      </c>
      <c r="B4991" s="1" t="s">
        <v>1825</v>
      </c>
      <c r="C4991" s="1" t="s">
        <v>7013</v>
      </c>
    </row>
    <row r="4992" spans="1:3" x14ac:dyDescent="0.35">
      <c r="A4992" s="1" t="s">
        <v>11206</v>
      </c>
      <c r="B4992" s="1" t="str">
        <f t="shared" ref="B4992:B4993" si="1639">B4991</f>
        <v>skVnH5K0w9NUY32qfVRPjA</v>
      </c>
      <c r="C4992" s="1" t="s">
        <v>7014</v>
      </c>
    </row>
    <row r="4993" spans="1:3" x14ac:dyDescent="0.35">
      <c r="A4993" s="1" t="s">
        <v>11207</v>
      </c>
      <c r="B4993" s="1" t="str">
        <f t="shared" si="1639"/>
        <v>skVnH5K0w9NUY32qfVRPjA</v>
      </c>
      <c r="C4993" s="1" t="s">
        <v>7015</v>
      </c>
    </row>
    <row r="4994" spans="1:3" x14ac:dyDescent="0.35">
      <c r="A4994" s="1" t="s">
        <v>11208</v>
      </c>
      <c r="B4994" s="1" t="s">
        <v>1826</v>
      </c>
      <c r="C4994" s="1" t="s">
        <v>7016</v>
      </c>
    </row>
    <row r="4995" spans="1:3" x14ac:dyDescent="0.35">
      <c r="A4995" s="1" t="s">
        <v>11209</v>
      </c>
      <c r="B4995" s="1" t="str">
        <f t="shared" ref="B4995:B4996" si="1640">B4994</f>
        <v>4Q_ku4ZgUQJQhkXR19kCMA</v>
      </c>
      <c r="C4995" s="1" t="s">
        <v>7017</v>
      </c>
    </row>
    <row r="4996" spans="1:3" x14ac:dyDescent="0.35">
      <c r="A4996" s="1" t="s">
        <v>11210</v>
      </c>
      <c r="B4996" s="1" t="str">
        <f t="shared" si="1640"/>
        <v>4Q_ku4ZgUQJQhkXR19kCMA</v>
      </c>
      <c r="C4996" s="1" t="s">
        <v>7018</v>
      </c>
    </row>
    <row r="4997" spans="1:3" x14ac:dyDescent="0.35">
      <c r="A4997" s="1" t="s">
        <v>11211</v>
      </c>
      <c r="B4997" s="1" t="s">
        <v>1827</v>
      </c>
      <c r="C4997" s="1" t="s">
        <v>7019</v>
      </c>
    </row>
    <row r="4998" spans="1:3" x14ac:dyDescent="0.35">
      <c r="A4998" s="1" t="s">
        <v>11212</v>
      </c>
      <c r="B4998" s="1" t="str">
        <f t="shared" ref="B4998:B4999" si="1641">B4997</f>
        <v>vXfdlrm8Zgpycc03_Whm1A</v>
      </c>
      <c r="C4998" s="1" t="s">
        <v>7020</v>
      </c>
    </row>
    <row r="4999" spans="1:3" x14ac:dyDescent="0.35">
      <c r="A4999" s="1" t="s">
        <v>11213</v>
      </c>
      <c r="B4999" s="1" t="str">
        <f t="shared" si="1641"/>
        <v>vXfdlrm8Zgpycc03_Whm1A</v>
      </c>
      <c r="C4999" s="1" t="s">
        <v>7021</v>
      </c>
    </row>
    <row r="5000" spans="1:3" x14ac:dyDescent="0.35">
      <c r="A5000" s="1" t="s">
        <v>11214</v>
      </c>
      <c r="B5000" s="1" t="s">
        <v>1828</v>
      </c>
      <c r="C5000" s="1" t="s">
        <v>7022</v>
      </c>
    </row>
    <row r="5001" spans="1:3" x14ac:dyDescent="0.35">
      <c r="A5001" s="1" t="s">
        <v>11215</v>
      </c>
      <c r="B5001" s="1" t="str">
        <f t="shared" ref="B5001:B5002" si="1642">B5000</f>
        <v>Tt6Tk0UJEzKaO4r-wcO56Q</v>
      </c>
      <c r="C5001" s="1" t="s">
        <v>7023</v>
      </c>
    </row>
    <row r="5002" spans="1:3" x14ac:dyDescent="0.35">
      <c r="A5002" s="1" t="s">
        <v>11216</v>
      </c>
      <c r="B5002" s="1" t="str">
        <f t="shared" si="1642"/>
        <v>Tt6Tk0UJEzKaO4r-wcO56Q</v>
      </c>
      <c r="C5002" s="1" t="s">
        <v>7024</v>
      </c>
    </row>
    <row r="5003" spans="1:3" x14ac:dyDescent="0.35">
      <c r="A5003" s="1" t="s">
        <v>11217</v>
      </c>
      <c r="B5003" s="1" t="s">
        <v>1829</v>
      </c>
      <c r="C5003" s="1" t="s">
        <v>7025</v>
      </c>
    </row>
    <row r="5004" spans="1:3" x14ac:dyDescent="0.35">
      <c r="A5004" s="1" t="s">
        <v>11218</v>
      </c>
      <c r="B5004" s="1" t="str">
        <f t="shared" ref="B5004:B5005" si="1643">B5003</f>
        <v>cs0FtGZMFtOJKYmVKFgoQA</v>
      </c>
      <c r="C5004" s="1" t="s">
        <v>7026</v>
      </c>
    </row>
    <row r="5005" spans="1:3" x14ac:dyDescent="0.35">
      <c r="A5005" s="1" t="s">
        <v>11219</v>
      </c>
      <c r="B5005" s="1" t="str">
        <f t="shared" si="1643"/>
        <v>cs0FtGZMFtOJKYmVKFgoQA</v>
      </c>
      <c r="C5005" s="1" t="s">
        <v>7027</v>
      </c>
    </row>
    <row r="5006" spans="1:3" x14ac:dyDescent="0.35">
      <c r="A5006" s="1" t="s">
        <v>11220</v>
      </c>
      <c r="B5006" s="1" t="s">
        <v>1830</v>
      </c>
      <c r="C5006" s="1" t="s">
        <v>7028</v>
      </c>
    </row>
    <row r="5007" spans="1:3" x14ac:dyDescent="0.35">
      <c r="A5007" s="1" t="s">
        <v>11221</v>
      </c>
      <c r="B5007" s="1" t="str">
        <f t="shared" ref="B5007:B5008" si="1644">B5006</f>
        <v>EPDHuwRF1e8BuBv2GPMB9g</v>
      </c>
      <c r="C5007" s="1" t="s">
        <v>7029</v>
      </c>
    </row>
    <row r="5008" spans="1:3" x14ac:dyDescent="0.35">
      <c r="A5008" s="1" t="s">
        <v>11222</v>
      </c>
      <c r="B5008" s="1" t="str">
        <f t="shared" si="1644"/>
        <v>EPDHuwRF1e8BuBv2GPMB9g</v>
      </c>
      <c r="C5008" s="1" t="s">
        <v>7030</v>
      </c>
    </row>
    <row r="5009" spans="1:3" x14ac:dyDescent="0.35">
      <c r="A5009" s="1" t="s">
        <v>11223</v>
      </c>
      <c r="B5009" s="1" t="s">
        <v>1831</v>
      </c>
      <c r="C5009" s="1" t="s">
        <v>7031</v>
      </c>
    </row>
    <row r="5010" spans="1:3" x14ac:dyDescent="0.35">
      <c r="A5010" s="1" t="s">
        <v>11224</v>
      </c>
      <c r="B5010" s="1" t="str">
        <f t="shared" ref="B5010:B5011" si="1645">B5009</f>
        <v>eBJiIcJ3ImFCTzK_u_pHVA</v>
      </c>
      <c r="C5010" s="1" t="s">
        <v>7032</v>
      </c>
    </row>
    <row r="5011" spans="1:3" x14ac:dyDescent="0.35">
      <c r="A5011" s="1" t="s">
        <v>11225</v>
      </c>
      <c r="B5011" s="1" t="str">
        <f t="shared" si="1645"/>
        <v>eBJiIcJ3ImFCTzK_u_pHVA</v>
      </c>
      <c r="C5011" s="1" t="s">
        <v>7033</v>
      </c>
    </row>
    <row r="5012" spans="1:3" x14ac:dyDescent="0.35">
      <c r="A5012" s="1" t="s">
        <v>11226</v>
      </c>
      <c r="B5012" s="1" t="s">
        <v>1832</v>
      </c>
      <c r="C5012" s="1" t="s">
        <v>7034</v>
      </c>
    </row>
    <row r="5013" spans="1:3" x14ac:dyDescent="0.35">
      <c r="A5013" s="1" t="s">
        <v>11227</v>
      </c>
      <c r="B5013" s="1" t="str">
        <f t="shared" ref="B5013:B5014" si="1646">B5012</f>
        <v>UFjEWsvjkLTBwmPmt2ac1g</v>
      </c>
      <c r="C5013" s="1" t="s">
        <v>7035</v>
      </c>
    </row>
    <row r="5014" spans="1:3" x14ac:dyDescent="0.35">
      <c r="A5014" s="1" t="s">
        <v>11228</v>
      </c>
      <c r="B5014" s="1" t="str">
        <f t="shared" si="1646"/>
        <v>UFjEWsvjkLTBwmPmt2ac1g</v>
      </c>
      <c r="C5014" s="1" t="s">
        <v>7036</v>
      </c>
    </row>
    <row r="5015" spans="1:3" x14ac:dyDescent="0.35">
      <c r="A5015" s="1" t="s">
        <v>11229</v>
      </c>
      <c r="B5015" s="1" t="s">
        <v>1833</v>
      </c>
      <c r="C5015" s="1" t="s">
        <v>7037</v>
      </c>
    </row>
    <row r="5016" spans="1:3" x14ac:dyDescent="0.35">
      <c r="A5016" s="1" t="s">
        <v>11159</v>
      </c>
      <c r="B5016" s="1" t="str">
        <f t="shared" ref="B5016:B5017" si="1647">B5015</f>
        <v>AZQn_LIn650udstIkfsi8g</v>
      </c>
      <c r="C5016" s="1" t="s">
        <v>7038</v>
      </c>
    </row>
    <row r="5017" spans="1:3" x14ac:dyDescent="0.35">
      <c r="A5017" s="1" t="s">
        <v>11230</v>
      </c>
      <c r="B5017" s="1" t="str">
        <f t="shared" si="1647"/>
        <v>AZQn_LIn650udstIkfsi8g</v>
      </c>
      <c r="C5017" s="1" t="s">
        <v>7039</v>
      </c>
    </row>
    <row r="5018" spans="1:3" x14ac:dyDescent="0.35">
      <c r="A5018" s="1" t="s">
        <v>11231</v>
      </c>
      <c r="B5018" s="1" t="s">
        <v>1834</v>
      </c>
      <c r="C5018" s="1" t="s">
        <v>7040</v>
      </c>
    </row>
    <row r="5019" spans="1:3" x14ac:dyDescent="0.35">
      <c r="A5019" s="1" t="s">
        <v>11232</v>
      </c>
      <c r="B5019" s="1" t="str">
        <f t="shared" ref="B5019:B5020" si="1648">B5018</f>
        <v>8ymxLQWsfUQPZgEyNpneEA</v>
      </c>
      <c r="C5019" s="1" t="s">
        <v>7041</v>
      </c>
    </row>
    <row r="5020" spans="1:3" x14ac:dyDescent="0.35">
      <c r="A5020" s="1" t="s">
        <v>11233</v>
      </c>
      <c r="B5020" s="1" t="str">
        <f t="shared" si="1648"/>
        <v>8ymxLQWsfUQPZgEyNpneEA</v>
      </c>
      <c r="C5020" s="1" t="s">
        <v>7042</v>
      </c>
    </row>
    <row r="5021" spans="1:3" x14ac:dyDescent="0.35">
      <c r="A5021" s="1" t="s">
        <v>11234</v>
      </c>
      <c r="B5021" s="1" t="s">
        <v>1835</v>
      </c>
      <c r="C5021" s="1" t="s">
        <v>7043</v>
      </c>
    </row>
    <row r="5022" spans="1:3" x14ac:dyDescent="0.35">
      <c r="A5022" s="1" t="s">
        <v>11235</v>
      </c>
      <c r="B5022" s="1" t="str">
        <f t="shared" ref="B5022" si="1649">B5021</f>
        <v>0aauYMLVPFnvQ0YDENcuFw</v>
      </c>
      <c r="C5022" s="1" t="s">
        <v>7044</v>
      </c>
    </row>
    <row r="5023" spans="1:3" x14ac:dyDescent="0.35">
      <c r="A5023" s="1" t="s">
        <v>11236</v>
      </c>
      <c r="B5023" s="1" t="s">
        <v>1836</v>
      </c>
      <c r="C5023" s="1" t="s">
        <v>7045</v>
      </c>
    </row>
    <row r="5024" spans="1:3" x14ac:dyDescent="0.35">
      <c r="A5024" s="1" t="s">
        <v>11237</v>
      </c>
      <c r="B5024" s="1" t="s">
        <v>1837</v>
      </c>
      <c r="C5024" s="1" t="s">
        <v>7046</v>
      </c>
    </row>
    <row r="5025" spans="1:3" x14ac:dyDescent="0.35">
      <c r="A5025" s="1" t="s">
        <v>11238</v>
      </c>
      <c r="B5025" s="1" t="str">
        <f t="shared" ref="B5025:B5026" si="1650">B5024</f>
        <v>m-7kksrcyHFEjegyDxiCqg</v>
      </c>
      <c r="C5025" s="1" t="s">
        <v>7047</v>
      </c>
    </row>
    <row r="5026" spans="1:3" x14ac:dyDescent="0.35">
      <c r="A5026" s="1" t="s">
        <v>11239</v>
      </c>
      <c r="B5026" s="1" t="str">
        <f t="shared" si="1650"/>
        <v>m-7kksrcyHFEjegyDxiCqg</v>
      </c>
      <c r="C5026" s="1" t="s">
        <v>7048</v>
      </c>
    </row>
    <row r="5027" spans="1:3" x14ac:dyDescent="0.35">
      <c r="A5027" s="1" t="s">
        <v>11205</v>
      </c>
      <c r="B5027" s="1" t="s">
        <v>1838</v>
      </c>
      <c r="C5027" s="1" t="s">
        <v>7049</v>
      </c>
    </row>
    <row r="5028" spans="1:3" x14ac:dyDescent="0.35">
      <c r="A5028" s="1" t="s">
        <v>11240</v>
      </c>
      <c r="B5028" s="1" t="s">
        <v>1839</v>
      </c>
      <c r="C5028" s="1" t="s">
        <v>7050</v>
      </c>
    </row>
    <row r="5029" spans="1:3" x14ac:dyDescent="0.35">
      <c r="A5029" s="1" t="s">
        <v>11241</v>
      </c>
      <c r="B5029" s="1" t="str">
        <f t="shared" ref="B5029" si="1651">B5028</f>
        <v>c0A33ZEvNkQLXZUMUuDXjg</v>
      </c>
      <c r="C5029" s="1" t="s">
        <v>7051</v>
      </c>
    </row>
    <row r="5030" spans="1:3" x14ac:dyDescent="0.35">
      <c r="A5030" s="1" t="s">
        <v>11242</v>
      </c>
      <c r="B5030" s="1" t="s">
        <v>1840</v>
      </c>
      <c r="C5030" s="1" t="s">
        <v>7052</v>
      </c>
    </row>
    <row r="5031" spans="1:3" x14ac:dyDescent="0.35">
      <c r="A5031" s="1" t="s">
        <v>11243</v>
      </c>
      <c r="B5031" s="1" t="str">
        <f t="shared" ref="B5031:B5032" si="1652">B5030</f>
        <v>mmdQxnC-yjvD-y4myhW7-w</v>
      </c>
      <c r="C5031" s="1" t="s">
        <v>7053</v>
      </c>
    </row>
    <row r="5032" spans="1:3" x14ac:dyDescent="0.35">
      <c r="A5032" s="1" t="s">
        <v>11244</v>
      </c>
      <c r="B5032" s="1" t="str">
        <f t="shared" si="1652"/>
        <v>mmdQxnC-yjvD-y4myhW7-w</v>
      </c>
      <c r="C5032" s="1" t="s">
        <v>7054</v>
      </c>
    </row>
    <row r="5033" spans="1:3" x14ac:dyDescent="0.35">
      <c r="A5033" s="1" t="s">
        <v>11245</v>
      </c>
      <c r="B5033" s="1" t="s">
        <v>1841</v>
      </c>
      <c r="C5033" s="1" t="s">
        <v>7055</v>
      </c>
    </row>
    <row r="5034" spans="1:3" x14ac:dyDescent="0.35">
      <c r="A5034" s="1" t="s">
        <v>11246</v>
      </c>
      <c r="B5034" s="1" t="str">
        <f t="shared" ref="B5034" si="1653">B5033</f>
        <v>en3243ORE2BMO3p5HDhKNw</v>
      </c>
      <c r="C5034" s="1" t="s">
        <v>7056</v>
      </c>
    </row>
    <row r="5035" spans="1:3" x14ac:dyDescent="0.35">
      <c r="A5035" s="1" t="s">
        <v>9689</v>
      </c>
      <c r="B5035" s="1" t="s">
        <v>1842</v>
      </c>
      <c r="C5035" s="1" t="s">
        <v>7057</v>
      </c>
    </row>
    <row r="5036" spans="1:3" x14ac:dyDescent="0.35">
      <c r="A5036" s="1" t="s">
        <v>11247</v>
      </c>
      <c r="B5036" s="1" t="s">
        <v>1843</v>
      </c>
      <c r="C5036" s="1" t="s">
        <v>7058</v>
      </c>
    </row>
    <row r="5037" spans="1:3" x14ac:dyDescent="0.35">
      <c r="A5037" s="1" t="s">
        <v>11248</v>
      </c>
      <c r="B5037" s="1" t="s">
        <v>1844</v>
      </c>
      <c r="C5037" s="1" t="s">
        <v>7059</v>
      </c>
    </row>
    <row r="5038" spans="1:3" x14ac:dyDescent="0.35">
      <c r="A5038" s="1" t="s">
        <v>11133</v>
      </c>
      <c r="B5038" s="1" t="s">
        <v>1845</v>
      </c>
      <c r="C5038" s="1" t="s">
        <v>7060</v>
      </c>
    </row>
    <row r="5039" spans="1:3" x14ac:dyDescent="0.35">
      <c r="A5039" s="1" t="s">
        <v>11249</v>
      </c>
      <c r="B5039" s="1" t="str">
        <f t="shared" ref="B5039:B5040" si="1654">B5038</f>
        <v>1W1uVAYuounbP8PJcEqWlw</v>
      </c>
      <c r="C5039" s="1" t="s">
        <v>7061</v>
      </c>
    </row>
    <row r="5040" spans="1:3" x14ac:dyDescent="0.35">
      <c r="A5040" s="1" t="s">
        <v>11250</v>
      </c>
      <c r="B5040" s="1" t="str">
        <f t="shared" si="1654"/>
        <v>1W1uVAYuounbP8PJcEqWlw</v>
      </c>
      <c r="C5040" s="1" t="s">
        <v>7062</v>
      </c>
    </row>
    <row r="5041" spans="1:3" x14ac:dyDescent="0.35">
      <c r="A5041" s="1" t="s">
        <v>11251</v>
      </c>
      <c r="B5041" s="1" t="s">
        <v>1846</v>
      </c>
      <c r="C5041" s="1" t="s">
        <v>7063</v>
      </c>
    </row>
    <row r="5042" spans="1:3" x14ac:dyDescent="0.35">
      <c r="A5042" s="1" t="s">
        <v>11252</v>
      </c>
      <c r="B5042" s="1" t="str">
        <f t="shared" ref="B5042" si="1655">B5041</f>
        <v>wnDzjyTa3dURWkEUEkQhbg</v>
      </c>
      <c r="C5042" s="1" t="s">
        <v>7064</v>
      </c>
    </row>
    <row r="5043" spans="1:3" x14ac:dyDescent="0.35">
      <c r="A5043" s="1" t="s">
        <v>11253</v>
      </c>
      <c r="B5043" s="1" t="s">
        <v>1847</v>
      </c>
      <c r="C5043" s="1" t="s">
        <v>7065</v>
      </c>
    </row>
    <row r="5044" spans="1:3" x14ac:dyDescent="0.35">
      <c r="A5044" s="1" t="s">
        <v>11254</v>
      </c>
      <c r="B5044" s="1" t="str">
        <f t="shared" ref="B5044" si="1656">B5043</f>
        <v>s90nld7TQ4eB4vvUbEJfFg</v>
      </c>
      <c r="C5044" s="1" t="s">
        <v>7066</v>
      </c>
    </row>
    <row r="5045" spans="1:3" x14ac:dyDescent="0.35">
      <c r="A5045" s="1" t="s">
        <v>11255</v>
      </c>
      <c r="B5045" s="1" t="s">
        <v>1848</v>
      </c>
      <c r="C5045" s="1" t="s">
        <v>7067</v>
      </c>
    </row>
    <row r="5046" spans="1:3" x14ac:dyDescent="0.35">
      <c r="A5046" s="1" t="s">
        <v>11256</v>
      </c>
      <c r="B5046" s="1" t="s">
        <v>1849</v>
      </c>
      <c r="C5046" s="1" t="s">
        <v>7068</v>
      </c>
    </row>
    <row r="5047" spans="1:3" x14ac:dyDescent="0.35">
      <c r="A5047" s="1" t="s">
        <v>11205</v>
      </c>
      <c r="B5047" s="1" t="s">
        <v>1850</v>
      </c>
      <c r="C5047" s="1" t="s">
        <v>7069</v>
      </c>
    </row>
    <row r="5048" spans="1:3" x14ac:dyDescent="0.35">
      <c r="A5048" s="1" t="s">
        <v>11257</v>
      </c>
      <c r="B5048" s="1" t="s">
        <v>1851</v>
      </c>
      <c r="C5048" s="1" t="s">
        <v>7070</v>
      </c>
    </row>
    <row r="5049" spans="1:3" x14ac:dyDescent="0.35">
      <c r="A5049" s="1" t="s">
        <v>11258</v>
      </c>
      <c r="B5049" s="1" t="s">
        <v>1852</v>
      </c>
      <c r="C5049" s="1" t="s">
        <v>7071</v>
      </c>
    </row>
    <row r="5050" spans="1:3" x14ac:dyDescent="0.35">
      <c r="A5050" s="1" t="s">
        <v>9294</v>
      </c>
      <c r="B5050" s="1" t="str">
        <f t="shared" ref="B5050" si="1657">B5049</f>
        <v>J40d6AYj4wbdETQPXcaMog</v>
      </c>
      <c r="C5050" s="1" t="s">
        <v>7072</v>
      </c>
    </row>
    <row r="5051" spans="1:3" x14ac:dyDescent="0.35">
      <c r="A5051" s="1" t="s">
        <v>11205</v>
      </c>
      <c r="B5051" s="1" t="s">
        <v>1853</v>
      </c>
      <c r="C5051" s="1" t="s">
        <v>7073</v>
      </c>
    </row>
    <row r="5052" spans="1:3" x14ac:dyDescent="0.35">
      <c r="A5052" s="1" t="s">
        <v>11259</v>
      </c>
      <c r="B5052" s="1" t="str">
        <f t="shared" ref="B5052:B5053" si="1658">B5051</f>
        <v>Fb7YardoUX35Oe9v5DvylQ</v>
      </c>
      <c r="C5052" s="1" t="s">
        <v>7074</v>
      </c>
    </row>
    <row r="5053" spans="1:3" x14ac:dyDescent="0.35">
      <c r="A5053" s="1" t="s">
        <v>11260</v>
      </c>
      <c r="B5053" s="1" t="str">
        <f t="shared" si="1658"/>
        <v>Fb7YardoUX35Oe9v5DvylQ</v>
      </c>
      <c r="C5053" s="1" t="s">
        <v>7075</v>
      </c>
    </row>
    <row r="5054" spans="1:3" x14ac:dyDescent="0.35">
      <c r="A5054" s="1" t="s">
        <v>11261</v>
      </c>
      <c r="B5054" s="1" t="s">
        <v>1854</v>
      </c>
      <c r="C5054" s="1" t="s">
        <v>7076</v>
      </c>
    </row>
    <row r="5055" spans="1:3" x14ac:dyDescent="0.35">
      <c r="A5055" s="1" t="s">
        <v>11262</v>
      </c>
      <c r="B5055" s="1" t="str">
        <f t="shared" ref="B5055:B5056" si="1659">B5054</f>
        <v>MnK_XeOU9C4rrxMnrRpMww</v>
      </c>
      <c r="C5055" s="1" t="s">
        <v>7077</v>
      </c>
    </row>
    <row r="5056" spans="1:3" x14ac:dyDescent="0.35">
      <c r="A5056" s="1" t="s">
        <v>11263</v>
      </c>
      <c r="B5056" s="1" t="str">
        <f t="shared" si="1659"/>
        <v>MnK_XeOU9C4rrxMnrRpMww</v>
      </c>
      <c r="C5056" s="1" t="s">
        <v>7078</v>
      </c>
    </row>
    <row r="5057" spans="1:3" x14ac:dyDescent="0.35">
      <c r="A5057" s="1" t="s">
        <v>9628</v>
      </c>
      <c r="B5057" s="1" t="s">
        <v>1855</v>
      </c>
      <c r="C5057" s="1" t="s">
        <v>7079</v>
      </c>
    </row>
    <row r="5058" spans="1:3" x14ac:dyDescent="0.35">
      <c r="A5058" s="1" t="s">
        <v>11264</v>
      </c>
      <c r="B5058" s="1" t="str">
        <f t="shared" ref="B5058:B5059" si="1660">B5057</f>
        <v>sqwLE5iV5WxyyFUTEyUzaQ</v>
      </c>
      <c r="C5058" s="1" t="s">
        <v>7080</v>
      </c>
    </row>
    <row r="5059" spans="1:3" x14ac:dyDescent="0.35">
      <c r="A5059" s="1" t="s">
        <v>11265</v>
      </c>
      <c r="B5059" s="1" t="str">
        <f t="shared" si="1660"/>
        <v>sqwLE5iV5WxyyFUTEyUzaQ</v>
      </c>
      <c r="C5059" s="1" t="s">
        <v>7081</v>
      </c>
    </row>
    <row r="5060" spans="1:3" x14ac:dyDescent="0.35">
      <c r="A5060" s="1" t="s">
        <v>11266</v>
      </c>
      <c r="B5060" s="1" t="s">
        <v>1856</v>
      </c>
      <c r="C5060" s="1" t="s">
        <v>7082</v>
      </c>
    </row>
    <row r="5061" spans="1:3" x14ac:dyDescent="0.35">
      <c r="A5061" s="1" t="s">
        <v>11041</v>
      </c>
      <c r="B5061" s="1" t="str">
        <f t="shared" ref="B5061:B5062" si="1661">B5060</f>
        <v>pxjOMUkDnbh9vEopvplu4Q</v>
      </c>
      <c r="C5061" s="1" t="s">
        <v>7083</v>
      </c>
    </row>
    <row r="5062" spans="1:3" x14ac:dyDescent="0.35">
      <c r="A5062" s="1" t="s">
        <v>11267</v>
      </c>
      <c r="B5062" s="1" t="str">
        <f t="shared" si="1661"/>
        <v>pxjOMUkDnbh9vEopvplu4Q</v>
      </c>
      <c r="C5062" s="1" t="s">
        <v>7084</v>
      </c>
    </row>
    <row r="5063" spans="1:3" x14ac:dyDescent="0.35">
      <c r="A5063" s="1" t="s">
        <v>11268</v>
      </c>
      <c r="B5063" s="1" t="s">
        <v>1857</v>
      </c>
      <c r="C5063" s="1" t="s">
        <v>7085</v>
      </c>
    </row>
    <row r="5064" spans="1:3" x14ac:dyDescent="0.35">
      <c r="A5064" s="1" t="s">
        <v>11269</v>
      </c>
      <c r="B5064" s="1" t="str">
        <f t="shared" ref="B5064:B5065" si="1662">B5063</f>
        <v>iGapz9M7e3uoSeFMnw5Fhw</v>
      </c>
      <c r="C5064" s="1" t="s">
        <v>7086</v>
      </c>
    </row>
    <row r="5065" spans="1:3" x14ac:dyDescent="0.35">
      <c r="A5065" s="1" t="s">
        <v>9271</v>
      </c>
      <c r="B5065" s="1" t="str">
        <f t="shared" si="1662"/>
        <v>iGapz9M7e3uoSeFMnw5Fhw</v>
      </c>
      <c r="C5065" s="1" t="s">
        <v>7087</v>
      </c>
    </row>
    <row r="5066" spans="1:3" x14ac:dyDescent="0.35">
      <c r="A5066" s="1" t="s">
        <v>11270</v>
      </c>
      <c r="B5066" s="1" t="s">
        <v>1858</v>
      </c>
      <c r="C5066" s="1" t="s">
        <v>7088</v>
      </c>
    </row>
    <row r="5067" spans="1:3" x14ac:dyDescent="0.35">
      <c r="A5067" s="1" t="s">
        <v>11271</v>
      </c>
      <c r="B5067" s="1" t="str">
        <f t="shared" ref="B5067:B5068" si="1663">B5066</f>
        <v>JaUqDqzKpvkGSnWDqojewg</v>
      </c>
      <c r="C5067" s="1" t="s">
        <v>7089</v>
      </c>
    </row>
    <row r="5068" spans="1:3" x14ac:dyDescent="0.35">
      <c r="A5068" s="1" t="s">
        <v>9673</v>
      </c>
      <c r="B5068" s="1" t="str">
        <f t="shared" si="1663"/>
        <v>JaUqDqzKpvkGSnWDqojewg</v>
      </c>
      <c r="C5068" s="1" t="s">
        <v>7090</v>
      </c>
    </row>
    <row r="5069" spans="1:3" x14ac:dyDescent="0.35">
      <c r="A5069" s="1" t="s">
        <v>11272</v>
      </c>
      <c r="B5069" s="1" t="s">
        <v>1859</v>
      </c>
      <c r="C5069" s="1" t="s">
        <v>7091</v>
      </c>
    </row>
    <row r="5070" spans="1:3" x14ac:dyDescent="0.35">
      <c r="A5070" s="1" t="s">
        <v>11273</v>
      </c>
      <c r="B5070" s="1" t="str">
        <f t="shared" ref="B5070:B5071" si="1664">B5069</f>
        <v>6_tyHwYpLz1ba0GaIXw4Jg</v>
      </c>
      <c r="C5070" s="1" t="s">
        <v>7092</v>
      </c>
    </row>
    <row r="5071" spans="1:3" x14ac:dyDescent="0.35">
      <c r="A5071" s="1" t="s">
        <v>11274</v>
      </c>
      <c r="B5071" s="1" t="str">
        <f t="shared" si="1664"/>
        <v>6_tyHwYpLz1ba0GaIXw4Jg</v>
      </c>
      <c r="C5071" s="1" t="s">
        <v>7093</v>
      </c>
    </row>
    <row r="5072" spans="1:3" x14ac:dyDescent="0.35">
      <c r="A5072" s="1" t="s">
        <v>11275</v>
      </c>
      <c r="B5072" s="1" t="s">
        <v>1860</v>
      </c>
      <c r="C5072" s="1" t="s">
        <v>7094</v>
      </c>
    </row>
    <row r="5073" spans="1:3" x14ac:dyDescent="0.35">
      <c r="A5073" s="1" t="s">
        <v>11276</v>
      </c>
      <c r="B5073" s="1" t="str">
        <f t="shared" ref="B5073:B5074" si="1665">B5072</f>
        <v>S696uaCHh8dyvB-AVVUVSw</v>
      </c>
      <c r="C5073" s="1" t="s">
        <v>7095</v>
      </c>
    </row>
    <row r="5074" spans="1:3" x14ac:dyDescent="0.35">
      <c r="A5074" s="1" t="s">
        <v>11277</v>
      </c>
      <c r="B5074" s="1" t="str">
        <f t="shared" si="1665"/>
        <v>S696uaCHh8dyvB-AVVUVSw</v>
      </c>
      <c r="C5074" s="1" t="s">
        <v>7096</v>
      </c>
    </row>
    <row r="5075" spans="1:3" x14ac:dyDescent="0.35">
      <c r="A5075" s="1" t="s">
        <v>11278</v>
      </c>
      <c r="B5075" s="1" t="s">
        <v>1861</v>
      </c>
      <c r="C5075" s="1" t="s">
        <v>7097</v>
      </c>
    </row>
    <row r="5076" spans="1:3" x14ac:dyDescent="0.35">
      <c r="A5076" s="1" t="s">
        <v>11279</v>
      </c>
      <c r="B5076" s="1" t="str">
        <f t="shared" ref="B5076:B5077" si="1666">B5075</f>
        <v>EDTrSJDKYRLPdpt6bV240A</v>
      </c>
      <c r="C5076" s="1" t="s">
        <v>7098</v>
      </c>
    </row>
    <row r="5077" spans="1:3" x14ac:dyDescent="0.35">
      <c r="A5077" s="1" t="s">
        <v>11280</v>
      </c>
      <c r="B5077" s="1" t="str">
        <f t="shared" si="1666"/>
        <v>EDTrSJDKYRLPdpt6bV240A</v>
      </c>
      <c r="C5077" s="1" t="s">
        <v>7099</v>
      </c>
    </row>
    <row r="5078" spans="1:3" x14ac:dyDescent="0.35">
      <c r="A5078" s="1" t="s">
        <v>11245</v>
      </c>
      <c r="B5078" s="1" t="s">
        <v>1862</v>
      </c>
      <c r="C5078" s="1" t="s">
        <v>7100</v>
      </c>
    </row>
    <row r="5079" spans="1:3" x14ac:dyDescent="0.35">
      <c r="A5079" s="1" t="s">
        <v>9342</v>
      </c>
      <c r="B5079" s="1" t="str">
        <f t="shared" ref="B5079:B5080" si="1667">B5078</f>
        <v>rF_Z_giCQgY8cFXvmlcMEA</v>
      </c>
      <c r="C5079" s="1" t="s">
        <v>7101</v>
      </c>
    </row>
    <row r="5080" spans="1:3" x14ac:dyDescent="0.35">
      <c r="A5080" s="1" t="s">
        <v>11281</v>
      </c>
      <c r="B5080" s="1" t="str">
        <f t="shared" si="1667"/>
        <v>rF_Z_giCQgY8cFXvmlcMEA</v>
      </c>
      <c r="C5080" s="1" t="s">
        <v>7102</v>
      </c>
    </row>
    <row r="5081" spans="1:3" x14ac:dyDescent="0.35">
      <c r="A5081" s="1" t="s">
        <v>9528</v>
      </c>
      <c r="B5081" s="1" t="s">
        <v>1863</v>
      </c>
      <c r="C5081" s="1" t="s">
        <v>7103</v>
      </c>
    </row>
    <row r="5082" spans="1:3" x14ac:dyDescent="0.35">
      <c r="A5082" s="1" t="s">
        <v>11282</v>
      </c>
      <c r="B5082" s="1" t="str">
        <f t="shared" ref="B5082:B5083" si="1668">B5081</f>
        <v>KnxVpSzTtD0t-TzjbbPj-w</v>
      </c>
      <c r="C5082" s="1" t="s">
        <v>7104</v>
      </c>
    </row>
    <row r="5083" spans="1:3" x14ac:dyDescent="0.35">
      <c r="A5083" s="1" t="s">
        <v>11283</v>
      </c>
      <c r="B5083" s="1" t="str">
        <f t="shared" si="1668"/>
        <v>KnxVpSzTtD0t-TzjbbPj-w</v>
      </c>
      <c r="C5083" s="1" t="s">
        <v>7105</v>
      </c>
    </row>
    <row r="5084" spans="1:3" x14ac:dyDescent="0.35">
      <c r="A5084" s="1" t="s">
        <v>11284</v>
      </c>
      <c r="B5084" s="1" t="s">
        <v>1864</v>
      </c>
      <c r="C5084" s="1" t="s">
        <v>7106</v>
      </c>
    </row>
    <row r="5085" spans="1:3" x14ac:dyDescent="0.35">
      <c r="A5085" s="1" t="s">
        <v>11285</v>
      </c>
      <c r="B5085" s="1" t="str">
        <f t="shared" ref="B5085:B5086" si="1669">B5084</f>
        <v>g1J_EV3cbV4YXzgJsMubYg</v>
      </c>
      <c r="C5085" s="1" t="s">
        <v>7107</v>
      </c>
    </row>
    <row r="5086" spans="1:3" x14ac:dyDescent="0.35">
      <c r="A5086" s="1" t="s">
        <v>11286</v>
      </c>
      <c r="B5086" s="1" t="str">
        <f t="shared" si="1669"/>
        <v>g1J_EV3cbV4YXzgJsMubYg</v>
      </c>
      <c r="C5086" s="1" t="s">
        <v>7108</v>
      </c>
    </row>
    <row r="5087" spans="1:3" x14ac:dyDescent="0.35">
      <c r="A5087" s="1" t="s">
        <v>11287</v>
      </c>
      <c r="B5087" s="1" t="s">
        <v>1865</v>
      </c>
      <c r="C5087" s="1" t="s">
        <v>7109</v>
      </c>
    </row>
    <row r="5088" spans="1:3" x14ac:dyDescent="0.35">
      <c r="A5088" s="1" t="s">
        <v>11288</v>
      </c>
      <c r="B5088" s="1" t="str">
        <f t="shared" ref="B5088:B5089" si="1670">B5087</f>
        <v>mUFSv3Q5-LAaPO37UUIZfw</v>
      </c>
      <c r="C5088" s="1" t="s">
        <v>7110</v>
      </c>
    </row>
    <row r="5089" spans="1:3" x14ac:dyDescent="0.35">
      <c r="A5089" s="1" t="s">
        <v>11289</v>
      </c>
      <c r="B5089" s="1" t="str">
        <f t="shared" si="1670"/>
        <v>mUFSv3Q5-LAaPO37UUIZfw</v>
      </c>
      <c r="C5089" s="1" t="s">
        <v>7111</v>
      </c>
    </row>
    <row r="5090" spans="1:3" x14ac:dyDescent="0.35">
      <c r="A5090" s="1" t="s">
        <v>11290</v>
      </c>
      <c r="B5090" s="1" t="s">
        <v>1866</v>
      </c>
      <c r="C5090" s="1" t="s">
        <v>7112</v>
      </c>
    </row>
    <row r="5091" spans="1:3" x14ac:dyDescent="0.35">
      <c r="A5091" s="1" t="s">
        <v>11291</v>
      </c>
      <c r="B5091" s="1" t="str">
        <f t="shared" ref="B5091:B5092" si="1671">B5090</f>
        <v>8-Reyw-MFzSA2BjsCjbxpQ</v>
      </c>
      <c r="C5091" s="1" t="s">
        <v>7113</v>
      </c>
    </row>
    <row r="5092" spans="1:3" x14ac:dyDescent="0.35">
      <c r="A5092" s="1" t="s">
        <v>11292</v>
      </c>
      <c r="B5092" s="1" t="str">
        <f t="shared" si="1671"/>
        <v>8-Reyw-MFzSA2BjsCjbxpQ</v>
      </c>
      <c r="C5092" s="1" t="s">
        <v>7114</v>
      </c>
    </row>
    <row r="5093" spans="1:3" x14ac:dyDescent="0.35">
      <c r="A5093" s="1" t="s">
        <v>9420</v>
      </c>
      <c r="B5093" s="1" t="s">
        <v>1867</v>
      </c>
      <c r="C5093" s="1" t="s">
        <v>7115</v>
      </c>
    </row>
    <row r="5094" spans="1:3" x14ac:dyDescent="0.35">
      <c r="A5094" s="1" t="s">
        <v>9297</v>
      </c>
      <c r="B5094" s="1" t="str">
        <f t="shared" ref="B5094:B5095" si="1672">B5093</f>
        <v>Vz-SASV3eKS6OU0GK2YntQ</v>
      </c>
      <c r="C5094" s="1" t="s">
        <v>7116</v>
      </c>
    </row>
    <row r="5095" spans="1:3" x14ac:dyDescent="0.35">
      <c r="A5095" s="1" t="s">
        <v>11293</v>
      </c>
      <c r="B5095" s="1" t="str">
        <f t="shared" si="1672"/>
        <v>Vz-SASV3eKS6OU0GK2YntQ</v>
      </c>
      <c r="C5095" s="1" t="s">
        <v>7117</v>
      </c>
    </row>
    <row r="5096" spans="1:3" x14ac:dyDescent="0.35">
      <c r="A5096" s="1" t="s">
        <v>11294</v>
      </c>
      <c r="B5096" s="1" t="s">
        <v>1868</v>
      </c>
      <c r="C5096" s="1" t="s">
        <v>7118</v>
      </c>
    </row>
    <row r="5097" spans="1:3" x14ac:dyDescent="0.35">
      <c r="A5097" s="1" t="s">
        <v>11295</v>
      </c>
      <c r="B5097" s="1" t="str">
        <f t="shared" ref="B5097:B5098" si="1673">B5096</f>
        <v>GO5tzp0gpy40NDYemTSl1w</v>
      </c>
      <c r="C5097" s="1" t="s">
        <v>7119</v>
      </c>
    </row>
    <row r="5098" spans="1:3" x14ac:dyDescent="0.35">
      <c r="A5098" s="1" t="s">
        <v>11296</v>
      </c>
      <c r="B5098" s="1" t="str">
        <f t="shared" si="1673"/>
        <v>GO5tzp0gpy40NDYemTSl1w</v>
      </c>
      <c r="C5098" s="1" t="s">
        <v>7120</v>
      </c>
    </row>
    <row r="5099" spans="1:3" x14ac:dyDescent="0.35">
      <c r="A5099" s="1" t="s">
        <v>11297</v>
      </c>
      <c r="B5099" s="1" t="s">
        <v>1869</v>
      </c>
      <c r="C5099" s="1" t="s">
        <v>7121</v>
      </c>
    </row>
    <row r="5100" spans="1:3" x14ac:dyDescent="0.35">
      <c r="A5100" s="1" t="s">
        <v>11298</v>
      </c>
      <c r="B5100" s="1" t="str">
        <f t="shared" ref="B5100:B5101" si="1674">B5099</f>
        <v>rZNHkbFMRasKhKmEzMhskg</v>
      </c>
      <c r="C5100" s="1" t="s">
        <v>7122</v>
      </c>
    </row>
    <row r="5101" spans="1:3" x14ac:dyDescent="0.35">
      <c r="A5101" s="1" t="s">
        <v>11299</v>
      </c>
      <c r="B5101" s="1" t="str">
        <f t="shared" si="1674"/>
        <v>rZNHkbFMRasKhKmEzMhskg</v>
      </c>
      <c r="C5101" s="1" t="s">
        <v>7123</v>
      </c>
    </row>
    <row r="5102" spans="1:3" x14ac:dyDescent="0.35">
      <c r="A5102" s="1" t="s">
        <v>11300</v>
      </c>
      <c r="B5102" s="1" t="s">
        <v>1870</v>
      </c>
      <c r="C5102" s="1" t="s">
        <v>7124</v>
      </c>
    </row>
    <row r="5103" spans="1:3" x14ac:dyDescent="0.35">
      <c r="A5103" s="1" t="s">
        <v>11301</v>
      </c>
      <c r="B5103" s="1" t="str">
        <f t="shared" ref="B5103:B5104" si="1675">B5102</f>
        <v>aAT5YRybmiXJMOQYtVerPw</v>
      </c>
      <c r="C5103" s="1" t="s">
        <v>7125</v>
      </c>
    </row>
    <row r="5104" spans="1:3" x14ac:dyDescent="0.35">
      <c r="A5104" s="1" t="s">
        <v>11302</v>
      </c>
      <c r="B5104" s="1" t="str">
        <f t="shared" si="1675"/>
        <v>aAT5YRybmiXJMOQYtVerPw</v>
      </c>
      <c r="C5104" s="1" t="s">
        <v>7126</v>
      </c>
    </row>
    <row r="5105" spans="1:3" x14ac:dyDescent="0.35">
      <c r="A5105" s="1" t="s">
        <v>11303</v>
      </c>
      <c r="B5105" s="1" t="s">
        <v>1871</v>
      </c>
      <c r="C5105" s="1" t="s">
        <v>7127</v>
      </c>
    </row>
    <row r="5106" spans="1:3" x14ac:dyDescent="0.35">
      <c r="A5106" s="1" t="s">
        <v>11304</v>
      </c>
      <c r="B5106" s="1" t="str">
        <f t="shared" ref="B5106:B5107" si="1676">B5105</f>
        <v>AZOc8Xe5SJpUOOk36mfafg</v>
      </c>
      <c r="C5106" s="1" t="s">
        <v>7128</v>
      </c>
    </row>
    <row r="5107" spans="1:3" x14ac:dyDescent="0.35">
      <c r="A5107" s="1" t="s">
        <v>9636</v>
      </c>
      <c r="B5107" s="1" t="str">
        <f t="shared" si="1676"/>
        <v>AZOc8Xe5SJpUOOk36mfafg</v>
      </c>
      <c r="C5107" s="1" t="s">
        <v>7129</v>
      </c>
    </row>
    <row r="5108" spans="1:3" x14ac:dyDescent="0.35">
      <c r="A5108" s="1" t="s">
        <v>9447</v>
      </c>
      <c r="B5108" s="1" t="s">
        <v>1872</v>
      </c>
      <c r="C5108" s="1" t="s">
        <v>7130</v>
      </c>
    </row>
    <row r="5109" spans="1:3" x14ac:dyDescent="0.35">
      <c r="A5109" s="1" t="s">
        <v>11305</v>
      </c>
      <c r="B5109" s="1" t="str">
        <f t="shared" ref="B5109:B5110" si="1677">B5108</f>
        <v>kkZCjBDDlaqTzzNNJ_EIig</v>
      </c>
      <c r="C5109" s="1" t="s">
        <v>7131</v>
      </c>
    </row>
    <row r="5110" spans="1:3" x14ac:dyDescent="0.35">
      <c r="A5110" s="1" t="s">
        <v>11306</v>
      </c>
      <c r="B5110" s="1" t="str">
        <f t="shared" si="1677"/>
        <v>kkZCjBDDlaqTzzNNJ_EIig</v>
      </c>
      <c r="C5110" s="1" t="s">
        <v>7132</v>
      </c>
    </row>
    <row r="5111" spans="1:3" x14ac:dyDescent="0.35">
      <c r="A5111" s="1" t="s">
        <v>11307</v>
      </c>
      <c r="B5111" s="1" t="s">
        <v>1873</v>
      </c>
      <c r="C5111" s="1" t="s">
        <v>7133</v>
      </c>
    </row>
    <row r="5112" spans="1:3" x14ac:dyDescent="0.35">
      <c r="A5112" s="1" t="s">
        <v>11308</v>
      </c>
      <c r="B5112" s="1" t="str">
        <f t="shared" ref="B5112:B5113" si="1678">B5111</f>
        <v>Enb3WL4hCWbithA_BJoXGA</v>
      </c>
      <c r="C5112" s="1" t="s">
        <v>7134</v>
      </c>
    </row>
    <row r="5113" spans="1:3" x14ac:dyDescent="0.35">
      <c r="A5113" s="1" t="s">
        <v>11309</v>
      </c>
      <c r="B5113" s="1" t="str">
        <f t="shared" si="1678"/>
        <v>Enb3WL4hCWbithA_BJoXGA</v>
      </c>
      <c r="C5113" s="1" t="s">
        <v>7135</v>
      </c>
    </row>
    <row r="5114" spans="1:3" x14ac:dyDescent="0.35">
      <c r="A5114" s="1" t="s">
        <v>11310</v>
      </c>
      <c r="B5114" s="1" t="s">
        <v>1874</v>
      </c>
      <c r="C5114" s="1" t="s">
        <v>7136</v>
      </c>
    </row>
    <row r="5115" spans="1:3" x14ac:dyDescent="0.35">
      <c r="A5115" s="1" t="s">
        <v>11311</v>
      </c>
      <c r="B5115" s="1" t="str">
        <f t="shared" ref="B5115:B5116" si="1679">B5114</f>
        <v>4Eb0seS52Ce0x6J9uz_NWQ</v>
      </c>
      <c r="C5115" s="1" t="s">
        <v>7137</v>
      </c>
    </row>
    <row r="5116" spans="1:3" x14ac:dyDescent="0.35">
      <c r="A5116" s="1" t="s">
        <v>11312</v>
      </c>
      <c r="B5116" s="1" t="str">
        <f t="shared" si="1679"/>
        <v>4Eb0seS52Ce0x6J9uz_NWQ</v>
      </c>
      <c r="C5116" s="1" t="s">
        <v>7138</v>
      </c>
    </row>
    <row r="5117" spans="1:3" x14ac:dyDescent="0.35">
      <c r="A5117" s="1" t="s">
        <v>11313</v>
      </c>
      <c r="B5117" s="1" t="s">
        <v>1875</v>
      </c>
      <c r="C5117" s="1" t="s">
        <v>7139</v>
      </c>
    </row>
    <row r="5118" spans="1:3" x14ac:dyDescent="0.35">
      <c r="A5118" s="1" t="s">
        <v>11314</v>
      </c>
      <c r="B5118" s="1" t="str">
        <f t="shared" ref="B5118:B5119" si="1680">B5117</f>
        <v>jmqmC_F4QGAdV_p0fiDiKw</v>
      </c>
      <c r="C5118" s="1" t="s">
        <v>7140</v>
      </c>
    </row>
    <row r="5119" spans="1:3" x14ac:dyDescent="0.35">
      <c r="A5119" s="1" t="s">
        <v>9636</v>
      </c>
      <c r="B5119" s="1" t="str">
        <f t="shared" si="1680"/>
        <v>jmqmC_F4QGAdV_p0fiDiKw</v>
      </c>
      <c r="C5119" s="1" t="s">
        <v>7141</v>
      </c>
    </row>
    <row r="5120" spans="1:3" x14ac:dyDescent="0.35">
      <c r="A5120" s="1" t="s">
        <v>11315</v>
      </c>
      <c r="B5120" s="1" t="s">
        <v>1876</v>
      </c>
      <c r="C5120" s="1" t="s">
        <v>7142</v>
      </c>
    </row>
    <row r="5121" spans="1:3" x14ac:dyDescent="0.35">
      <c r="A5121" s="1" t="s">
        <v>11316</v>
      </c>
      <c r="B5121" s="1" t="str">
        <f t="shared" ref="B5121:B5122" si="1681">B5120</f>
        <v>qwSWn1Lym1ZUfR2JTD9_Xw</v>
      </c>
      <c r="C5121" s="1" t="s">
        <v>7143</v>
      </c>
    </row>
    <row r="5122" spans="1:3" x14ac:dyDescent="0.35">
      <c r="A5122" s="1" t="s">
        <v>11317</v>
      </c>
      <c r="B5122" s="1" t="str">
        <f t="shared" si="1681"/>
        <v>qwSWn1Lym1ZUfR2JTD9_Xw</v>
      </c>
      <c r="C5122" s="1" t="s">
        <v>7144</v>
      </c>
    </row>
    <row r="5123" spans="1:3" x14ac:dyDescent="0.35">
      <c r="A5123" s="1" t="s">
        <v>11318</v>
      </c>
      <c r="B5123" s="1" t="s">
        <v>1877</v>
      </c>
      <c r="C5123" s="1" t="s">
        <v>7145</v>
      </c>
    </row>
    <row r="5124" spans="1:3" x14ac:dyDescent="0.35">
      <c r="A5124" s="1" t="s">
        <v>11319</v>
      </c>
      <c r="B5124" s="1" t="str">
        <f t="shared" ref="B5124:B5125" si="1682">B5123</f>
        <v>EAjcehX-5O7yrKjSd-9PgQ</v>
      </c>
      <c r="C5124" s="1" t="s">
        <v>7146</v>
      </c>
    </row>
    <row r="5125" spans="1:3" x14ac:dyDescent="0.35">
      <c r="A5125" s="1" t="s">
        <v>11320</v>
      </c>
      <c r="B5125" s="1" t="str">
        <f t="shared" si="1682"/>
        <v>EAjcehX-5O7yrKjSd-9PgQ</v>
      </c>
      <c r="C5125" s="1" t="s">
        <v>7147</v>
      </c>
    </row>
    <row r="5126" spans="1:3" x14ac:dyDescent="0.35">
      <c r="A5126" s="1" t="s">
        <v>11321</v>
      </c>
      <c r="B5126" s="1" t="s">
        <v>1878</v>
      </c>
      <c r="C5126" s="1" t="s">
        <v>7148</v>
      </c>
    </row>
    <row r="5127" spans="1:3" x14ac:dyDescent="0.35">
      <c r="A5127" s="1" t="s">
        <v>11322</v>
      </c>
      <c r="B5127" s="1" t="str">
        <f t="shared" ref="B5127:B5128" si="1683">B5126</f>
        <v>8tefQxBUBRTW4Tls2Qu9SA</v>
      </c>
      <c r="C5127" s="1" t="s">
        <v>7149</v>
      </c>
    </row>
    <row r="5128" spans="1:3" x14ac:dyDescent="0.35">
      <c r="A5128" s="1" t="s">
        <v>11323</v>
      </c>
      <c r="B5128" s="1" t="str">
        <f t="shared" si="1683"/>
        <v>8tefQxBUBRTW4Tls2Qu9SA</v>
      </c>
      <c r="C5128" s="1" t="s">
        <v>7150</v>
      </c>
    </row>
    <row r="5129" spans="1:3" x14ac:dyDescent="0.35">
      <c r="A5129" s="1" t="s">
        <v>11324</v>
      </c>
      <c r="B5129" s="1" t="s">
        <v>1879</v>
      </c>
      <c r="C5129" s="1" t="s">
        <v>7151</v>
      </c>
    </row>
    <row r="5130" spans="1:3" x14ac:dyDescent="0.35">
      <c r="A5130" s="1" t="s">
        <v>11325</v>
      </c>
      <c r="B5130" s="1" t="str">
        <f t="shared" ref="B5130:B5131" si="1684">B5129</f>
        <v>rNgR0k8iVeO5nBPZ7lm3WA</v>
      </c>
      <c r="C5130" s="1" t="s">
        <v>7152</v>
      </c>
    </row>
    <row r="5131" spans="1:3" x14ac:dyDescent="0.35">
      <c r="A5131" s="1" t="s">
        <v>11326</v>
      </c>
      <c r="B5131" s="1" t="str">
        <f t="shared" si="1684"/>
        <v>rNgR0k8iVeO5nBPZ7lm3WA</v>
      </c>
      <c r="C5131" s="1" t="s">
        <v>7153</v>
      </c>
    </row>
    <row r="5132" spans="1:3" x14ac:dyDescent="0.35">
      <c r="A5132" s="1" t="s">
        <v>11327</v>
      </c>
      <c r="B5132" s="1" t="s">
        <v>1880</v>
      </c>
      <c r="C5132" s="1" t="s">
        <v>7154</v>
      </c>
    </row>
    <row r="5133" spans="1:3" x14ac:dyDescent="0.35">
      <c r="A5133" s="1" t="s">
        <v>11234</v>
      </c>
      <c r="B5133" s="1" t="s">
        <v>1881</v>
      </c>
      <c r="C5133" s="1" t="s">
        <v>7155</v>
      </c>
    </row>
    <row r="5134" spans="1:3" x14ac:dyDescent="0.35">
      <c r="A5134" s="1" t="s">
        <v>7710</v>
      </c>
      <c r="B5134" s="1" t="str">
        <f t="shared" ref="B5134:B5135" si="1685">B5133</f>
        <v>TSJLD7Qs0BgqWueRNlF-SQ</v>
      </c>
      <c r="C5134" s="1" t="s">
        <v>7156</v>
      </c>
    </row>
    <row r="5135" spans="1:3" x14ac:dyDescent="0.35">
      <c r="A5135" s="1" t="s">
        <v>9295</v>
      </c>
      <c r="B5135" s="1" t="str">
        <f t="shared" si="1685"/>
        <v>TSJLD7Qs0BgqWueRNlF-SQ</v>
      </c>
      <c r="C5135" s="1" t="s">
        <v>7157</v>
      </c>
    </row>
    <row r="5136" spans="1:3" x14ac:dyDescent="0.35">
      <c r="A5136" s="1" t="s">
        <v>11328</v>
      </c>
      <c r="B5136" s="1" t="s">
        <v>1882</v>
      </c>
      <c r="C5136" s="1" t="s">
        <v>7158</v>
      </c>
    </row>
    <row r="5137" spans="1:3" x14ac:dyDescent="0.35">
      <c r="A5137" s="1" t="s">
        <v>11329</v>
      </c>
      <c r="B5137" s="1" t="str">
        <f t="shared" ref="B5137:B5138" si="1686">B5136</f>
        <v>3X3DzdKM7tcF_wmCtgKdbw</v>
      </c>
      <c r="C5137" s="1" t="s">
        <v>7159</v>
      </c>
    </row>
    <row r="5138" spans="1:3" x14ac:dyDescent="0.35">
      <c r="A5138" s="1" t="s">
        <v>11330</v>
      </c>
      <c r="B5138" s="1" t="str">
        <f t="shared" si="1686"/>
        <v>3X3DzdKM7tcF_wmCtgKdbw</v>
      </c>
      <c r="C5138" s="1" t="s">
        <v>7160</v>
      </c>
    </row>
    <row r="5139" spans="1:3" x14ac:dyDescent="0.35">
      <c r="A5139" s="1" t="s">
        <v>9727</v>
      </c>
      <c r="B5139" s="1" t="s">
        <v>1883</v>
      </c>
      <c r="C5139" s="1" t="s">
        <v>7161</v>
      </c>
    </row>
    <row r="5140" spans="1:3" x14ac:dyDescent="0.35">
      <c r="A5140" s="1" t="s">
        <v>11331</v>
      </c>
      <c r="B5140" s="1" t="str">
        <f t="shared" ref="B5140:B5141" si="1687">B5139</f>
        <v>iK-XJUEtjhDPAVaxcgdQbw</v>
      </c>
      <c r="C5140" s="1" t="s">
        <v>7162</v>
      </c>
    </row>
    <row r="5141" spans="1:3" x14ac:dyDescent="0.35">
      <c r="A5141" s="1" t="s">
        <v>11332</v>
      </c>
      <c r="B5141" s="1" t="str">
        <f t="shared" si="1687"/>
        <v>iK-XJUEtjhDPAVaxcgdQbw</v>
      </c>
      <c r="C5141" s="1" t="s">
        <v>7163</v>
      </c>
    </row>
    <row r="5142" spans="1:3" x14ac:dyDescent="0.35">
      <c r="A5142" s="1" t="s">
        <v>11259</v>
      </c>
      <c r="B5142" s="1" t="s">
        <v>1884</v>
      </c>
      <c r="C5142" s="1" t="s">
        <v>7164</v>
      </c>
    </row>
    <row r="5143" spans="1:3" x14ac:dyDescent="0.35">
      <c r="A5143" s="1" t="s">
        <v>11333</v>
      </c>
      <c r="B5143" s="1" t="str">
        <f t="shared" ref="B5143" si="1688">B5142</f>
        <v>q40f7ZvoJGk2o2PvK5OAbQ</v>
      </c>
      <c r="C5143" s="1" t="s">
        <v>7165</v>
      </c>
    </row>
    <row r="5144" spans="1:3" x14ac:dyDescent="0.35">
      <c r="A5144" s="1" t="s">
        <v>11334</v>
      </c>
      <c r="B5144" s="1" t="s">
        <v>1885</v>
      </c>
      <c r="C5144" s="1" t="s">
        <v>7166</v>
      </c>
    </row>
    <row r="5145" spans="1:3" x14ac:dyDescent="0.35">
      <c r="A5145" s="1" t="s">
        <v>11335</v>
      </c>
      <c r="B5145" s="1" t="str">
        <f t="shared" ref="B5145:B5146" si="1689">B5144</f>
        <v>-iMtxD2855n_Y3KAzQMqMw</v>
      </c>
      <c r="C5145" s="1" t="s">
        <v>7167</v>
      </c>
    </row>
    <row r="5146" spans="1:3" x14ac:dyDescent="0.35">
      <c r="A5146" s="1" t="s">
        <v>11336</v>
      </c>
      <c r="B5146" s="1" t="str">
        <f t="shared" si="1689"/>
        <v>-iMtxD2855n_Y3KAzQMqMw</v>
      </c>
      <c r="C5146" s="1" t="s">
        <v>7168</v>
      </c>
    </row>
    <row r="5147" spans="1:3" x14ac:dyDescent="0.35">
      <c r="A5147" s="1" t="s">
        <v>9636</v>
      </c>
      <c r="B5147" s="1" t="s">
        <v>1886</v>
      </c>
      <c r="C5147" s="1" t="s">
        <v>7169</v>
      </c>
    </row>
    <row r="5148" spans="1:3" x14ac:dyDescent="0.35">
      <c r="A5148" s="1" t="s">
        <v>11337</v>
      </c>
      <c r="B5148" s="1" t="str">
        <f t="shared" ref="B5148:B5149" si="1690">B5147</f>
        <v>0oz-NZlUz9BuYMPwFnWJSQ</v>
      </c>
      <c r="C5148" s="1" t="s">
        <v>7170</v>
      </c>
    </row>
    <row r="5149" spans="1:3" x14ac:dyDescent="0.35">
      <c r="A5149" s="1" t="s">
        <v>11338</v>
      </c>
      <c r="B5149" s="1" t="str">
        <f t="shared" si="1690"/>
        <v>0oz-NZlUz9BuYMPwFnWJSQ</v>
      </c>
      <c r="C5149" s="1" t="s">
        <v>7171</v>
      </c>
    </row>
    <row r="5150" spans="1:3" x14ac:dyDescent="0.35">
      <c r="A5150" s="1" t="s">
        <v>11339</v>
      </c>
      <c r="B5150" s="1" t="s">
        <v>1887</v>
      </c>
      <c r="C5150" s="1" t="s">
        <v>7172</v>
      </c>
    </row>
    <row r="5151" spans="1:3" x14ac:dyDescent="0.35">
      <c r="A5151" s="1" t="s">
        <v>9266</v>
      </c>
      <c r="B5151" s="1" t="str">
        <f t="shared" ref="B5151:B5152" si="1691">B5150</f>
        <v>hoHlhjaKqtpLmwHiCpscxA</v>
      </c>
      <c r="C5151" s="1" t="s">
        <v>7173</v>
      </c>
    </row>
    <row r="5152" spans="1:3" x14ac:dyDescent="0.35">
      <c r="A5152" s="1" t="s">
        <v>11340</v>
      </c>
      <c r="B5152" s="1" t="str">
        <f t="shared" si="1691"/>
        <v>hoHlhjaKqtpLmwHiCpscxA</v>
      </c>
      <c r="C5152" s="1" t="s">
        <v>7174</v>
      </c>
    </row>
    <row r="5153" spans="1:3" x14ac:dyDescent="0.35">
      <c r="A5153" s="1" t="s">
        <v>9633</v>
      </c>
      <c r="B5153" s="1" t="s">
        <v>1888</v>
      </c>
      <c r="C5153" s="1" t="s">
        <v>7175</v>
      </c>
    </row>
    <row r="5154" spans="1:3" x14ac:dyDescent="0.35">
      <c r="A5154" s="1" t="s">
        <v>11341</v>
      </c>
      <c r="B5154" s="1" t="str">
        <f t="shared" ref="B5154:B5155" si="1692">B5153</f>
        <v>6T_2Inxg70bo9oU_4J00xA</v>
      </c>
      <c r="C5154" s="1" t="s">
        <v>7176</v>
      </c>
    </row>
    <row r="5155" spans="1:3" x14ac:dyDescent="0.35">
      <c r="A5155" s="1" t="s">
        <v>11342</v>
      </c>
      <c r="B5155" s="1" t="str">
        <f t="shared" si="1692"/>
        <v>6T_2Inxg70bo9oU_4J00xA</v>
      </c>
      <c r="C5155" s="1" t="s">
        <v>7177</v>
      </c>
    </row>
    <row r="5156" spans="1:3" x14ac:dyDescent="0.35">
      <c r="A5156" s="1" t="s">
        <v>11343</v>
      </c>
      <c r="B5156" s="1" t="s">
        <v>1889</v>
      </c>
      <c r="C5156" s="1" t="s">
        <v>7178</v>
      </c>
    </row>
    <row r="5157" spans="1:3" x14ac:dyDescent="0.35">
      <c r="A5157" s="1" t="s">
        <v>11344</v>
      </c>
      <c r="B5157" s="1" t="str">
        <f t="shared" ref="B5157:B5158" si="1693">B5156</f>
        <v>v746I2mUnVtrdAKopnoH5Q</v>
      </c>
      <c r="C5157" s="1" t="s">
        <v>7179</v>
      </c>
    </row>
    <row r="5158" spans="1:3" x14ac:dyDescent="0.35">
      <c r="A5158" s="1" t="s">
        <v>11345</v>
      </c>
      <c r="B5158" s="1" t="str">
        <f t="shared" si="1693"/>
        <v>v746I2mUnVtrdAKopnoH5Q</v>
      </c>
      <c r="C5158" s="1" t="s">
        <v>7180</v>
      </c>
    </row>
    <row r="5159" spans="1:3" x14ac:dyDescent="0.35">
      <c r="A5159" s="1" t="s">
        <v>11346</v>
      </c>
      <c r="B5159" s="1" t="s">
        <v>1890</v>
      </c>
      <c r="C5159" s="1" t="s">
        <v>7181</v>
      </c>
    </row>
    <row r="5160" spans="1:3" x14ac:dyDescent="0.35">
      <c r="A5160" s="1" t="s">
        <v>11347</v>
      </c>
      <c r="B5160" s="1" t="str">
        <f t="shared" ref="B5160:B5161" si="1694">B5159</f>
        <v>_RTrvW7KC9KiWUIjQbnP4w</v>
      </c>
      <c r="C5160" s="1" t="s">
        <v>7182</v>
      </c>
    </row>
    <row r="5161" spans="1:3" x14ac:dyDescent="0.35">
      <c r="A5161" s="1" t="s">
        <v>9271</v>
      </c>
      <c r="B5161" s="1" t="str">
        <f t="shared" si="1694"/>
        <v>_RTrvW7KC9KiWUIjQbnP4w</v>
      </c>
      <c r="C5161" s="1" t="s">
        <v>7183</v>
      </c>
    </row>
    <row r="5162" spans="1:3" x14ac:dyDescent="0.35">
      <c r="A5162" s="1" t="s">
        <v>11348</v>
      </c>
      <c r="B5162" s="1" t="s">
        <v>1891</v>
      </c>
      <c r="C5162" s="1" t="s">
        <v>7184</v>
      </c>
    </row>
    <row r="5163" spans="1:3" x14ac:dyDescent="0.35">
      <c r="A5163" s="1" t="s">
        <v>11349</v>
      </c>
      <c r="B5163" s="1" t="str">
        <f t="shared" ref="B5163:B5164" si="1695">B5162</f>
        <v>mAIdc2LPpctFFt1q7s7eEA</v>
      </c>
      <c r="C5163" s="1" t="s">
        <v>7185</v>
      </c>
    </row>
    <row r="5164" spans="1:3" x14ac:dyDescent="0.35">
      <c r="A5164" s="1" t="s">
        <v>11350</v>
      </c>
      <c r="B5164" s="1" t="str">
        <f t="shared" si="1695"/>
        <v>mAIdc2LPpctFFt1q7s7eEA</v>
      </c>
      <c r="C5164" s="1" t="s">
        <v>7186</v>
      </c>
    </row>
    <row r="5165" spans="1:3" x14ac:dyDescent="0.35">
      <c r="A5165" s="1" t="s">
        <v>11351</v>
      </c>
      <c r="B5165" s="1" t="s">
        <v>1892</v>
      </c>
      <c r="C5165" s="1" t="s">
        <v>7187</v>
      </c>
    </row>
    <row r="5166" spans="1:3" x14ac:dyDescent="0.35">
      <c r="A5166" s="1" t="s">
        <v>11352</v>
      </c>
      <c r="B5166" s="1" t="str">
        <f t="shared" ref="B5166:B5167" si="1696">B5165</f>
        <v>YtHrFJkK3AB3p8CwZNkc_A</v>
      </c>
      <c r="C5166" s="1" t="s">
        <v>7188</v>
      </c>
    </row>
    <row r="5167" spans="1:3" x14ac:dyDescent="0.35">
      <c r="A5167" s="1" t="s">
        <v>11353</v>
      </c>
      <c r="B5167" s="1" t="str">
        <f t="shared" si="1696"/>
        <v>YtHrFJkK3AB3p8CwZNkc_A</v>
      </c>
      <c r="C5167" s="1" t="s">
        <v>7189</v>
      </c>
    </row>
    <row r="5168" spans="1:3" x14ac:dyDescent="0.35">
      <c r="A5168" s="1" t="s">
        <v>7758</v>
      </c>
      <c r="B5168" s="1" t="s">
        <v>1893</v>
      </c>
      <c r="C5168" s="1" t="s">
        <v>7190</v>
      </c>
    </row>
    <row r="5169" spans="1:3" x14ac:dyDescent="0.35">
      <c r="A5169" s="1" t="s">
        <v>9871</v>
      </c>
      <c r="B5169" s="1" t="str">
        <f t="shared" ref="B5169:B5170" si="1697">B5168</f>
        <v>6A64YPDd83_aiXKJMNp-Vw</v>
      </c>
      <c r="C5169" s="1" t="s">
        <v>7191</v>
      </c>
    </row>
    <row r="5170" spans="1:3" x14ac:dyDescent="0.35">
      <c r="A5170" s="1" t="s">
        <v>11354</v>
      </c>
      <c r="B5170" s="1" t="str">
        <f t="shared" si="1697"/>
        <v>6A64YPDd83_aiXKJMNp-Vw</v>
      </c>
      <c r="C5170" s="1" t="s">
        <v>7192</v>
      </c>
    </row>
    <row r="5171" spans="1:3" x14ac:dyDescent="0.35">
      <c r="A5171" s="1" t="s">
        <v>11355</v>
      </c>
      <c r="B5171" s="1" t="s">
        <v>1894</v>
      </c>
      <c r="C5171" s="1" t="s">
        <v>7193</v>
      </c>
    </row>
    <row r="5172" spans="1:3" x14ac:dyDescent="0.35">
      <c r="A5172" s="1" t="s">
        <v>11356</v>
      </c>
      <c r="B5172" s="1" t="str">
        <f t="shared" ref="B5172:B5173" si="1698">B5171</f>
        <v>D-p5CnipbD9DNvqKSvshwg</v>
      </c>
      <c r="C5172" s="1" t="s">
        <v>7194</v>
      </c>
    </row>
    <row r="5173" spans="1:3" x14ac:dyDescent="0.35">
      <c r="A5173" s="1" t="s">
        <v>11357</v>
      </c>
      <c r="B5173" s="1" t="str">
        <f t="shared" si="1698"/>
        <v>D-p5CnipbD9DNvqKSvshwg</v>
      </c>
      <c r="C5173" s="1" t="s">
        <v>7195</v>
      </c>
    </row>
    <row r="5174" spans="1:3" x14ac:dyDescent="0.35">
      <c r="A5174" s="1" t="s">
        <v>11358</v>
      </c>
      <c r="B5174" s="1" t="s">
        <v>1895</v>
      </c>
      <c r="C5174" s="1" t="s">
        <v>7196</v>
      </c>
    </row>
    <row r="5175" spans="1:3" x14ac:dyDescent="0.35">
      <c r="A5175" s="1" t="s">
        <v>11359</v>
      </c>
      <c r="B5175" s="1" t="str">
        <f t="shared" ref="B5175:B5176" si="1699">B5174</f>
        <v>LjjQnGdolSMdbgjo6V94rw</v>
      </c>
      <c r="C5175" s="1" t="s">
        <v>7197</v>
      </c>
    </row>
    <row r="5176" spans="1:3" x14ac:dyDescent="0.35">
      <c r="A5176" s="1" t="s">
        <v>11360</v>
      </c>
      <c r="B5176" s="1" t="str">
        <f t="shared" si="1699"/>
        <v>LjjQnGdolSMdbgjo6V94rw</v>
      </c>
      <c r="C5176" s="1" t="s">
        <v>7198</v>
      </c>
    </row>
    <row r="5177" spans="1:3" x14ac:dyDescent="0.35">
      <c r="A5177" s="1" t="s">
        <v>11282</v>
      </c>
      <c r="B5177" s="1" t="s">
        <v>1896</v>
      </c>
      <c r="C5177" s="1" t="s">
        <v>7199</v>
      </c>
    </row>
    <row r="5178" spans="1:3" x14ac:dyDescent="0.35">
      <c r="A5178" s="1" t="s">
        <v>11361</v>
      </c>
      <c r="B5178" s="1" t="str">
        <f t="shared" ref="B5178:B5179" si="1700">B5177</f>
        <v>maYYvxjpVLTKNbOohOTZ_A</v>
      </c>
      <c r="C5178" s="1" t="s">
        <v>7200</v>
      </c>
    </row>
    <row r="5179" spans="1:3" x14ac:dyDescent="0.35">
      <c r="A5179" s="1" t="s">
        <v>11297</v>
      </c>
      <c r="B5179" s="1" t="str">
        <f t="shared" si="1700"/>
        <v>maYYvxjpVLTKNbOohOTZ_A</v>
      </c>
      <c r="C5179" s="1" t="s">
        <v>7201</v>
      </c>
    </row>
    <row r="5180" spans="1:3" x14ac:dyDescent="0.35">
      <c r="A5180" s="1" t="s">
        <v>11362</v>
      </c>
      <c r="B5180" s="1" t="s">
        <v>1897</v>
      </c>
      <c r="C5180" s="1" t="s">
        <v>7202</v>
      </c>
    </row>
    <row r="5181" spans="1:3" x14ac:dyDescent="0.35">
      <c r="A5181" s="1" t="s">
        <v>9871</v>
      </c>
      <c r="B5181" s="1" t="str">
        <f t="shared" ref="B5181:B5182" si="1701">B5180</f>
        <v>yW-LsgMHc2Q5UY9rYVseRg</v>
      </c>
      <c r="C5181" s="1" t="s">
        <v>7203</v>
      </c>
    </row>
    <row r="5182" spans="1:3" x14ac:dyDescent="0.35">
      <c r="A5182" s="1" t="s">
        <v>11363</v>
      </c>
      <c r="B5182" s="1" t="str">
        <f t="shared" si="1701"/>
        <v>yW-LsgMHc2Q5UY9rYVseRg</v>
      </c>
      <c r="C5182" s="1" t="s">
        <v>7204</v>
      </c>
    </row>
    <row r="5183" spans="1:3" x14ac:dyDescent="0.35">
      <c r="A5183" s="1" t="s">
        <v>11364</v>
      </c>
      <c r="B5183" s="1" t="s">
        <v>1898</v>
      </c>
      <c r="C5183" s="1" t="s">
        <v>7205</v>
      </c>
    </row>
    <row r="5184" spans="1:3" x14ac:dyDescent="0.35">
      <c r="A5184" s="1" t="s">
        <v>11365</v>
      </c>
      <c r="B5184" s="1" t="str">
        <f t="shared" ref="B5184:B5185" si="1702">B5183</f>
        <v>9RTYTH7DQoo82u87RHFa2Q</v>
      </c>
      <c r="C5184" s="1" t="s">
        <v>7206</v>
      </c>
    </row>
    <row r="5185" spans="1:3" x14ac:dyDescent="0.35">
      <c r="A5185" s="1" t="s">
        <v>11366</v>
      </c>
      <c r="B5185" s="1" t="str">
        <f t="shared" si="1702"/>
        <v>9RTYTH7DQoo82u87RHFa2Q</v>
      </c>
      <c r="C5185" s="1" t="s">
        <v>7207</v>
      </c>
    </row>
    <row r="5186" spans="1:3" x14ac:dyDescent="0.35">
      <c r="A5186" s="1" t="s">
        <v>11367</v>
      </c>
      <c r="B5186" s="1" t="s">
        <v>1899</v>
      </c>
      <c r="C5186" s="1" t="s">
        <v>7208</v>
      </c>
    </row>
    <row r="5187" spans="1:3" x14ac:dyDescent="0.35">
      <c r="A5187" s="1" t="s">
        <v>9636</v>
      </c>
      <c r="B5187" s="1" t="str">
        <f t="shared" ref="B5187:B5188" si="1703">B5186</f>
        <v>65znvvmHQk4lV1RtFWeW6A</v>
      </c>
      <c r="C5187" s="1" t="s">
        <v>7209</v>
      </c>
    </row>
    <row r="5188" spans="1:3" x14ac:dyDescent="0.35">
      <c r="A5188" s="1" t="s">
        <v>9280</v>
      </c>
      <c r="B5188" s="1" t="str">
        <f t="shared" si="1703"/>
        <v>65znvvmHQk4lV1RtFWeW6A</v>
      </c>
      <c r="C5188" s="1" t="s">
        <v>7210</v>
      </c>
    </row>
    <row r="5189" spans="1:3" x14ac:dyDescent="0.35">
      <c r="A5189" s="1" t="s">
        <v>9271</v>
      </c>
      <c r="B5189" s="1" t="s">
        <v>1900</v>
      </c>
      <c r="C5189" s="1" t="s">
        <v>7211</v>
      </c>
    </row>
    <row r="5190" spans="1:3" x14ac:dyDescent="0.35">
      <c r="A5190" s="1" t="s">
        <v>11182</v>
      </c>
      <c r="B5190" s="1" t="str">
        <f t="shared" ref="B5190:B5191" si="1704">B5189</f>
        <v>ToaEeierRXUU3W7u96K_hw</v>
      </c>
      <c r="C5190" s="1" t="s">
        <v>7212</v>
      </c>
    </row>
    <row r="5191" spans="1:3" x14ac:dyDescent="0.35">
      <c r="A5191" s="1" t="s">
        <v>11368</v>
      </c>
      <c r="B5191" s="1" t="str">
        <f t="shared" si="1704"/>
        <v>ToaEeierRXUU3W7u96K_hw</v>
      </c>
      <c r="C5191" s="1" t="s">
        <v>7213</v>
      </c>
    </row>
    <row r="5192" spans="1:3" x14ac:dyDescent="0.35">
      <c r="A5192" s="1" t="s">
        <v>11369</v>
      </c>
      <c r="B5192" s="1" t="s">
        <v>1901</v>
      </c>
      <c r="C5192" s="1" t="s">
        <v>7214</v>
      </c>
    </row>
    <row r="5193" spans="1:3" x14ac:dyDescent="0.35">
      <c r="A5193" s="1" t="s">
        <v>11370</v>
      </c>
      <c r="B5193" s="1" t="str">
        <f t="shared" ref="B5193:B5194" si="1705">B5192</f>
        <v>fRlBbLhx58_aCxKut64hoQ</v>
      </c>
      <c r="C5193" s="1" t="s">
        <v>7215</v>
      </c>
    </row>
    <row r="5194" spans="1:3" x14ac:dyDescent="0.35">
      <c r="A5194" s="1" t="s">
        <v>11371</v>
      </c>
      <c r="B5194" s="1" t="str">
        <f t="shared" si="1705"/>
        <v>fRlBbLhx58_aCxKut64hoQ</v>
      </c>
      <c r="C5194" s="1" t="s">
        <v>7216</v>
      </c>
    </row>
    <row r="5195" spans="1:3" x14ac:dyDescent="0.35">
      <c r="A5195" s="1" t="s">
        <v>11372</v>
      </c>
      <c r="B5195" s="1" t="s">
        <v>1902</v>
      </c>
      <c r="C5195" s="1" t="s">
        <v>7217</v>
      </c>
    </row>
    <row r="5196" spans="1:3" x14ac:dyDescent="0.35">
      <c r="A5196" s="1" t="s">
        <v>11373</v>
      </c>
      <c r="B5196" s="1" t="str">
        <f t="shared" ref="B5196:B5197" si="1706">B5195</f>
        <v>ZZhWKmTqOmFkEUb1uMWtwg</v>
      </c>
      <c r="C5196" s="1" t="s">
        <v>7218</v>
      </c>
    </row>
    <row r="5197" spans="1:3" x14ac:dyDescent="0.35">
      <c r="A5197" s="1" t="s">
        <v>11374</v>
      </c>
      <c r="B5197" s="1" t="str">
        <f t="shared" si="1706"/>
        <v>ZZhWKmTqOmFkEUb1uMWtwg</v>
      </c>
      <c r="C5197" s="1" t="s">
        <v>7219</v>
      </c>
    </row>
    <row r="5198" spans="1:3" x14ac:dyDescent="0.35">
      <c r="A5198" s="1" t="s">
        <v>9281</v>
      </c>
      <c r="B5198" s="1" t="s">
        <v>1903</v>
      </c>
      <c r="C5198" s="1" t="s">
        <v>7220</v>
      </c>
    </row>
    <row r="5199" spans="1:3" x14ac:dyDescent="0.35">
      <c r="A5199" s="1" t="s">
        <v>11375</v>
      </c>
      <c r="B5199" s="1" t="str">
        <f t="shared" ref="B5199:B5200" si="1707">B5198</f>
        <v>canGGUCtoW_i4kQGiwnamg</v>
      </c>
      <c r="C5199" s="1" t="s">
        <v>7221</v>
      </c>
    </row>
    <row r="5200" spans="1:3" x14ac:dyDescent="0.35">
      <c r="A5200" s="1" t="s">
        <v>11376</v>
      </c>
      <c r="B5200" s="1" t="str">
        <f t="shared" si="1707"/>
        <v>canGGUCtoW_i4kQGiwnamg</v>
      </c>
      <c r="C5200" s="1" t="s">
        <v>7222</v>
      </c>
    </row>
    <row r="5201" spans="1:3" x14ac:dyDescent="0.35">
      <c r="A5201" s="1" t="s">
        <v>11377</v>
      </c>
      <c r="B5201" s="1" t="s">
        <v>1904</v>
      </c>
      <c r="C5201" s="1" t="s">
        <v>7223</v>
      </c>
    </row>
    <row r="5202" spans="1:3" x14ac:dyDescent="0.35">
      <c r="A5202" s="1" t="s">
        <v>11378</v>
      </c>
      <c r="B5202" s="1" t="str">
        <f t="shared" ref="B5202:B5203" si="1708">B5201</f>
        <v>Lphs-CFBZ2z1Y1CoNUiGdw</v>
      </c>
      <c r="C5202" s="1" t="s">
        <v>7224</v>
      </c>
    </row>
    <row r="5203" spans="1:3" x14ac:dyDescent="0.35">
      <c r="A5203" s="1" t="s">
        <v>9281</v>
      </c>
      <c r="B5203" s="1" t="str">
        <f t="shared" si="1708"/>
        <v>Lphs-CFBZ2z1Y1CoNUiGdw</v>
      </c>
      <c r="C5203" s="1" t="s">
        <v>7225</v>
      </c>
    </row>
    <row r="5204" spans="1:3" x14ac:dyDescent="0.35">
      <c r="A5204" s="1" t="s">
        <v>11379</v>
      </c>
      <c r="B5204" s="1" t="s">
        <v>1905</v>
      </c>
      <c r="C5204" s="1" t="s">
        <v>7226</v>
      </c>
    </row>
    <row r="5205" spans="1:3" x14ac:dyDescent="0.35">
      <c r="A5205" s="1" t="s">
        <v>11380</v>
      </c>
      <c r="B5205" s="1" t="str">
        <f t="shared" ref="B5205:B5206" si="1709">B5204</f>
        <v>MGoCFexyjX-8JTqa_7bgxg</v>
      </c>
      <c r="C5205" s="1" t="s">
        <v>7227</v>
      </c>
    </row>
    <row r="5206" spans="1:3" x14ac:dyDescent="0.35">
      <c r="A5206" s="1" t="s">
        <v>11381</v>
      </c>
      <c r="B5206" s="1" t="str">
        <f t="shared" si="1709"/>
        <v>MGoCFexyjX-8JTqa_7bgxg</v>
      </c>
      <c r="C5206" s="1" t="s">
        <v>7228</v>
      </c>
    </row>
    <row r="5207" spans="1:3" x14ac:dyDescent="0.35">
      <c r="A5207" s="1" t="s">
        <v>11382</v>
      </c>
      <c r="B5207" s="1" t="s">
        <v>1906</v>
      </c>
      <c r="C5207" s="1" t="s">
        <v>7229</v>
      </c>
    </row>
    <row r="5208" spans="1:3" x14ac:dyDescent="0.35">
      <c r="A5208" s="1" t="s">
        <v>11383</v>
      </c>
      <c r="B5208" s="1" t="str">
        <f t="shared" ref="B5208:B5209" si="1710">B5207</f>
        <v>d9mne8D22mTktbbAigiD2Q</v>
      </c>
      <c r="C5208" s="1" t="s">
        <v>7230</v>
      </c>
    </row>
    <row r="5209" spans="1:3" x14ac:dyDescent="0.35">
      <c r="A5209" s="1" t="s">
        <v>11384</v>
      </c>
      <c r="B5209" s="1" t="str">
        <f t="shared" si="1710"/>
        <v>d9mne8D22mTktbbAigiD2Q</v>
      </c>
      <c r="C5209" s="1" t="s">
        <v>7231</v>
      </c>
    </row>
    <row r="5210" spans="1:3" x14ac:dyDescent="0.35">
      <c r="A5210" s="1" t="s">
        <v>11385</v>
      </c>
      <c r="B5210" s="1" t="s">
        <v>1907</v>
      </c>
      <c r="C5210" s="1" t="s">
        <v>7232</v>
      </c>
    </row>
    <row r="5211" spans="1:3" x14ac:dyDescent="0.35">
      <c r="A5211" s="1" t="s">
        <v>9278</v>
      </c>
      <c r="B5211" s="1" t="str">
        <f t="shared" ref="B5211:B5212" si="1711">B5210</f>
        <v>3YK9x5aOrHxE27WKzGSw2g</v>
      </c>
      <c r="C5211" s="1" t="s">
        <v>7233</v>
      </c>
    </row>
    <row r="5212" spans="1:3" x14ac:dyDescent="0.35">
      <c r="A5212" s="1" t="s">
        <v>11386</v>
      </c>
      <c r="B5212" s="1" t="str">
        <f t="shared" si="1711"/>
        <v>3YK9x5aOrHxE27WKzGSw2g</v>
      </c>
      <c r="C5212" s="1" t="s">
        <v>7234</v>
      </c>
    </row>
    <row r="5213" spans="1:3" x14ac:dyDescent="0.35">
      <c r="A5213" s="1" t="s">
        <v>11387</v>
      </c>
      <c r="B5213" s="1" t="s">
        <v>1908</v>
      </c>
      <c r="C5213" s="1" t="s">
        <v>7235</v>
      </c>
    </row>
    <row r="5214" spans="1:3" x14ac:dyDescent="0.35">
      <c r="A5214" s="1" t="s">
        <v>11388</v>
      </c>
      <c r="B5214" s="1" t="str">
        <f t="shared" ref="B5214:B5215" si="1712">B5213</f>
        <v>okw5S5HdfU7VW_5xg3zg2w</v>
      </c>
      <c r="C5214" s="1" t="s">
        <v>7236</v>
      </c>
    </row>
    <row r="5215" spans="1:3" x14ac:dyDescent="0.35">
      <c r="A5215" s="1" t="s">
        <v>11048</v>
      </c>
      <c r="B5215" s="1" t="str">
        <f t="shared" si="1712"/>
        <v>okw5S5HdfU7VW_5xg3zg2w</v>
      </c>
      <c r="C5215" s="1" t="s">
        <v>7237</v>
      </c>
    </row>
    <row r="5216" spans="1:3" x14ac:dyDescent="0.35">
      <c r="A5216" s="1" t="s">
        <v>11389</v>
      </c>
      <c r="B5216" s="1" t="s">
        <v>1909</v>
      </c>
      <c r="C5216" s="1" t="s">
        <v>7238</v>
      </c>
    </row>
    <row r="5217" spans="1:3" x14ac:dyDescent="0.35">
      <c r="A5217" s="1" t="s">
        <v>11345</v>
      </c>
      <c r="B5217" s="1" t="str">
        <f t="shared" ref="B5217:B5218" si="1713">B5216</f>
        <v>bh0wqRKpWHpyhmPftnSyOQ</v>
      </c>
      <c r="C5217" s="1" t="s">
        <v>7239</v>
      </c>
    </row>
    <row r="5218" spans="1:3" x14ac:dyDescent="0.35">
      <c r="A5218" s="1" t="s">
        <v>11226</v>
      </c>
      <c r="B5218" s="1" t="str">
        <f t="shared" si="1713"/>
        <v>bh0wqRKpWHpyhmPftnSyOQ</v>
      </c>
      <c r="C5218" s="1" t="s">
        <v>7240</v>
      </c>
    </row>
    <row r="5219" spans="1:3" x14ac:dyDescent="0.35">
      <c r="A5219" s="1" t="s">
        <v>11390</v>
      </c>
      <c r="B5219" s="1" t="s">
        <v>1910</v>
      </c>
      <c r="C5219" s="1" t="s">
        <v>7241</v>
      </c>
    </row>
    <row r="5220" spans="1:3" x14ac:dyDescent="0.35">
      <c r="A5220" s="1" t="s">
        <v>7927</v>
      </c>
      <c r="B5220" s="1" t="str">
        <f t="shared" ref="B5220:B5221" si="1714">B5219</f>
        <v>70tyPsKeewuc1ZMoxDlu3g</v>
      </c>
      <c r="C5220" s="1" t="s">
        <v>7242</v>
      </c>
    </row>
    <row r="5221" spans="1:3" x14ac:dyDescent="0.35">
      <c r="A5221" s="1" t="s">
        <v>11391</v>
      </c>
      <c r="B5221" s="1" t="str">
        <f t="shared" si="1714"/>
        <v>70tyPsKeewuc1ZMoxDlu3g</v>
      </c>
      <c r="C5221" s="1" t="s">
        <v>7243</v>
      </c>
    </row>
    <row r="5222" spans="1:3" x14ac:dyDescent="0.35">
      <c r="A5222" s="1" t="s">
        <v>11392</v>
      </c>
      <c r="B5222" s="1" t="s">
        <v>1911</v>
      </c>
      <c r="C5222" s="1" t="s">
        <v>7244</v>
      </c>
    </row>
    <row r="5223" spans="1:3" x14ac:dyDescent="0.35">
      <c r="A5223" s="1" t="s">
        <v>11393</v>
      </c>
      <c r="B5223" s="1" t="str">
        <f t="shared" ref="B5223:B5224" si="1715">B5222</f>
        <v>PAu1bt9_FppAdE_rQbgypA</v>
      </c>
      <c r="C5223" s="1" t="s">
        <v>7245</v>
      </c>
    </row>
    <row r="5224" spans="1:3" x14ac:dyDescent="0.35">
      <c r="A5224" s="1" t="s">
        <v>11394</v>
      </c>
      <c r="B5224" s="1" t="str">
        <f t="shared" si="1715"/>
        <v>PAu1bt9_FppAdE_rQbgypA</v>
      </c>
      <c r="C5224" s="1" t="s">
        <v>7246</v>
      </c>
    </row>
    <row r="5225" spans="1:3" x14ac:dyDescent="0.35">
      <c r="A5225" s="1" t="s">
        <v>11395</v>
      </c>
      <c r="B5225" s="1" t="s">
        <v>1912</v>
      </c>
      <c r="C5225" s="1" t="s">
        <v>7247</v>
      </c>
    </row>
    <row r="5226" spans="1:3" x14ac:dyDescent="0.35">
      <c r="A5226" s="1" t="s">
        <v>11396</v>
      </c>
      <c r="B5226" s="1" t="str">
        <f t="shared" ref="B5226:B5227" si="1716">B5225</f>
        <v>Rm2NZEpVSL_3O_T6GZRbEg</v>
      </c>
      <c r="C5226" s="1" t="s">
        <v>7248</v>
      </c>
    </row>
    <row r="5227" spans="1:3" x14ac:dyDescent="0.35">
      <c r="A5227" s="1" t="s">
        <v>7584</v>
      </c>
      <c r="B5227" s="1" t="str">
        <f t="shared" si="1716"/>
        <v>Rm2NZEpVSL_3O_T6GZRbEg</v>
      </c>
      <c r="C5227" s="1" t="s">
        <v>7249</v>
      </c>
    </row>
    <row r="5228" spans="1:3" x14ac:dyDescent="0.35">
      <c r="A5228" s="1" t="s">
        <v>9829</v>
      </c>
      <c r="B5228" s="1" t="s">
        <v>1913</v>
      </c>
      <c r="C5228" s="1" t="s">
        <v>7250</v>
      </c>
    </row>
    <row r="5229" spans="1:3" x14ac:dyDescent="0.35">
      <c r="A5229" s="1" t="s">
        <v>11397</v>
      </c>
      <c r="B5229" s="1" t="str">
        <f t="shared" ref="B5229:B5230" si="1717">B5228</f>
        <v>69nIceDqufHQSMZwVHMVHg</v>
      </c>
      <c r="C5229" s="1" t="s">
        <v>7251</v>
      </c>
    </row>
    <row r="5230" spans="1:3" x14ac:dyDescent="0.35">
      <c r="A5230" s="1" t="s">
        <v>7608</v>
      </c>
      <c r="B5230" s="1" t="str">
        <f t="shared" si="1717"/>
        <v>69nIceDqufHQSMZwVHMVHg</v>
      </c>
      <c r="C5230" s="1" t="s">
        <v>7252</v>
      </c>
    </row>
    <row r="5231" spans="1:3" x14ac:dyDescent="0.35">
      <c r="A5231" s="1" t="s">
        <v>11398</v>
      </c>
      <c r="B5231" s="1" t="s">
        <v>1914</v>
      </c>
      <c r="C5231" s="1" t="s">
        <v>7253</v>
      </c>
    </row>
    <row r="5232" spans="1:3" x14ac:dyDescent="0.35">
      <c r="A5232" s="1" t="s">
        <v>9271</v>
      </c>
      <c r="B5232" s="1" t="str">
        <f t="shared" ref="B5232:B5233" si="1718">B5231</f>
        <v>IkNl4t352EK2xcp-oFGGlg</v>
      </c>
      <c r="C5232" s="1" t="s">
        <v>7254</v>
      </c>
    </row>
    <row r="5233" spans="1:3" x14ac:dyDescent="0.35">
      <c r="A5233" s="1" t="s">
        <v>11399</v>
      </c>
      <c r="B5233" s="1" t="str">
        <f t="shared" si="1718"/>
        <v>IkNl4t352EK2xcp-oFGGlg</v>
      </c>
      <c r="C5233" s="1" t="s">
        <v>7255</v>
      </c>
    </row>
    <row r="5234" spans="1:3" x14ac:dyDescent="0.35">
      <c r="A5234" s="1" t="s">
        <v>11400</v>
      </c>
      <c r="B5234" s="1" t="s">
        <v>1915</v>
      </c>
      <c r="C5234" s="1" t="s">
        <v>7256</v>
      </c>
    </row>
    <row r="5235" spans="1:3" x14ac:dyDescent="0.35">
      <c r="A5235" s="1" t="s">
        <v>11401</v>
      </c>
      <c r="B5235" s="1" t="str">
        <f t="shared" ref="B5235:B5236" si="1719">B5234</f>
        <v>mb2wzvgnTXNsx-49IB3Ysw</v>
      </c>
      <c r="C5235" s="1" t="s">
        <v>7257</v>
      </c>
    </row>
    <row r="5236" spans="1:3" x14ac:dyDescent="0.35">
      <c r="A5236" s="1" t="s">
        <v>11402</v>
      </c>
      <c r="B5236" s="1" t="str">
        <f t="shared" si="1719"/>
        <v>mb2wzvgnTXNsx-49IB3Ysw</v>
      </c>
      <c r="C5236" s="1" t="s">
        <v>7258</v>
      </c>
    </row>
    <row r="5237" spans="1:3" x14ac:dyDescent="0.35">
      <c r="A5237" s="1" t="s">
        <v>11403</v>
      </c>
      <c r="B5237" s="1" t="s">
        <v>1916</v>
      </c>
      <c r="C5237" s="1" t="s">
        <v>7259</v>
      </c>
    </row>
    <row r="5238" spans="1:3" x14ac:dyDescent="0.35">
      <c r="A5238" s="1" t="s">
        <v>11404</v>
      </c>
      <c r="B5238" s="1" t="str">
        <f t="shared" ref="B5238:B5239" si="1720">B5237</f>
        <v>osCPvCZ4-m_OXpH5yqzzBg</v>
      </c>
      <c r="C5238" s="1" t="s">
        <v>7260</v>
      </c>
    </row>
    <row r="5239" spans="1:3" x14ac:dyDescent="0.35">
      <c r="A5239" s="1" t="s">
        <v>9447</v>
      </c>
      <c r="B5239" s="1" t="str">
        <f t="shared" si="1720"/>
        <v>osCPvCZ4-m_OXpH5yqzzBg</v>
      </c>
      <c r="C5239" s="1" t="s">
        <v>7261</v>
      </c>
    </row>
    <row r="5240" spans="1:3" x14ac:dyDescent="0.35">
      <c r="A5240" s="1" t="s">
        <v>11405</v>
      </c>
      <c r="B5240" s="1" t="s">
        <v>1917</v>
      </c>
      <c r="C5240" s="1" t="s">
        <v>7262</v>
      </c>
    </row>
    <row r="5241" spans="1:3" x14ac:dyDescent="0.35">
      <c r="A5241" s="1" t="s">
        <v>11406</v>
      </c>
      <c r="B5241" s="1" t="str">
        <f t="shared" ref="B5241:B5242" si="1721">B5240</f>
        <v>DN094kuCEWxv8YWls-N3-w</v>
      </c>
      <c r="C5241" s="1" t="s">
        <v>7263</v>
      </c>
    </row>
    <row r="5242" spans="1:3" x14ac:dyDescent="0.35">
      <c r="A5242" s="1" t="s">
        <v>11407</v>
      </c>
      <c r="B5242" s="1" t="str">
        <f t="shared" si="1721"/>
        <v>DN094kuCEWxv8YWls-N3-w</v>
      </c>
      <c r="C5242" s="1" t="s">
        <v>7264</v>
      </c>
    </row>
    <row r="5243" spans="1:3" x14ac:dyDescent="0.35">
      <c r="A5243" s="1" t="s">
        <v>11408</v>
      </c>
      <c r="B5243" s="1" t="s">
        <v>1918</v>
      </c>
      <c r="C5243" s="1" t="s">
        <v>7265</v>
      </c>
    </row>
    <row r="5244" spans="1:3" x14ac:dyDescent="0.35">
      <c r="A5244" s="1" t="s">
        <v>11409</v>
      </c>
      <c r="B5244" s="1" t="str">
        <f t="shared" ref="B5244:B5245" si="1722">B5243</f>
        <v>thrjQbBsRWSsa-YX4nc4Xw</v>
      </c>
      <c r="C5244" s="1" t="s">
        <v>7266</v>
      </c>
    </row>
    <row r="5245" spans="1:3" x14ac:dyDescent="0.35">
      <c r="A5245" s="1" t="s">
        <v>11410</v>
      </c>
      <c r="B5245" s="1" t="str">
        <f t="shared" si="1722"/>
        <v>thrjQbBsRWSsa-YX4nc4Xw</v>
      </c>
      <c r="C5245" s="1" t="s">
        <v>7267</v>
      </c>
    </row>
    <row r="5246" spans="1:3" x14ac:dyDescent="0.35">
      <c r="A5246" s="1" t="s">
        <v>7758</v>
      </c>
      <c r="B5246" s="1" t="s">
        <v>1919</v>
      </c>
      <c r="C5246" s="1" t="s">
        <v>7268</v>
      </c>
    </row>
    <row r="5247" spans="1:3" x14ac:dyDescent="0.35">
      <c r="A5247" s="1" t="s">
        <v>11317</v>
      </c>
      <c r="B5247" s="1" t="str">
        <f t="shared" ref="B5247:B5248" si="1723">B5246</f>
        <v>F8xorp4w4or-92ua4yKf3A</v>
      </c>
      <c r="C5247" s="1" t="s">
        <v>7269</v>
      </c>
    </row>
    <row r="5248" spans="1:3" x14ac:dyDescent="0.35">
      <c r="A5248" s="1" t="s">
        <v>11411</v>
      </c>
      <c r="B5248" s="1" t="str">
        <f t="shared" si="1723"/>
        <v>F8xorp4w4or-92ua4yKf3A</v>
      </c>
      <c r="C5248" s="1" t="s">
        <v>7270</v>
      </c>
    </row>
    <row r="5249" spans="1:3" x14ac:dyDescent="0.35">
      <c r="A5249" s="1" t="s">
        <v>11412</v>
      </c>
      <c r="B5249" s="1" t="s">
        <v>1920</v>
      </c>
      <c r="C5249" s="1" t="s">
        <v>7271</v>
      </c>
    </row>
    <row r="5250" spans="1:3" x14ac:dyDescent="0.35">
      <c r="A5250" s="1" t="s">
        <v>11413</v>
      </c>
      <c r="B5250" s="1" t="str">
        <f t="shared" ref="B5250:B5251" si="1724">B5249</f>
        <v>xHK0JKigVxz8rnbSMlRMKQ</v>
      </c>
      <c r="C5250" s="1" t="s">
        <v>7272</v>
      </c>
    </row>
    <row r="5251" spans="1:3" x14ac:dyDescent="0.35">
      <c r="A5251" s="1" t="s">
        <v>11414</v>
      </c>
      <c r="B5251" s="1" t="str">
        <f t="shared" si="1724"/>
        <v>xHK0JKigVxz8rnbSMlRMKQ</v>
      </c>
      <c r="C5251" s="1" t="s">
        <v>7273</v>
      </c>
    </row>
    <row r="5252" spans="1:3" x14ac:dyDescent="0.35">
      <c r="A5252" s="1" t="s">
        <v>11415</v>
      </c>
      <c r="B5252" s="1" t="s">
        <v>1921</v>
      </c>
      <c r="C5252" s="1" t="s">
        <v>7274</v>
      </c>
    </row>
    <row r="5253" spans="1:3" x14ac:dyDescent="0.35">
      <c r="A5253" s="1" t="s">
        <v>11416</v>
      </c>
      <c r="B5253" s="1" t="str">
        <f t="shared" ref="B5253:B5254" si="1725">B5252</f>
        <v>OZLzWSQ3ampAQoegPDEjtQ</v>
      </c>
      <c r="C5253" s="1" t="s">
        <v>7275</v>
      </c>
    </row>
    <row r="5254" spans="1:3" x14ac:dyDescent="0.35">
      <c r="A5254" s="1" t="s">
        <v>11317</v>
      </c>
      <c r="B5254" s="1" t="str">
        <f t="shared" si="1725"/>
        <v>OZLzWSQ3ampAQoegPDEjtQ</v>
      </c>
      <c r="C5254" s="1" t="s">
        <v>7276</v>
      </c>
    </row>
    <row r="5255" spans="1:3" x14ac:dyDescent="0.35">
      <c r="A5255" s="1" t="s">
        <v>11417</v>
      </c>
      <c r="B5255" s="1" t="s">
        <v>1922</v>
      </c>
      <c r="C5255" s="1" t="s">
        <v>7277</v>
      </c>
    </row>
    <row r="5256" spans="1:3" x14ac:dyDescent="0.35">
      <c r="A5256" s="1" t="s">
        <v>11418</v>
      </c>
      <c r="B5256" s="1" t="str">
        <f t="shared" ref="B5256:B5257" si="1726">B5255</f>
        <v>1txwseIGw6cCmzW7LAaZmA</v>
      </c>
      <c r="C5256" s="1" t="s">
        <v>7278</v>
      </c>
    </row>
    <row r="5257" spans="1:3" x14ac:dyDescent="0.35">
      <c r="A5257" s="1" t="s">
        <v>11419</v>
      </c>
      <c r="B5257" s="1" t="str">
        <f t="shared" si="1726"/>
        <v>1txwseIGw6cCmzW7LAaZmA</v>
      </c>
      <c r="C5257" s="1" t="s">
        <v>7279</v>
      </c>
    </row>
    <row r="5258" spans="1:3" x14ac:dyDescent="0.35">
      <c r="A5258" s="1" t="s">
        <v>11420</v>
      </c>
      <c r="B5258" s="1" t="s">
        <v>1923</v>
      </c>
      <c r="C5258" s="1" t="s">
        <v>7280</v>
      </c>
    </row>
    <row r="5259" spans="1:3" x14ac:dyDescent="0.35">
      <c r="A5259" s="1" t="s">
        <v>11001</v>
      </c>
      <c r="B5259" s="1" t="str">
        <f t="shared" ref="B5259:B5260" si="1727">B5258</f>
        <v>SKvwJaorfQQoGZfwZkx5pA</v>
      </c>
      <c r="C5259" s="1" t="s">
        <v>7281</v>
      </c>
    </row>
    <row r="5260" spans="1:3" x14ac:dyDescent="0.35">
      <c r="A5260" s="1" t="s">
        <v>11421</v>
      </c>
      <c r="B5260" s="1" t="str">
        <f t="shared" si="1727"/>
        <v>SKvwJaorfQQoGZfwZkx5pA</v>
      </c>
      <c r="C5260" s="1" t="s">
        <v>7282</v>
      </c>
    </row>
    <row r="5261" spans="1:3" x14ac:dyDescent="0.35">
      <c r="A5261" s="1" t="s">
        <v>11422</v>
      </c>
      <c r="B5261" s="1" t="s">
        <v>1924</v>
      </c>
      <c r="C5261" s="1" t="s">
        <v>7283</v>
      </c>
    </row>
    <row r="5262" spans="1:3" x14ac:dyDescent="0.35">
      <c r="A5262" s="1" t="s">
        <v>11423</v>
      </c>
      <c r="B5262" s="1" t="str">
        <f t="shared" ref="B5262" si="1728">B5261</f>
        <v>vO_Ok5SlUxd9425krYsxhw</v>
      </c>
      <c r="C5262" s="1" t="s">
        <v>7284</v>
      </c>
    </row>
    <row r="5263" spans="1:3" x14ac:dyDescent="0.35">
      <c r="A5263" s="1" t="s">
        <v>11344</v>
      </c>
      <c r="B5263" s="1" t="s">
        <v>1925</v>
      </c>
      <c r="C5263" s="1" t="s">
        <v>7285</v>
      </c>
    </row>
    <row r="5264" spans="1:3" x14ac:dyDescent="0.35">
      <c r="A5264" s="1" t="s">
        <v>11424</v>
      </c>
      <c r="B5264" s="1" t="str">
        <f t="shared" ref="B5264:B5265" si="1729">B5263</f>
        <v>VnLgeRKLGHbD_PtyLbrZ4A</v>
      </c>
      <c r="C5264" s="1" t="s">
        <v>7286</v>
      </c>
    </row>
    <row r="5265" spans="1:3" x14ac:dyDescent="0.35">
      <c r="A5265" s="1" t="s">
        <v>11425</v>
      </c>
      <c r="B5265" s="1" t="str">
        <f t="shared" si="1729"/>
        <v>VnLgeRKLGHbD_PtyLbrZ4A</v>
      </c>
      <c r="C5265" s="1" t="s">
        <v>7287</v>
      </c>
    </row>
    <row r="5266" spans="1:3" x14ac:dyDescent="0.35">
      <c r="A5266" s="1" t="s">
        <v>11426</v>
      </c>
      <c r="B5266" s="1" t="s">
        <v>1926</v>
      </c>
      <c r="C5266" s="1" t="s">
        <v>7288</v>
      </c>
    </row>
    <row r="5267" spans="1:3" x14ac:dyDescent="0.35">
      <c r="A5267" s="1" t="s">
        <v>11427</v>
      </c>
      <c r="B5267" s="1" t="str">
        <f t="shared" ref="B5267:B5268" si="1730">B5266</f>
        <v>pyT9z9ngoyzEgqhU7MnDhg</v>
      </c>
      <c r="C5267" s="1" t="s">
        <v>7289</v>
      </c>
    </row>
    <row r="5268" spans="1:3" x14ac:dyDescent="0.35">
      <c r="A5268" s="1" t="s">
        <v>11428</v>
      </c>
      <c r="B5268" s="1" t="str">
        <f t="shared" si="1730"/>
        <v>pyT9z9ngoyzEgqhU7MnDhg</v>
      </c>
      <c r="C5268" s="1" t="s">
        <v>7290</v>
      </c>
    </row>
    <row r="5269" spans="1:3" x14ac:dyDescent="0.35">
      <c r="A5269" s="1" t="s">
        <v>11429</v>
      </c>
      <c r="B5269" s="1" t="s">
        <v>1927</v>
      </c>
      <c r="C5269" s="1" t="s">
        <v>7291</v>
      </c>
    </row>
    <row r="5270" spans="1:3" x14ac:dyDescent="0.35">
      <c r="A5270" s="1" t="s">
        <v>11430</v>
      </c>
      <c r="B5270" s="1" t="str">
        <f t="shared" ref="B5270" si="1731">B5269</f>
        <v>ihk6PmLq0Hh6x4vsTmAI9w</v>
      </c>
      <c r="C5270" s="1" t="s">
        <v>7292</v>
      </c>
    </row>
    <row r="5271" spans="1:3" x14ac:dyDescent="0.35">
      <c r="A5271" s="1" t="s">
        <v>9420</v>
      </c>
      <c r="B5271" s="1" t="s">
        <v>1928</v>
      </c>
      <c r="C5271" s="1" t="s">
        <v>7293</v>
      </c>
    </row>
    <row r="5272" spans="1:3" x14ac:dyDescent="0.35">
      <c r="A5272" s="1" t="s">
        <v>11137</v>
      </c>
      <c r="B5272" s="1" t="str">
        <f t="shared" ref="B5272:B5273" si="1732">B5271</f>
        <v>SpEqIW1z4juK6zcvmwoxPA</v>
      </c>
      <c r="C5272" s="1" t="s">
        <v>7294</v>
      </c>
    </row>
    <row r="5273" spans="1:3" x14ac:dyDescent="0.35">
      <c r="A5273" s="1" t="s">
        <v>11431</v>
      </c>
      <c r="B5273" s="1" t="str">
        <f t="shared" si="1732"/>
        <v>SpEqIW1z4juK6zcvmwoxPA</v>
      </c>
      <c r="C5273" s="1" t="s">
        <v>7295</v>
      </c>
    </row>
    <row r="5274" spans="1:3" x14ac:dyDescent="0.35">
      <c r="A5274" s="1" t="s">
        <v>11432</v>
      </c>
      <c r="B5274" s="1" t="s">
        <v>1929</v>
      </c>
      <c r="C5274" s="1" t="s">
        <v>7296</v>
      </c>
    </row>
    <row r="5275" spans="1:3" x14ac:dyDescent="0.35">
      <c r="A5275" s="1" t="s">
        <v>11433</v>
      </c>
      <c r="B5275" s="1" t="str">
        <f t="shared" ref="B5275:B5276" si="1733">B5274</f>
        <v>1amjZbN9eKiO5mG4opkFRw</v>
      </c>
      <c r="C5275" s="1" t="s">
        <v>7297</v>
      </c>
    </row>
    <row r="5276" spans="1:3" x14ac:dyDescent="0.35">
      <c r="A5276" s="1" t="s">
        <v>11434</v>
      </c>
      <c r="B5276" s="1" t="str">
        <f t="shared" si="1733"/>
        <v>1amjZbN9eKiO5mG4opkFRw</v>
      </c>
      <c r="C5276" s="1" t="s">
        <v>7298</v>
      </c>
    </row>
    <row r="5277" spans="1:3" x14ac:dyDescent="0.35">
      <c r="A5277" s="1" t="s">
        <v>11435</v>
      </c>
      <c r="B5277" s="1" t="s">
        <v>1930</v>
      </c>
      <c r="C5277" s="1" t="s">
        <v>7299</v>
      </c>
    </row>
    <row r="5278" spans="1:3" x14ac:dyDescent="0.35">
      <c r="A5278" s="1" t="s">
        <v>11436</v>
      </c>
      <c r="B5278" s="1" t="str">
        <f t="shared" ref="B5278:B5279" si="1734">B5277</f>
        <v>WeKxdsf8A08p3koPEIup2Q</v>
      </c>
      <c r="C5278" s="1" t="s">
        <v>7300</v>
      </c>
    </row>
    <row r="5279" spans="1:3" x14ac:dyDescent="0.35">
      <c r="A5279" s="1" t="s">
        <v>11437</v>
      </c>
      <c r="B5279" s="1" t="str">
        <f t="shared" si="1734"/>
        <v>WeKxdsf8A08p3koPEIup2Q</v>
      </c>
      <c r="C5279" s="1" t="s">
        <v>7301</v>
      </c>
    </row>
    <row r="5280" spans="1:3" x14ac:dyDescent="0.35">
      <c r="A5280" s="1" t="s">
        <v>11438</v>
      </c>
      <c r="B5280" s="1" t="s">
        <v>1931</v>
      </c>
      <c r="C5280" s="1" t="s">
        <v>7302</v>
      </c>
    </row>
    <row r="5281" spans="1:3" x14ac:dyDescent="0.35">
      <c r="A5281" s="1" t="s">
        <v>11439</v>
      </c>
      <c r="B5281" s="1" t="str">
        <f t="shared" ref="B5281" si="1735">B5280</f>
        <v>bKKRhmuo9872kM1TOTORig</v>
      </c>
      <c r="C5281" s="1" t="s">
        <v>7303</v>
      </c>
    </row>
    <row r="5282" spans="1:3" x14ac:dyDescent="0.35">
      <c r="A5282" s="1" t="s">
        <v>11440</v>
      </c>
      <c r="B5282" s="1" t="s">
        <v>1932</v>
      </c>
      <c r="C5282" s="1" t="s">
        <v>7304</v>
      </c>
    </row>
    <row r="5283" spans="1:3" x14ac:dyDescent="0.35">
      <c r="A5283" s="1" t="s">
        <v>11441</v>
      </c>
      <c r="B5283" s="1" t="str">
        <f t="shared" ref="B5283:B5284" si="1736">B5282</f>
        <v>4RTWtfGw-QNL7pYj6rMpAQ</v>
      </c>
      <c r="C5283" s="1" t="s">
        <v>7305</v>
      </c>
    </row>
    <row r="5284" spans="1:3" x14ac:dyDescent="0.35">
      <c r="A5284" s="1" t="s">
        <v>11442</v>
      </c>
      <c r="B5284" s="1" t="str">
        <f t="shared" si="1736"/>
        <v>4RTWtfGw-QNL7pYj6rMpAQ</v>
      </c>
      <c r="C5284" s="1" t="s">
        <v>7306</v>
      </c>
    </row>
    <row r="5285" spans="1:3" x14ac:dyDescent="0.35">
      <c r="A5285" s="1" t="s">
        <v>7952</v>
      </c>
      <c r="B5285" s="1" t="s">
        <v>1933</v>
      </c>
      <c r="C5285" s="1" t="s">
        <v>7307</v>
      </c>
    </row>
    <row r="5286" spans="1:3" x14ac:dyDescent="0.35">
      <c r="A5286" s="1" t="s">
        <v>11443</v>
      </c>
      <c r="B5286" s="1" t="s">
        <v>1934</v>
      </c>
      <c r="C5286" s="1" t="s">
        <v>7308</v>
      </c>
    </row>
    <row r="5287" spans="1:3" x14ac:dyDescent="0.35">
      <c r="A5287" s="1" t="s">
        <v>11444</v>
      </c>
      <c r="B5287" s="1" t="str">
        <f t="shared" ref="B5287:B5288" si="1737">B5286</f>
        <v>MAhQRPNumPPKSPy1RmPfjg</v>
      </c>
      <c r="C5287" s="1" t="s">
        <v>7309</v>
      </c>
    </row>
    <row r="5288" spans="1:3" x14ac:dyDescent="0.35">
      <c r="A5288" s="1" t="s">
        <v>11445</v>
      </c>
      <c r="B5288" s="1" t="str">
        <f t="shared" si="1737"/>
        <v>MAhQRPNumPPKSPy1RmPfjg</v>
      </c>
      <c r="C5288" s="1" t="s">
        <v>7310</v>
      </c>
    </row>
    <row r="5289" spans="1:3" x14ac:dyDescent="0.35">
      <c r="A5289" s="1" t="s">
        <v>11133</v>
      </c>
      <c r="B5289" s="1" t="s">
        <v>1935</v>
      </c>
      <c r="C5289" s="1" t="s">
        <v>7311</v>
      </c>
    </row>
    <row r="5290" spans="1:3" x14ac:dyDescent="0.35">
      <c r="A5290" s="1" t="s">
        <v>11446</v>
      </c>
      <c r="B5290" s="1" t="str">
        <f t="shared" ref="B5290:B5291" si="1738">B5289</f>
        <v>Z4IexS_k9A2D1npkUEBFFw</v>
      </c>
      <c r="C5290" s="1" t="s">
        <v>7312</v>
      </c>
    </row>
    <row r="5291" spans="1:3" x14ac:dyDescent="0.35">
      <c r="A5291" s="1" t="s">
        <v>11447</v>
      </c>
      <c r="B5291" s="1" t="str">
        <f t="shared" si="1738"/>
        <v>Z4IexS_k9A2D1npkUEBFFw</v>
      </c>
      <c r="C5291" s="1" t="s">
        <v>7313</v>
      </c>
    </row>
    <row r="5292" spans="1:3" x14ac:dyDescent="0.35">
      <c r="A5292" s="1" t="s">
        <v>11448</v>
      </c>
      <c r="B5292" s="1" t="s">
        <v>1936</v>
      </c>
      <c r="C5292" s="1" t="s">
        <v>7314</v>
      </c>
    </row>
    <row r="5293" spans="1:3" x14ac:dyDescent="0.35">
      <c r="A5293" s="1" t="s">
        <v>11449</v>
      </c>
      <c r="B5293" s="1" t="str">
        <f t="shared" ref="B5293" si="1739">B5292</f>
        <v>R483s8igamgZfSqpKgcnmQ</v>
      </c>
      <c r="C5293" s="1" t="s">
        <v>7315</v>
      </c>
    </row>
    <row r="5294" spans="1:3" x14ac:dyDescent="0.35">
      <c r="A5294" s="1" t="s">
        <v>11450</v>
      </c>
      <c r="B5294" s="1" t="s">
        <v>1937</v>
      </c>
      <c r="C5294" s="1" t="s">
        <v>7316</v>
      </c>
    </row>
    <row r="5295" spans="1:3" x14ac:dyDescent="0.35">
      <c r="A5295" s="1" t="s">
        <v>11451</v>
      </c>
      <c r="B5295" s="1" t="str">
        <f t="shared" ref="B5295:B5296" si="1740">B5294</f>
        <v>Q4MRZ4nHdbaX7A97tN0aRQ</v>
      </c>
      <c r="C5295" s="1" t="s">
        <v>7317</v>
      </c>
    </row>
    <row r="5296" spans="1:3" x14ac:dyDescent="0.35">
      <c r="A5296" s="1" t="s">
        <v>11452</v>
      </c>
      <c r="B5296" s="1" t="str">
        <f t="shared" si="1740"/>
        <v>Q4MRZ4nHdbaX7A97tN0aRQ</v>
      </c>
      <c r="C5296" s="1" t="s">
        <v>7318</v>
      </c>
    </row>
    <row r="5297" spans="1:3" x14ac:dyDescent="0.35">
      <c r="A5297" s="1" t="s">
        <v>11453</v>
      </c>
      <c r="B5297" s="1" t="s">
        <v>1938</v>
      </c>
      <c r="C5297" s="1" t="s">
        <v>7319</v>
      </c>
    </row>
    <row r="5298" spans="1:3" x14ac:dyDescent="0.35">
      <c r="A5298" s="1" t="s">
        <v>11454</v>
      </c>
      <c r="B5298" s="1" t="str">
        <f t="shared" ref="B5298:B5299" si="1741">B5297</f>
        <v>n8XTsTgwJtAheJBQPSqZwA</v>
      </c>
      <c r="C5298" s="1" t="s">
        <v>7320</v>
      </c>
    </row>
    <row r="5299" spans="1:3" x14ac:dyDescent="0.35">
      <c r="A5299" s="1" t="s">
        <v>11455</v>
      </c>
      <c r="B5299" s="1" t="str">
        <f t="shared" si="1741"/>
        <v>n8XTsTgwJtAheJBQPSqZwA</v>
      </c>
      <c r="C5299" s="1" t="s">
        <v>7321</v>
      </c>
    </row>
    <row r="5300" spans="1:3" x14ac:dyDescent="0.35">
      <c r="A5300" s="1" t="s">
        <v>11456</v>
      </c>
      <c r="B5300" s="1" t="s">
        <v>1939</v>
      </c>
      <c r="C5300" s="1" t="s">
        <v>7322</v>
      </c>
    </row>
    <row r="5301" spans="1:3" x14ac:dyDescent="0.35">
      <c r="A5301" s="1" t="s">
        <v>11259</v>
      </c>
      <c r="B5301" s="1" t="s">
        <v>1940</v>
      </c>
      <c r="C5301" s="1" t="s">
        <v>7323</v>
      </c>
    </row>
    <row r="5302" spans="1:3" x14ac:dyDescent="0.35">
      <c r="A5302" s="1" t="s">
        <v>11457</v>
      </c>
      <c r="B5302" s="1" t="str">
        <f t="shared" ref="B5302" si="1742">B5301</f>
        <v>0NWX8S-KXhNDtIavMUxQyA</v>
      </c>
      <c r="C5302" s="1" t="s">
        <v>7324</v>
      </c>
    </row>
    <row r="5303" spans="1:3" x14ac:dyDescent="0.35">
      <c r="A5303" s="1" t="s">
        <v>11325</v>
      </c>
      <c r="B5303" s="1" t="s">
        <v>1941</v>
      </c>
      <c r="C5303" s="1" t="s">
        <v>7325</v>
      </c>
    </row>
    <row r="5304" spans="1:3" x14ac:dyDescent="0.35">
      <c r="A5304" s="1" t="s">
        <v>11458</v>
      </c>
      <c r="B5304" s="1" t="s">
        <v>1942</v>
      </c>
      <c r="C5304" s="1" t="s">
        <v>7326</v>
      </c>
    </row>
    <row r="5305" spans="1:3" x14ac:dyDescent="0.35">
      <c r="A5305" s="1" t="s">
        <v>11133</v>
      </c>
      <c r="B5305" s="1" t="str">
        <f t="shared" ref="B5305:B5306" si="1743">B5304</f>
        <v>DuCs3jnnGce6oLD4fcbAQg</v>
      </c>
      <c r="C5305" s="1" t="s">
        <v>7327</v>
      </c>
    </row>
    <row r="5306" spans="1:3" x14ac:dyDescent="0.35">
      <c r="A5306" s="1" t="s">
        <v>11018</v>
      </c>
      <c r="B5306" s="1" t="str">
        <f t="shared" si="1743"/>
        <v>DuCs3jnnGce6oLD4fcbAQg</v>
      </c>
      <c r="C5306" s="1" t="s">
        <v>7328</v>
      </c>
    </row>
    <row r="5307" spans="1:3" x14ac:dyDescent="0.35">
      <c r="A5307" s="1" t="s">
        <v>11438</v>
      </c>
      <c r="B5307" s="1" t="s">
        <v>1943</v>
      </c>
      <c r="C5307" s="1" t="s">
        <v>7329</v>
      </c>
    </row>
    <row r="5308" spans="1:3" x14ac:dyDescent="0.35">
      <c r="A5308" s="1" t="s">
        <v>11459</v>
      </c>
      <c r="B5308" s="1" t="s">
        <v>1944</v>
      </c>
      <c r="C5308" s="1" t="s">
        <v>7330</v>
      </c>
    </row>
    <row r="5309" spans="1:3" x14ac:dyDescent="0.35">
      <c r="A5309" s="1" t="s">
        <v>11460</v>
      </c>
      <c r="B5309" s="1" t="str">
        <f t="shared" ref="B5309:B5310" si="1744">B5308</f>
        <v>AeNOmJ6XdfSgUGD2fPUsjA</v>
      </c>
      <c r="C5309" s="1" t="s">
        <v>7331</v>
      </c>
    </row>
    <row r="5310" spans="1:3" x14ac:dyDescent="0.35">
      <c r="A5310" s="1" t="s">
        <v>11461</v>
      </c>
      <c r="B5310" s="1" t="str">
        <f t="shared" si="1744"/>
        <v>AeNOmJ6XdfSgUGD2fPUsjA</v>
      </c>
      <c r="C5310" s="1" t="s">
        <v>7332</v>
      </c>
    </row>
    <row r="5311" spans="1:3" x14ac:dyDescent="0.35">
      <c r="A5311" s="1" t="s">
        <v>11462</v>
      </c>
      <c r="B5311" s="1" t="s">
        <v>1945</v>
      </c>
      <c r="C5311" s="1" t="s">
        <v>7333</v>
      </c>
    </row>
    <row r="5312" spans="1:3" x14ac:dyDescent="0.35">
      <c r="A5312" s="1" t="s">
        <v>11463</v>
      </c>
      <c r="B5312" s="1" t="str">
        <f t="shared" ref="B5312:B5313" si="1745">B5311</f>
        <v>u2F0Uj0iEOQbkZX4lrtGIA</v>
      </c>
      <c r="C5312" s="1" t="s">
        <v>7334</v>
      </c>
    </row>
    <row r="5313" spans="1:3" x14ac:dyDescent="0.35">
      <c r="A5313" s="1" t="s">
        <v>11464</v>
      </c>
      <c r="B5313" s="1" t="str">
        <f t="shared" si="1745"/>
        <v>u2F0Uj0iEOQbkZX4lrtGIA</v>
      </c>
      <c r="C5313" s="1" t="s">
        <v>7335</v>
      </c>
    </row>
    <row r="5314" spans="1:3" x14ac:dyDescent="0.35">
      <c r="A5314" s="1" t="s">
        <v>11465</v>
      </c>
      <c r="B5314" s="1" t="s">
        <v>1946</v>
      </c>
      <c r="C5314" s="1" t="s">
        <v>7336</v>
      </c>
    </row>
    <row r="5315" spans="1:3" x14ac:dyDescent="0.35">
      <c r="A5315" s="1" t="s">
        <v>11466</v>
      </c>
      <c r="B5315" s="1" t="str">
        <f t="shared" ref="B5315:B5316" si="1746">B5314</f>
        <v>-LrtMHnJGB1qniKfnZeMWw</v>
      </c>
      <c r="C5315" s="1" t="s">
        <v>7337</v>
      </c>
    </row>
    <row r="5316" spans="1:3" x14ac:dyDescent="0.35">
      <c r="A5316" s="1" t="s">
        <v>11467</v>
      </c>
      <c r="B5316" s="1" t="str">
        <f t="shared" si="1746"/>
        <v>-LrtMHnJGB1qniKfnZeMWw</v>
      </c>
      <c r="C5316" s="1" t="s">
        <v>7338</v>
      </c>
    </row>
    <row r="5317" spans="1:3" x14ac:dyDescent="0.35">
      <c r="A5317" s="1" t="s">
        <v>11468</v>
      </c>
      <c r="B5317" s="1" t="s">
        <v>1947</v>
      </c>
      <c r="C5317" s="1" t="s">
        <v>7339</v>
      </c>
    </row>
    <row r="5318" spans="1:3" x14ac:dyDescent="0.35">
      <c r="A5318" s="1" t="s">
        <v>11469</v>
      </c>
      <c r="B5318" s="1" t="str">
        <f t="shared" ref="B5318:B5319" si="1747">B5317</f>
        <v>-bEzBJAavdMoQTHWxUJ4bA</v>
      </c>
      <c r="C5318" s="1" t="s">
        <v>7340</v>
      </c>
    </row>
    <row r="5319" spans="1:3" x14ac:dyDescent="0.35">
      <c r="A5319" s="1" t="s">
        <v>11470</v>
      </c>
      <c r="B5319" s="1" t="str">
        <f t="shared" si="1747"/>
        <v>-bEzBJAavdMoQTHWxUJ4bA</v>
      </c>
      <c r="C5319" s="1" t="s">
        <v>7341</v>
      </c>
    </row>
    <row r="5320" spans="1:3" x14ac:dyDescent="0.35">
      <c r="A5320" s="1" t="s">
        <v>9294</v>
      </c>
      <c r="B5320" s="1" t="s">
        <v>1948</v>
      </c>
      <c r="C5320" s="1" t="s">
        <v>7342</v>
      </c>
    </row>
    <row r="5321" spans="1:3" x14ac:dyDescent="0.35">
      <c r="A5321" s="1" t="s">
        <v>9420</v>
      </c>
      <c r="B5321" s="1" t="str">
        <f t="shared" ref="B5321:B5322" si="1748">B5320</f>
        <v>zJcdPhAywFwFj4_Sl5_uGw</v>
      </c>
      <c r="C5321" s="1" t="s">
        <v>7343</v>
      </c>
    </row>
    <row r="5322" spans="1:3" x14ac:dyDescent="0.35">
      <c r="A5322" s="1" t="s">
        <v>11471</v>
      </c>
      <c r="B5322" s="1" t="str">
        <f t="shared" si="1748"/>
        <v>zJcdPhAywFwFj4_Sl5_uGw</v>
      </c>
      <c r="C5322" s="1" t="s">
        <v>7344</v>
      </c>
    </row>
    <row r="5323" spans="1:3" x14ac:dyDescent="0.35">
      <c r="A5323" s="1" t="s">
        <v>11472</v>
      </c>
      <c r="B5323" s="1" t="s">
        <v>1949</v>
      </c>
      <c r="C5323" s="1" t="s">
        <v>7345</v>
      </c>
    </row>
    <row r="5324" spans="1:3" x14ac:dyDescent="0.35">
      <c r="A5324" s="1" t="s">
        <v>11234</v>
      </c>
      <c r="B5324" s="1" t="s">
        <v>1950</v>
      </c>
      <c r="C5324" s="1" t="s">
        <v>7346</v>
      </c>
    </row>
    <row r="5325" spans="1:3" x14ac:dyDescent="0.35">
      <c r="A5325" s="1" t="s">
        <v>9873</v>
      </c>
      <c r="B5325" s="1" t="s">
        <v>1951</v>
      </c>
      <c r="C5325" s="1" t="s">
        <v>7347</v>
      </c>
    </row>
    <row r="5326" spans="1:3" x14ac:dyDescent="0.35">
      <c r="A5326" s="1" t="s">
        <v>11114</v>
      </c>
      <c r="B5326" s="1" t="s">
        <v>1952</v>
      </c>
      <c r="C5326" s="1" t="s">
        <v>7348</v>
      </c>
    </row>
    <row r="5327" spans="1:3" x14ac:dyDescent="0.35">
      <c r="A5327" s="1" t="s">
        <v>11473</v>
      </c>
      <c r="B5327" s="1" t="str">
        <f t="shared" ref="B5327:B5328" si="1749">B5326</f>
        <v>QsFQ-Z4DQ9swbWaFjuZUEg</v>
      </c>
      <c r="C5327" s="1" t="s">
        <v>7349</v>
      </c>
    </row>
    <row r="5328" spans="1:3" x14ac:dyDescent="0.35">
      <c r="A5328" s="1" t="s">
        <v>11474</v>
      </c>
      <c r="B5328" s="1" t="str">
        <f t="shared" si="1749"/>
        <v>QsFQ-Z4DQ9swbWaFjuZUEg</v>
      </c>
      <c r="C5328" s="1" t="s">
        <v>7350</v>
      </c>
    </row>
    <row r="5329" spans="1:3" x14ac:dyDescent="0.35">
      <c r="A5329" s="1" t="s">
        <v>11333</v>
      </c>
      <c r="B5329" s="1" t="s">
        <v>1953</v>
      </c>
      <c r="C5329" s="1" t="s">
        <v>7351</v>
      </c>
    </row>
    <row r="5330" spans="1:3" x14ac:dyDescent="0.35">
      <c r="A5330" s="1" t="s">
        <v>11475</v>
      </c>
      <c r="B5330" s="1" t="s">
        <v>1954</v>
      </c>
      <c r="C5330" s="1" t="s">
        <v>7352</v>
      </c>
    </row>
    <row r="5331" spans="1:3" x14ac:dyDescent="0.35">
      <c r="A5331" s="1" t="s">
        <v>11005</v>
      </c>
      <c r="B5331" s="1" t="s">
        <v>1955</v>
      </c>
      <c r="C5331" s="1" t="s">
        <v>7353</v>
      </c>
    </row>
    <row r="5332" spans="1:3" x14ac:dyDescent="0.35">
      <c r="A5332" s="1" t="s">
        <v>9438</v>
      </c>
      <c r="B5332" s="1" t="str">
        <f t="shared" ref="B5332:B5333" si="1750">B5331</f>
        <v>yZ2uKBt9a0HcVDQhcyuMIg</v>
      </c>
      <c r="C5332" s="1" t="s">
        <v>7354</v>
      </c>
    </row>
    <row r="5333" spans="1:3" x14ac:dyDescent="0.35">
      <c r="A5333" s="1" t="s">
        <v>11476</v>
      </c>
      <c r="B5333" s="1" t="str">
        <f t="shared" si="1750"/>
        <v>yZ2uKBt9a0HcVDQhcyuMIg</v>
      </c>
      <c r="C5333" s="1" t="s">
        <v>7355</v>
      </c>
    </row>
    <row r="5334" spans="1:3" x14ac:dyDescent="0.35">
      <c r="A5334" s="1" t="s">
        <v>11477</v>
      </c>
      <c r="B5334" s="1" t="s">
        <v>1956</v>
      </c>
      <c r="C5334" s="1" t="s">
        <v>7356</v>
      </c>
    </row>
    <row r="5335" spans="1:3" x14ac:dyDescent="0.35">
      <c r="A5335" s="1" t="s">
        <v>10971</v>
      </c>
      <c r="B5335" s="1" t="str">
        <f t="shared" ref="B5335" si="1751">B5334</f>
        <v>vN62MqBZS2GhgReE5_caUA</v>
      </c>
      <c r="C5335" s="1" t="s">
        <v>7357</v>
      </c>
    </row>
    <row r="5336" spans="1:3" x14ac:dyDescent="0.35">
      <c r="A5336" s="1" t="s">
        <v>11478</v>
      </c>
      <c r="B5336" s="1" t="s">
        <v>1957</v>
      </c>
      <c r="C5336" s="1" t="s">
        <v>7358</v>
      </c>
    </row>
    <row r="5337" spans="1:3" x14ac:dyDescent="0.35">
      <c r="A5337" s="1" t="s">
        <v>9295</v>
      </c>
      <c r="B5337" s="1" t="s">
        <v>1958</v>
      </c>
      <c r="C5337" s="1" t="s">
        <v>7359</v>
      </c>
    </row>
    <row r="5338" spans="1:3" x14ac:dyDescent="0.35">
      <c r="A5338" s="1" t="s">
        <v>11479</v>
      </c>
      <c r="B5338" s="1" t="str">
        <f t="shared" ref="B5338" si="1752">B5337</f>
        <v>aO6dYh3FCoeiVxevVEdJLg</v>
      </c>
      <c r="C5338" s="1" t="s">
        <v>7360</v>
      </c>
    </row>
    <row r="5339" spans="1:3" x14ac:dyDescent="0.35">
      <c r="A5339" s="1" t="s">
        <v>9404</v>
      </c>
      <c r="B5339" s="1" t="s">
        <v>1959</v>
      </c>
      <c r="C5339" s="1" t="s">
        <v>7361</v>
      </c>
    </row>
    <row r="5340" spans="1:3" x14ac:dyDescent="0.35">
      <c r="A5340" s="1" t="s">
        <v>11480</v>
      </c>
      <c r="B5340" s="1" t="str">
        <f t="shared" ref="B5340" si="1753">B5339</f>
        <v>VABNfS7K_hBctTl9WIwiCQ</v>
      </c>
      <c r="C5340" s="1" t="s">
        <v>7362</v>
      </c>
    </row>
    <row r="5341" spans="1:3" x14ac:dyDescent="0.35">
      <c r="A5341" s="1" t="s">
        <v>11481</v>
      </c>
      <c r="B5341" s="1" t="s">
        <v>1960</v>
      </c>
      <c r="C5341" s="1" t="s">
        <v>7363</v>
      </c>
    </row>
    <row r="5342" spans="1:3" x14ac:dyDescent="0.35">
      <c r="A5342" s="1" t="s">
        <v>11482</v>
      </c>
      <c r="B5342" s="1" t="str">
        <f t="shared" ref="B5342" si="1754">B5341</f>
        <v>vp2-gkxhfKsEw7-EXwTOhw</v>
      </c>
      <c r="C5342" s="1" t="s">
        <v>7364</v>
      </c>
    </row>
    <row r="5343" spans="1:3" x14ac:dyDescent="0.35">
      <c r="A5343" s="1" t="s">
        <v>11483</v>
      </c>
      <c r="B5343" s="1" t="s">
        <v>1961</v>
      </c>
      <c r="C5343" s="1" t="s">
        <v>7365</v>
      </c>
    </row>
    <row r="5344" spans="1:3" x14ac:dyDescent="0.35">
      <c r="A5344" s="1" t="s">
        <v>11484</v>
      </c>
      <c r="B5344" s="1" t="str">
        <f t="shared" ref="B5344:B5345" si="1755">B5343</f>
        <v>T3GoO7KhFEGeAbzB2rs-Jw</v>
      </c>
      <c r="C5344" s="1" t="s">
        <v>7366</v>
      </c>
    </row>
    <row r="5345" spans="1:3" x14ac:dyDescent="0.35">
      <c r="A5345" s="1" t="s">
        <v>11485</v>
      </c>
      <c r="B5345" s="1" t="str">
        <f t="shared" si="1755"/>
        <v>T3GoO7KhFEGeAbzB2rs-Jw</v>
      </c>
      <c r="C5345" s="1" t="s">
        <v>7367</v>
      </c>
    </row>
    <row r="5346" spans="1:3" x14ac:dyDescent="0.35">
      <c r="A5346" s="1" t="s">
        <v>11486</v>
      </c>
      <c r="B5346" s="1" t="s">
        <v>1962</v>
      </c>
      <c r="C5346" s="1" t="s">
        <v>7368</v>
      </c>
    </row>
    <row r="5347" spans="1:3" x14ac:dyDescent="0.35">
      <c r="A5347" s="1" t="s">
        <v>11487</v>
      </c>
      <c r="B5347" s="1" t="str">
        <f t="shared" ref="B5347:B5348" si="1756">B5346</f>
        <v>OQTaV50frZ9sHcZ2cQO0dA</v>
      </c>
      <c r="C5347" s="1" t="s">
        <v>7369</v>
      </c>
    </row>
    <row r="5348" spans="1:3" x14ac:dyDescent="0.35">
      <c r="A5348" s="1" t="s">
        <v>11488</v>
      </c>
      <c r="B5348" s="1" t="str">
        <f t="shared" si="1756"/>
        <v>OQTaV50frZ9sHcZ2cQO0dA</v>
      </c>
      <c r="C5348" s="1" t="s">
        <v>7370</v>
      </c>
    </row>
    <row r="5349" spans="1:3" x14ac:dyDescent="0.35">
      <c r="A5349" s="1" t="s">
        <v>11438</v>
      </c>
      <c r="B5349" s="1" t="s">
        <v>1963</v>
      </c>
      <c r="C5349" s="1" t="s">
        <v>7371</v>
      </c>
    </row>
    <row r="5350" spans="1:3" x14ac:dyDescent="0.35">
      <c r="A5350" s="1" t="s">
        <v>11489</v>
      </c>
      <c r="B5350" s="1" t="s">
        <v>1964</v>
      </c>
      <c r="C5350" s="1" t="s">
        <v>7372</v>
      </c>
    </row>
    <row r="5351" spans="1:3" x14ac:dyDescent="0.35">
      <c r="A5351" s="1" t="s">
        <v>11490</v>
      </c>
      <c r="B5351" s="1" t="str">
        <f t="shared" ref="B5351:B5352" si="1757">B5350</f>
        <v>QJrfHhz7XecrmFMcPXGljQ</v>
      </c>
      <c r="C5351" s="1" t="s">
        <v>7373</v>
      </c>
    </row>
    <row r="5352" spans="1:3" x14ac:dyDescent="0.35">
      <c r="A5352" s="1" t="s">
        <v>11491</v>
      </c>
      <c r="B5352" s="1" t="str">
        <f t="shared" si="1757"/>
        <v>QJrfHhz7XecrmFMcPXGljQ</v>
      </c>
      <c r="C5352" s="1" t="s">
        <v>7374</v>
      </c>
    </row>
    <row r="5353" spans="1:3" x14ac:dyDescent="0.35">
      <c r="A5353" s="1" t="s">
        <v>11492</v>
      </c>
      <c r="B5353" s="1" t="s">
        <v>1965</v>
      </c>
      <c r="C5353" s="1" t="s">
        <v>7375</v>
      </c>
    </row>
    <row r="5354" spans="1:3" x14ac:dyDescent="0.35">
      <c r="A5354" s="1" t="s">
        <v>11493</v>
      </c>
      <c r="B5354" s="1" t="str">
        <f t="shared" ref="B5354:B5355" si="1758">B5353</f>
        <v>rV1URqPeV4eIFpQ0VOXu9Q</v>
      </c>
      <c r="C5354" s="1" t="s">
        <v>7376</v>
      </c>
    </row>
    <row r="5355" spans="1:3" x14ac:dyDescent="0.35">
      <c r="A5355" s="1" t="s">
        <v>11494</v>
      </c>
      <c r="B5355" s="1" t="str">
        <f t="shared" si="1758"/>
        <v>rV1URqPeV4eIFpQ0VOXu9Q</v>
      </c>
      <c r="C5355" s="1" t="s">
        <v>7377</v>
      </c>
    </row>
    <row r="5356" spans="1:3" x14ac:dyDescent="0.35">
      <c r="A5356" s="1" t="s">
        <v>11495</v>
      </c>
      <c r="B5356" s="1" t="s">
        <v>1966</v>
      </c>
      <c r="C5356" s="1" t="s">
        <v>7378</v>
      </c>
    </row>
    <row r="5357" spans="1:3" x14ac:dyDescent="0.35">
      <c r="A5357" s="1" t="s">
        <v>11496</v>
      </c>
      <c r="B5357" s="1" t="str">
        <f t="shared" ref="B5357" si="1759">B5356</f>
        <v>-VfrC7i7-odHSRCxoyyCiQ</v>
      </c>
      <c r="C5357" s="1" t="s">
        <v>7379</v>
      </c>
    </row>
    <row r="5358" spans="1:3" x14ac:dyDescent="0.35">
      <c r="A5358" s="1" t="s">
        <v>11497</v>
      </c>
      <c r="B5358" s="1" t="s">
        <v>1967</v>
      </c>
      <c r="C5358" s="1" t="s">
        <v>7380</v>
      </c>
    </row>
    <row r="5359" spans="1:3" x14ac:dyDescent="0.35">
      <c r="A5359" s="1" t="s">
        <v>11498</v>
      </c>
      <c r="B5359" s="1" t="str">
        <f t="shared" ref="B5359:B5360" si="1760">B5358</f>
        <v>gVHbfuydusmn1kopLCN77Q</v>
      </c>
      <c r="C5359" s="1" t="s">
        <v>7381</v>
      </c>
    </row>
    <row r="5360" spans="1:3" x14ac:dyDescent="0.35">
      <c r="A5360" s="1" t="s">
        <v>11499</v>
      </c>
      <c r="B5360" s="1" t="str">
        <f t="shared" si="1760"/>
        <v>gVHbfuydusmn1kopLCN77Q</v>
      </c>
      <c r="C5360" s="1" t="s">
        <v>7382</v>
      </c>
    </row>
    <row r="5361" spans="1:3" x14ac:dyDescent="0.35">
      <c r="A5361" s="1" t="s">
        <v>11500</v>
      </c>
      <c r="B5361" s="1" t="s">
        <v>1968</v>
      </c>
      <c r="C5361" s="1" t="s">
        <v>7383</v>
      </c>
    </row>
    <row r="5362" spans="1:3" x14ac:dyDescent="0.35">
      <c r="A5362" s="1" t="s">
        <v>11501</v>
      </c>
      <c r="B5362" s="1" t="str">
        <f t="shared" ref="B5362:B5363" si="1761">B5361</f>
        <v>WKI8ScppnxYB3sjVzR16Tw</v>
      </c>
      <c r="C5362" s="1" t="s">
        <v>7384</v>
      </c>
    </row>
    <row r="5363" spans="1:3" x14ac:dyDescent="0.35">
      <c r="A5363" s="1" t="s">
        <v>11502</v>
      </c>
      <c r="B5363" s="1" t="str">
        <f t="shared" si="1761"/>
        <v>WKI8ScppnxYB3sjVzR16Tw</v>
      </c>
      <c r="C5363" s="1" t="s">
        <v>7385</v>
      </c>
    </row>
    <row r="5364" spans="1:3" x14ac:dyDescent="0.35">
      <c r="A5364" s="1" t="s">
        <v>9546</v>
      </c>
      <c r="B5364" s="1" t="s">
        <v>1969</v>
      </c>
      <c r="C5364" s="1" t="s">
        <v>7386</v>
      </c>
    </row>
    <row r="5365" spans="1:3" x14ac:dyDescent="0.35">
      <c r="A5365" s="1" t="s">
        <v>11503</v>
      </c>
      <c r="B5365" s="1" t="str">
        <f t="shared" ref="B5365:B5366" si="1762">B5364</f>
        <v>JnquzUsxxOFPvYUlKc0Njg</v>
      </c>
      <c r="C5365" s="1" t="s">
        <v>7387</v>
      </c>
    </row>
    <row r="5366" spans="1:3" x14ac:dyDescent="0.35">
      <c r="A5366" s="1" t="s">
        <v>11504</v>
      </c>
      <c r="B5366" s="1" t="str">
        <f t="shared" si="1762"/>
        <v>JnquzUsxxOFPvYUlKc0Njg</v>
      </c>
      <c r="C5366" s="1" t="s">
        <v>7388</v>
      </c>
    </row>
    <row r="5367" spans="1:3" x14ac:dyDescent="0.35">
      <c r="A5367" s="1" t="s">
        <v>7567</v>
      </c>
      <c r="B5367" s="1" t="s">
        <v>1970</v>
      </c>
      <c r="C5367" s="1" t="s">
        <v>7389</v>
      </c>
    </row>
    <row r="5368" spans="1:3" x14ac:dyDescent="0.35">
      <c r="A5368" s="1" t="s">
        <v>11505</v>
      </c>
      <c r="B5368" s="1" t="str">
        <f t="shared" ref="B5368:B5369" si="1763">B5367</f>
        <v>YsZX7vP4b2NdeYe4ABCJgQ</v>
      </c>
      <c r="C5368" s="1" t="s">
        <v>7390</v>
      </c>
    </row>
    <row r="5369" spans="1:3" x14ac:dyDescent="0.35">
      <c r="A5369" s="1" t="s">
        <v>11506</v>
      </c>
      <c r="B5369" s="1" t="str">
        <f t="shared" si="1763"/>
        <v>YsZX7vP4b2NdeYe4ABCJgQ</v>
      </c>
      <c r="C5369" s="1" t="s">
        <v>7391</v>
      </c>
    </row>
    <row r="5370" spans="1:3" x14ac:dyDescent="0.35">
      <c r="A5370" s="1" t="s">
        <v>11507</v>
      </c>
      <c r="B5370" s="1" t="s">
        <v>1971</v>
      </c>
      <c r="C5370" s="1" t="s">
        <v>7392</v>
      </c>
    </row>
    <row r="5371" spans="1:3" x14ac:dyDescent="0.35">
      <c r="A5371" s="1" t="s">
        <v>11508</v>
      </c>
      <c r="B5371" s="1" t="str">
        <f t="shared" ref="B5371:B5372" si="1764">B5370</f>
        <v>2AiVNEN0uQkQ84A5G-2RXg</v>
      </c>
      <c r="C5371" s="1" t="s">
        <v>7393</v>
      </c>
    </row>
    <row r="5372" spans="1:3" x14ac:dyDescent="0.35">
      <c r="A5372" s="1" t="s">
        <v>11509</v>
      </c>
      <c r="B5372" s="1" t="str">
        <f t="shared" si="1764"/>
        <v>2AiVNEN0uQkQ84A5G-2RXg</v>
      </c>
      <c r="C5372" s="1" t="s">
        <v>7394</v>
      </c>
    </row>
    <row r="5373" spans="1:3" x14ac:dyDescent="0.35">
      <c r="A5373" s="1" t="s">
        <v>11510</v>
      </c>
      <c r="B5373" s="1" t="s">
        <v>1972</v>
      </c>
      <c r="C5373" s="1" t="s">
        <v>7395</v>
      </c>
    </row>
    <row r="5374" spans="1:3" x14ac:dyDescent="0.35">
      <c r="A5374" s="1" t="s">
        <v>11511</v>
      </c>
      <c r="B5374" s="1" t="str">
        <f t="shared" ref="B5374:B5375" si="1765">B5373</f>
        <v>V0j5lRW1evOdRmWvQErcEw</v>
      </c>
      <c r="C5374" s="1" t="s">
        <v>7396</v>
      </c>
    </row>
    <row r="5375" spans="1:3" x14ac:dyDescent="0.35">
      <c r="A5375" s="1" t="s">
        <v>11512</v>
      </c>
      <c r="B5375" s="1" t="str">
        <f t="shared" si="1765"/>
        <v>V0j5lRW1evOdRmWvQErcEw</v>
      </c>
      <c r="C5375" s="1" t="s">
        <v>7397</v>
      </c>
    </row>
    <row r="5376" spans="1:3" x14ac:dyDescent="0.35">
      <c r="A5376" s="1" t="s">
        <v>11513</v>
      </c>
      <c r="B5376" s="1" t="s">
        <v>1973</v>
      </c>
      <c r="C5376" s="1" t="s">
        <v>7398</v>
      </c>
    </row>
    <row r="5377" spans="1:3" x14ac:dyDescent="0.35">
      <c r="A5377" s="1" t="s">
        <v>10038</v>
      </c>
      <c r="B5377" s="1" t="str">
        <f t="shared" ref="B5377:B5378" si="1766">B5376</f>
        <v>RGgQXphj7BIPcaXSBukBqA</v>
      </c>
      <c r="C5377" s="1" t="s">
        <v>7399</v>
      </c>
    </row>
    <row r="5378" spans="1:3" x14ac:dyDescent="0.35">
      <c r="A5378" s="1" t="s">
        <v>11514</v>
      </c>
      <c r="B5378" s="1" t="str">
        <f t="shared" si="1766"/>
        <v>RGgQXphj7BIPcaXSBukBqA</v>
      </c>
      <c r="C5378" s="1" t="s">
        <v>7400</v>
      </c>
    </row>
    <row r="5379" spans="1:3" x14ac:dyDescent="0.35">
      <c r="A5379" s="1" t="s">
        <v>11515</v>
      </c>
      <c r="B5379" s="1" t="s">
        <v>1974</v>
      </c>
      <c r="C5379" s="1" t="s">
        <v>7401</v>
      </c>
    </row>
    <row r="5380" spans="1:3" x14ac:dyDescent="0.35">
      <c r="A5380" s="1" t="s">
        <v>11516</v>
      </c>
      <c r="B5380" s="1" t="str">
        <f t="shared" ref="B5380:B5381" si="1767">B5379</f>
        <v>ZgnUZF7Yk0DtMsWg073Qsg</v>
      </c>
      <c r="C5380" s="1" t="s">
        <v>7402</v>
      </c>
    </row>
    <row r="5381" spans="1:3" x14ac:dyDescent="0.35">
      <c r="A5381" s="1" t="s">
        <v>11113</v>
      </c>
      <c r="B5381" s="1" t="str">
        <f t="shared" si="1767"/>
        <v>ZgnUZF7Yk0DtMsWg073Qsg</v>
      </c>
      <c r="C5381" s="1" t="s">
        <v>7403</v>
      </c>
    </row>
    <row r="5382" spans="1:3" x14ac:dyDescent="0.35">
      <c r="A5382" s="1" t="s">
        <v>11517</v>
      </c>
      <c r="B5382" s="1" t="s">
        <v>1975</v>
      </c>
      <c r="C5382" s="1" t="s">
        <v>7404</v>
      </c>
    </row>
    <row r="5383" spans="1:3" x14ac:dyDescent="0.35">
      <c r="A5383" s="1" t="s">
        <v>11518</v>
      </c>
      <c r="B5383" s="1" t="str">
        <f t="shared" ref="B5383:B5384" si="1768">B5382</f>
        <v>ec1IsJUr6V1yPQFycxLxMw</v>
      </c>
      <c r="C5383" s="1" t="s">
        <v>7405</v>
      </c>
    </row>
    <row r="5384" spans="1:3" x14ac:dyDescent="0.35">
      <c r="A5384" s="1" t="s">
        <v>11519</v>
      </c>
      <c r="B5384" s="1" t="str">
        <f t="shared" si="1768"/>
        <v>ec1IsJUr6V1yPQFycxLxMw</v>
      </c>
      <c r="C5384" s="1" t="s">
        <v>7406</v>
      </c>
    </row>
    <row r="5385" spans="1:3" x14ac:dyDescent="0.35">
      <c r="A5385" s="1" t="s">
        <v>11520</v>
      </c>
      <c r="B5385" s="1" t="s">
        <v>1976</v>
      </c>
      <c r="C5385" s="1" t="s">
        <v>7407</v>
      </c>
    </row>
    <row r="5386" spans="1:3" x14ac:dyDescent="0.35">
      <c r="A5386" s="1" t="s">
        <v>9297</v>
      </c>
      <c r="B5386" s="1" t="str">
        <f t="shared" ref="B5386:B5387" si="1769">B5385</f>
        <v>FyL5FEgTJxVboWDx_D_6Rg</v>
      </c>
      <c r="C5386" s="1" t="s">
        <v>7408</v>
      </c>
    </row>
    <row r="5387" spans="1:3" x14ac:dyDescent="0.35">
      <c r="A5387" s="1" t="s">
        <v>11521</v>
      </c>
      <c r="B5387" s="1" t="str">
        <f t="shared" si="1769"/>
        <v>FyL5FEgTJxVboWDx_D_6Rg</v>
      </c>
      <c r="C5387" s="1" t="s">
        <v>7409</v>
      </c>
    </row>
    <row r="5388" spans="1:3" x14ac:dyDescent="0.35">
      <c r="A5388" s="1" t="s">
        <v>11110</v>
      </c>
      <c r="B5388" s="1" t="s">
        <v>1977</v>
      </c>
      <c r="C5388" s="1" t="s">
        <v>7410</v>
      </c>
    </row>
    <row r="5389" spans="1:3" x14ac:dyDescent="0.35">
      <c r="A5389" s="1" t="s">
        <v>11522</v>
      </c>
      <c r="B5389" s="1" t="str">
        <f t="shared" ref="B5389:B5390" si="1770">B5388</f>
        <v>jqAUYLU89-BjWgcPVnq1yQ</v>
      </c>
      <c r="C5389" s="1" t="s">
        <v>7411</v>
      </c>
    </row>
    <row r="5390" spans="1:3" x14ac:dyDescent="0.35">
      <c r="A5390" s="1" t="s">
        <v>10964</v>
      </c>
      <c r="B5390" s="1" t="str">
        <f t="shared" si="1770"/>
        <v>jqAUYLU89-BjWgcPVnq1yQ</v>
      </c>
      <c r="C5390" s="1" t="s">
        <v>7412</v>
      </c>
    </row>
    <row r="5391" spans="1:3" x14ac:dyDescent="0.35">
      <c r="A5391" s="1" t="s">
        <v>11523</v>
      </c>
      <c r="B5391" s="1" t="s">
        <v>1978</v>
      </c>
      <c r="C5391" s="1" t="s">
        <v>7413</v>
      </c>
    </row>
    <row r="5392" spans="1:3" x14ac:dyDescent="0.35">
      <c r="A5392" s="1" t="s">
        <v>11524</v>
      </c>
      <c r="B5392" s="1" t="str">
        <f t="shared" ref="B5392:B5393" si="1771">B5391</f>
        <v>QqZobeu0Eykay4OFbmmDOw</v>
      </c>
      <c r="C5392" s="1" t="s">
        <v>7414</v>
      </c>
    </row>
    <row r="5393" spans="1:3" x14ac:dyDescent="0.35">
      <c r="A5393" s="1" t="s">
        <v>11525</v>
      </c>
      <c r="B5393" s="1" t="str">
        <f t="shared" si="1771"/>
        <v>QqZobeu0Eykay4OFbmmDOw</v>
      </c>
      <c r="C5393" s="1" t="s">
        <v>7415</v>
      </c>
    </row>
    <row r="5394" spans="1:3" x14ac:dyDescent="0.35">
      <c r="A5394" s="1" t="s">
        <v>11297</v>
      </c>
      <c r="B5394" s="1" t="s">
        <v>1979</v>
      </c>
      <c r="C5394" s="1" t="s">
        <v>7416</v>
      </c>
    </row>
    <row r="5395" spans="1:3" x14ac:dyDescent="0.35">
      <c r="A5395" s="1" t="s">
        <v>9297</v>
      </c>
      <c r="B5395" s="1" t="str">
        <f t="shared" ref="B5395:B5396" si="1772">B5394</f>
        <v>ToL3j65yPCIPQz-JIpIH0A</v>
      </c>
      <c r="C5395" s="1" t="s">
        <v>7417</v>
      </c>
    </row>
    <row r="5396" spans="1:3" x14ac:dyDescent="0.35">
      <c r="A5396" s="1" t="s">
        <v>11526</v>
      </c>
      <c r="B5396" s="1" t="str">
        <f t="shared" si="1772"/>
        <v>ToL3j65yPCIPQz-JIpIH0A</v>
      </c>
      <c r="C5396" s="1" t="s">
        <v>7418</v>
      </c>
    </row>
    <row r="5397" spans="1:3" x14ac:dyDescent="0.35">
      <c r="A5397" s="1" t="s">
        <v>11527</v>
      </c>
      <c r="B5397" s="1" t="s">
        <v>1980</v>
      </c>
      <c r="C5397" s="1" t="s">
        <v>7419</v>
      </c>
    </row>
    <row r="5398" spans="1:3" x14ac:dyDescent="0.35">
      <c r="A5398" s="1" t="s">
        <v>11528</v>
      </c>
      <c r="B5398" s="1" t="str">
        <f t="shared" ref="B5398:B5399" si="1773">B5397</f>
        <v>twWl7tjAeo4MOkfGfPj6cQ</v>
      </c>
      <c r="C5398" s="1" t="s">
        <v>7420</v>
      </c>
    </row>
    <row r="5399" spans="1:3" x14ac:dyDescent="0.35">
      <c r="A5399" s="1" t="s">
        <v>11529</v>
      </c>
      <c r="B5399" s="1" t="str">
        <f t="shared" si="1773"/>
        <v>twWl7tjAeo4MOkfGfPj6cQ</v>
      </c>
      <c r="C5399" s="1" t="s">
        <v>7421</v>
      </c>
    </row>
    <row r="5400" spans="1:3" x14ac:dyDescent="0.35">
      <c r="A5400" s="1" t="s">
        <v>11415</v>
      </c>
      <c r="B5400" s="1" t="s">
        <v>1981</v>
      </c>
      <c r="C5400" s="1" t="s">
        <v>7422</v>
      </c>
    </row>
    <row r="5401" spans="1:3" x14ac:dyDescent="0.35">
      <c r="A5401" s="1" t="s">
        <v>9626</v>
      </c>
      <c r="B5401" s="1" t="str">
        <f t="shared" ref="B5401:B5402" si="1774">B5400</f>
        <v>AYp7H_1aEN9AbrtqiYeDtA</v>
      </c>
      <c r="C5401" s="1" t="s">
        <v>7423</v>
      </c>
    </row>
    <row r="5402" spans="1:3" x14ac:dyDescent="0.35">
      <c r="A5402" s="1" t="s">
        <v>11530</v>
      </c>
      <c r="B5402" s="1" t="str">
        <f t="shared" si="1774"/>
        <v>AYp7H_1aEN9AbrtqiYeDtA</v>
      </c>
      <c r="C5402" s="1" t="s">
        <v>7424</v>
      </c>
    </row>
    <row r="5403" spans="1:3" x14ac:dyDescent="0.35">
      <c r="A5403" s="1" t="s">
        <v>11531</v>
      </c>
      <c r="B5403" s="1" t="s">
        <v>1982</v>
      </c>
      <c r="C5403" s="1" t="s">
        <v>7425</v>
      </c>
    </row>
    <row r="5404" spans="1:3" x14ac:dyDescent="0.35">
      <c r="A5404" s="1" t="s">
        <v>11361</v>
      </c>
      <c r="B5404" s="1" t="str">
        <f t="shared" ref="B5404:B5405" si="1775">B5403</f>
        <v>pyBgk9-fhU5P8DeLAR53PQ</v>
      </c>
      <c r="C5404" s="1" t="s">
        <v>7426</v>
      </c>
    </row>
    <row r="5405" spans="1:3" x14ac:dyDescent="0.35">
      <c r="A5405" s="1" t="s">
        <v>11532</v>
      </c>
      <c r="B5405" s="1" t="str">
        <f t="shared" si="1775"/>
        <v>pyBgk9-fhU5P8DeLAR53PQ</v>
      </c>
      <c r="C5405" s="1" t="s">
        <v>7427</v>
      </c>
    </row>
    <row r="5406" spans="1:3" x14ac:dyDescent="0.35">
      <c r="A5406" s="1" t="s">
        <v>9271</v>
      </c>
      <c r="B5406" s="1" t="s">
        <v>1983</v>
      </c>
      <c r="C5406" s="1" t="s">
        <v>7428</v>
      </c>
    </row>
    <row r="5407" spans="1:3" x14ac:dyDescent="0.35">
      <c r="A5407" s="1" t="s">
        <v>11533</v>
      </c>
      <c r="B5407" s="1" t="str">
        <f t="shared" ref="B5407:B5408" si="1776">B5406</f>
        <v>Ssf01HnaFxr5KOuKYslJAw</v>
      </c>
      <c r="C5407" s="1" t="s">
        <v>7429</v>
      </c>
    </row>
    <row r="5408" spans="1:3" x14ac:dyDescent="0.35">
      <c r="A5408" s="1" t="s">
        <v>11534</v>
      </c>
      <c r="B5408" s="1" t="str">
        <f t="shared" si="1776"/>
        <v>Ssf01HnaFxr5KOuKYslJAw</v>
      </c>
      <c r="C5408" s="1" t="s">
        <v>7430</v>
      </c>
    </row>
    <row r="5409" spans="1:3" x14ac:dyDescent="0.35">
      <c r="A5409" s="1" t="s">
        <v>11535</v>
      </c>
      <c r="B5409" s="1" t="s">
        <v>1984</v>
      </c>
      <c r="C5409" s="1" t="s">
        <v>7431</v>
      </c>
    </row>
    <row r="5410" spans="1:3" x14ac:dyDescent="0.35">
      <c r="A5410" s="1" t="s">
        <v>11536</v>
      </c>
      <c r="B5410" s="1" t="str">
        <f t="shared" ref="B5410:B5411" si="1777">B5409</f>
        <v>6z0U25TP_n4HwzxodTBoVA</v>
      </c>
      <c r="C5410" s="1" t="s">
        <v>7432</v>
      </c>
    </row>
    <row r="5411" spans="1:3" x14ac:dyDescent="0.35">
      <c r="A5411" s="1" t="s">
        <v>9281</v>
      </c>
      <c r="B5411" s="1" t="str">
        <f t="shared" si="1777"/>
        <v>6z0U25TP_n4HwzxodTBoVA</v>
      </c>
      <c r="C5411" s="1" t="s">
        <v>7433</v>
      </c>
    </row>
    <row r="5412" spans="1:3" x14ac:dyDescent="0.35">
      <c r="A5412" s="1" t="s">
        <v>11537</v>
      </c>
      <c r="B5412" s="1" t="s">
        <v>1985</v>
      </c>
      <c r="C5412" s="1" t="s">
        <v>7434</v>
      </c>
    </row>
    <row r="5413" spans="1:3" x14ac:dyDescent="0.35">
      <c r="A5413" s="1" t="s">
        <v>11538</v>
      </c>
      <c r="B5413" s="1" t="str">
        <f t="shared" ref="B5413:B5414" si="1778">B5412</f>
        <v>wBjeY_2tdlQBqS7sC-sy1Q</v>
      </c>
      <c r="C5413" s="1" t="s">
        <v>7435</v>
      </c>
    </row>
    <row r="5414" spans="1:3" x14ac:dyDescent="0.35">
      <c r="A5414" s="1" t="s">
        <v>9751</v>
      </c>
      <c r="B5414" s="1" t="str">
        <f t="shared" si="1778"/>
        <v>wBjeY_2tdlQBqS7sC-sy1Q</v>
      </c>
      <c r="C5414" s="1" t="s">
        <v>7436</v>
      </c>
    </row>
    <row r="5415" spans="1:3" x14ac:dyDescent="0.35">
      <c r="A5415" s="1" t="s">
        <v>11539</v>
      </c>
      <c r="B5415" s="1" t="s">
        <v>1986</v>
      </c>
      <c r="C5415" s="1" t="s">
        <v>7437</v>
      </c>
    </row>
    <row r="5416" spans="1:3" x14ac:dyDescent="0.35">
      <c r="A5416" s="1" t="s">
        <v>11540</v>
      </c>
      <c r="B5416" s="1" t="str">
        <f t="shared" ref="B5416:B5417" si="1779">B5415</f>
        <v>-NVpjIM1b0_4PbdX1d4wXw</v>
      </c>
      <c r="C5416" s="1" t="s">
        <v>7438</v>
      </c>
    </row>
    <row r="5417" spans="1:3" x14ac:dyDescent="0.35">
      <c r="A5417" s="1" t="s">
        <v>11541</v>
      </c>
      <c r="B5417" s="1" t="str">
        <f t="shared" si="1779"/>
        <v>-NVpjIM1b0_4PbdX1d4wXw</v>
      </c>
      <c r="C5417" s="1" t="s">
        <v>7439</v>
      </c>
    </row>
    <row r="5418" spans="1:3" x14ac:dyDescent="0.35">
      <c r="A5418" s="1" t="s">
        <v>11542</v>
      </c>
      <c r="B5418" s="1" t="s">
        <v>1987</v>
      </c>
      <c r="C5418" s="1" t="s">
        <v>7440</v>
      </c>
    </row>
    <row r="5419" spans="1:3" x14ac:dyDescent="0.35">
      <c r="A5419" s="1" t="s">
        <v>11543</v>
      </c>
      <c r="B5419" s="1" t="str">
        <f t="shared" ref="B5419:B5420" si="1780">B5418</f>
        <v>UAuyPwCxfBAtH0iMR8jlpg</v>
      </c>
      <c r="C5419" s="1" t="s">
        <v>7441</v>
      </c>
    </row>
    <row r="5420" spans="1:3" x14ac:dyDescent="0.35">
      <c r="A5420" s="1" t="s">
        <v>11544</v>
      </c>
      <c r="B5420" s="1" t="str">
        <f t="shared" si="1780"/>
        <v>UAuyPwCxfBAtH0iMR8jlpg</v>
      </c>
      <c r="C5420" s="1" t="s">
        <v>7442</v>
      </c>
    </row>
    <row r="5421" spans="1:3" x14ac:dyDescent="0.35">
      <c r="A5421" s="1" t="s">
        <v>11545</v>
      </c>
      <c r="B5421" s="1" t="s">
        <v>1988</v>
      </c>
      <c r="C5421" s="1" t="s">
        <v>7443</v>
      </c>
    </row>
    <row r="5422" spans="1:3" x14ac:dyDescent="0.35">
      <c r="A5422" s="1" t="s">
        <v>11546</v>
      </c>
      <c r="B5422" s="1" t="str">
        <f t="shared" ref="B5422:B5423" si="1781">B5421</f>
        <v>6_BQaiWuZD_ow8z4PraSPQ</v>
      </c>
      <c r="C5422" s="1" t="s">
        <v>7444</v>
      </c>
    </row>
    <row r="5423" spans="1:3" x14ac:dyDescent="0.35">
      <c r="A5423" s="1" t="s">
        <v>11547</v>
      </c>
      <c r="B5423" s="1" t="str">
        <f t="shared" si="1781"/>
        <v>6_BQaiWuZD_ow8z4PraSPQ</v>
      </c>
      <c r="C5423" s="1" t="s">
        <v>7445</v>
      </c>
    </row>
    <row r="5424" spans="1:3" x14ac:dyDescent="0.35">
      <c r="A5424" s="1" t="s">
        <v>11548</v>
      </c>
      <c r="B5424" s="1" t="s">
        <v>1989</v>
      </c>
      <c r="C5424" s="1" t="s">
        <v>7446</v>
      </c>
    </row>
    <row r="5425" spans="1:3" x14ac:dyDescent="0.35">
      <c r="A5425" s="1" t="s">
        <v>11549</v>
      </c>
      <c r="B5425" s="1" t="str">
        <f t="shared" ref="B5425:B5426" si="1782">B5424</f>
        <v>EdxuWK9xmHajeSuYwveQPQ</v>
      </c>
      <c r="C5425" s="1" t="s">
        <v>7447</v>
      </c>
    </row>
    <row r="5426" spans="1:3" x14ac:dyDescent="0.35">
      <c r="A5426" s="1" t="s">
        <v>11550</v>
      </c>
      <c r="B5426" s="1" t="str">
        <f t="shared" si="1782"/>
        <v>EdxuWK9xmHajeSuYwveQPQ</v>
      </c>
      <c r="C5426" s="1" t="s">
        <v>7448</v>
      </c>
    </row>
    <row r="5427" spans="1:3" x14ac:dyDescent="0.35">
      <c r="A5427" s="1" t="s">
        <v>11551</v>
      </c>
      <c r="B5427" s="1" t="s">
        <v>1990</v>
      </c>
      <c r="C5427" s="1" t="s">
        <v>7449</v>
      </c>
    </row>
    <row r="5428" spans="1:3" x14ac:dyDescent="0.35">
      <c r="A5428" s="1" t="s">
        <v>11552</v>
      </c>
      <c r="B5428" s="1" t="str">
        <f t="shared" ref="B5428:B5429" si="1783">B5427</f>
        <v>NFWDVFSKTRihVJhJtl3Rrw</v>
      </c>
      <c r="C5428" s="1" t="s">
        <v>7450</v>
      </c>
    </row>
    <row r="5429" spans="1:3" x14ac:dyDescent="0.35">
      <c r="A5429" s="1" t="s">
        <v>11553</v>
      </c>
      <c r="B5429" s="1" t="str">
        <f t="shared" si="1783"/>
        <v>NFWDVFSKTRihVJhJtl3Rrw</v>
      </c>
      <c r="C5429" s="1" t="s">
        <v>7451</v>
      </c>
    </row>
    <row r="5430" spans="1:3" x14ac:dyDescent="0.35">
      <c r="A5430" s="1" t="s">
        <v>11554</v>
      </c>
      <c r="B5430" s="1" t="s">
        <v>1991</v>
      </c>
      <c r="C5430" s="1" t="s">
        <v>7452</v>
      </c>
    </row>
    <row r="5431" spans="1:3" x14ac:dyDescent="0.35">
      <c r="A5431" s="1" t="s">
        <v>11555</v>
      </c>
      <c r="B5431" s="1" t="str">
        <f t="shared" ref="B5431:B5432" si="1784">B5430</f>
        <v>g_-zzShn7FEbXvfUtTl3bQ</v>
      </c>
      <c r="C5431" s="1" t="s">
        <v>7453</v>
      </c>
    </row>
    <row r="5432" spans="1:3" x14ac:dyDescent="0.35">
      <c r="A5432" s="1" t="s">
        <v>11556</v>
      </c>
      <c r="B5432" s="1" t="str">
        <f t="shared" si="1784"/>
        <v>g_-zzShn7FEbXvfUtTl3bQ</v>
      </c>
      <c r="C5432" s="1" t="s">
        <v>7454</v>
      </c>
    </row>
    <row r="5433" spans="1:3" x14ac:dyDescent="0.35">
      <c r="A5433" s="1" t="s">
        <v>11557</v>
      </c>
      <c r="B5433" s="1" t="s">
        <v>1992</v>
      </c>
      <c r="C5433" s="1" t="s">
        <v>7455</v>
      </c>
    </row>
    <row r="5434" spans="1:3" x14ac:dyDescent="0.35">
      <c r="A5434" s="1" t="s">
        <v>11558</v>
      </c>
      <c r="B5434" s="1" t="str">
        <f t="shared" ref="B5434:B5435" si="1785">B5433</f>
        <v>07CDI4-Hol71g0eu9P9c1w</v>
      </c>
      <c r="C5434" s="1" t="s">
        <v>7456</v>
      </c>
    </row>
    <row r="5435" spans="1:3" x14ac:dyDescent="0.35">
      <c r="A5435" s="1" t="s">
        <v>11559</v>
      </c>
      <c r="B5435" s="1" t="str">
        <f t="shared" si="1785"/>
        <v>07CDI4-Hol71g0eu9P9c1w</v>
      </c>
      <c r="C5435" s="1" t="s">
        <v>7457</v>
      </c>
    </row>
    <row r="5436" spans="1:3" x14ac:dyDescent="0.35">
      <c r="A5436" s="1" t="s">
        <v>11560</v>
      </c>
      <c r="B5436" s="1" t="s">
        <v>1993</v>
      </c>
      <c r="C5436" s="1" t="s">
        <v>7458</v>
      </c>
    </row>
    <row r="5437" spans="1:3" x14ac:dyDescent="0.35">
      <c r="A5437" s="1" t="s">
        <v>11375</v>
      </c>
      <c r="B5437" s="1" t="str">
        <f t="shared" ref="B5437:B5438" si="1786">B5436</f>
        <v>W8UosQexFRur5p8EOu_5Jw</v>
      </c>
      <c r="C5437" s="1" t="s">
        <v>7459</v>
      </c>
    </row>
    <row r="5438" spans="1:3" x14ac:dyDescent="0.35">
      <c r="A5438" s="1" t="s">
        <v>11561</v>
      </c>
      <c r="B5438" s="1" t="str">
        <f t="shared" si="1786"/>
        <v>W8UosQexFRur5p8EOu_5Jw</v>
      </c>
      <c r="C5438" s="1" t="s">
        <v>7460</v>
      </c>
    </row>
    <row r="5439" spans="1:3" x14ac:dyDescent="0.35">
      <c r="A5439" s="1" t="s">
        <v>11213</v>
      </c>
      <c r="B5439" s="1" t="s">
        <v>1994</v>
      </c>
      <c r="C5439" s="1" t="s">
        <v>7461</v>
      </c>
    </row>
    <row r="5440" spans="1:3" x14ac:dyDescent="0.35">
      <c r="A5440" s="1" t="s">
        <v>9289</v>
      </c>
      <c r="B5440" s="1" t="str">
        <f t="shared" ref="B5440:B5441" si="1787">B5439</f>
        <v>UTt-V3Qtekbh4QLvmkH5XQ</v>
      </c>
      <c r="C5440" s="1" t="s">
        <v>7462</v>
      </c>
    </row>
    <row r="5441" spans="1:3" x14ac:dyDescent="0.35">
      <c r="A5441" s="1" t="s">
        <v>11562</v>
      </c>
      <c r="B5441" s="1" t="str">
        <f t="shared" si="1787"/>
        <v>UTt-V3Qtekbh4QLvmkH5XQ</v>
      </c>
      <c r="C5441" s="1" t="s">
        <v>7463</v>
      </c>
    </row>
    <row r="5442" spans="1:3" x14ac:dyDescent="0.35">
      <c r="A5442" s="1" t="s">
        <v>11563</v>
      </c>
      <c r="B5442" s="1" t="s">
        <v>1995</v>
      </c>
      <c r="C5442" s="1" t="s">
        <v>7464</v>
      </c>
    </row>
    <row r="5443" spans="1:3" x14ac:dyDescent="0.35">
      <c r="A5443" s="1" t="s">
        <v>11564</v>
      </c>
      <c r="B5443" s="1" t="str">
        <f t="shared" ref="B5443:B5444" si="1788">B5442</f>
        <v>9WN95ddTNdjeygSBTJCMJA</v>
      </c>
      <c r="C5443" s="1" t="s">
        <v>7465</v>
      </c>
    </row>
    <row r="5444" spans="1:3" x14ac:dyDescent="0.35">
      <c r="A5444" s="1" t="s">
        <v>11565</v>
      </c>
      <c r="B5444" s="1" t="str">
        <f t="shared" si="1788"/>
        <v>9WN95ddTNdjeygSBTJCMJA</v>
      </c>
      <c r="C5444" s="1" t="s">
        <v>7466</v>
      </c>
    </row>
    <row r="5445" spans="1:3" x14ac:dyDescent="0.35">
      <c r="A5445" s="1" t="s">
        <v>7710</v>
      </c>
      <c r="B5445" s="1" t="s">
        <v>1996</v>
      </c>
      <c r="C5445" s="1" t="s">
        <v>7467</v>
      </c>
    </row>
    <row r="5446" spans="1:3" x14ac:dyDescent="0.35">
      <c r="A5446" s="1" t="s">
        <v>11566</v>
      </c>
      <c r="B5446" s="1" t="str">
        <f t="shared" ref="B5446:B5447" si="1789">B5445</f>
        <v>m_ujxSmRw_dsO46cDGTykQ</v>
      </c>
      <c r="C5446" s="1" t="s">
        <v>7468</v>
      </c>
    </row>
    <row r="5447" spans="1:3" x14ac:dyDescent="0.35">
      <c r="A5447" s="1" t="s">
        <v>11567</v>
      </c>
      <c r="B5447" s="1" t="str">
        <f t="shared" si="1789"/>
        <v>m_ujxSmRw_dsO46cDGTykQ</v>
      </c>
      <c r="C5447" s="1" t="s">
        <v>7469</v>
      </c>
    </row>
    <row r="5448" spans="1:3" x14ac:dyDescent="0.35">
      <c r="A5448" s="1" t="s">
        <v>11568</v>
      </c>
      <c r="B5448" s="1" t="s">
        <v>1997</v>
      </c>
      <c r="C5448" s="1" t="s">
        <v>7470</v>
      </c>
    </row>
    <row r="5449" spans="1:3" x14ac:dyDescent="0.35">
      <c r="A5449" s="1" t="s">
        <v>11569</v>
      </c>
      <c r="B5449" s="1" t="str">
        <f t="shared" ref="B5449:B5450" si="1790">B5448</f>
        <v>uWKIjayO9YE_lbS_c7g7sQ</v>
      </c>
      <c r="C5449" s="1" t="s">
        <v>7471</v>
      </c>
    </row>
    <row r="5450" spans="1:3" x14ac:dyDescent="0.35">
      <c r="A5450" s="1" t="s">
        <v>11570</v>
      </c>
      <c r="B5450" s="1" t="str">
        <f t="shared" si="1790"/>
        <v>uWKIjayO9YE_lbS_c7g7sQ</v>
      </c>
      <c r="C5450" s="1" t="s">
        <v>7472</v>
      </c>
    </row>
    <row r="5451" spans="1:3" x14ac:dyDescent="0.35">
      <c r="A5451" s="1" t="s">
        <v>11571</v>
      </c>
      <c r="B5451" s="1" t="s">
        <v>1998</v>
      </c>
      <c r="C5451" s="1" t="s">
        <v>7473</v>
      </c>
    </row>
    <row r="5452" spans="1:3" x14ac:dyDescent="0.35">
      <c r="A5452" s="1" t="s">
        <v>10372</v>
      </c>
      <c r="B5452" s="1" t="str">
        <f t="shared" ref="B5452:B5453" si="1791">B5451</f>
        <v>P5Z3SuQP612ff2Udmz9SbA</v>
      </c>
      <c r="C5452" s="1" t="s">
        <v>7474</v>
      </c>
    </row>
    <row r="5453" spans="1:3" x14ac:dyDescent="0.35">
      <c r="A5453" s="1" t="s">
        <v>11572</v>
      </c>
      <c r="B5453" s="1" t="str">
        <f t="shared" si="1791"/>
        <v>P5Z3SuQP612ff2Udmz9SbA</v>
      </c>
      <c r="C5453" s="1" t="s">
        <v>7475</v>
      </c>
    </row>
    <row r="5454" spans="1:3" x14ac:dyDescent="0.35">
      <c r="A5454" s="1" t="s">
        <v>11573</v>
      </c>
      <c r="B5454" s="1" t="s">
        <v>1999</v>
      </c>
      <c r="C5454" s="1" t="s">
        <v>7476</v>
      </c>
    </row>
    <row r="5455" spans="1:3" x14ac:dyDescent="0.35">
      <c r="A5455" s="1" t="s">
        <v>11574</v>
      </c>
      <c r="B5455" s="1" t="str">
        <f t="shared" ref="B5455:B5456" si="1792">B5454</f>
        <v>-3yie49A7fVfYRIu8snY_g</v>
      </c>
      <c r="C5455" s="1" t="s">
        <v>7477</v>
      </c>
    </row>
    <row r="5456" spans="1:3" x14ac:dyDescent="0.35">
      <c r="A5456" s="1" t="s">
        <v>11575</v>
      </c>
      <c r="B5456" s="1" t="str">
        <f t="shared" si="1792"/>
        <v>-3yie49A7fVfYRIu8snY_g</v>
      </c>
      <c r="C5456" s="1" t="s">
        <v>7478</v>
      </c>
    </row>
    <row r="5457" spans="1:3" x14ac:dyDescent="0.35">
      <c r="A5457" s="1" t="s">
        <v>11576</v>
      </c>
      <c r="B5457" s="1" t="s">
        <v>2000</v>
      </c>
      <c r="C5457" s="1" t="s">
        <v>7479</v>
      </c>
    </row>
    <row r="5458" spans="1:3" x14ac:dyDescent="0.35">
      <c r="A5458" s="1" t="s">
        <v>11577</v>
      </c>
      <c r="B5458" s="1" t="str">
        <f t="shared" ref="B5458:B5459" si="1793">B5457</f>
        <v>Jc8W5zKFPWlJ1kL7pnjErA</v>
      </c>
      <c r="C5458" s="1" t="s">
        <v>7480</v>
      </c>
    </row>
    <row r="5459" spans="1:3" x14ac:dyDescent="0.35">
      <c r="A5459" s="1" t="s">
        <v>11578</v>
      </c>
      <c r="B5459" s="1" t="str">
        <f t="shared" si="1793"/>
        <v>Jc8W5zKFPWlJ1kL7pnjErA</v>
      </c>
      <c r="C5459" s="1" t="s">
        <v>7481</v>
      </c>
    </row>
    <row r="5460" spans="1:3" x14ac:dyDescent="0.35">
      <c r="A5460" s="1" t="s">
        <v>11525</v>
      </c>
      <c r="B5460" s="1" t="s">
        <v>2001</v>
      </c>
      <c r="C5460" s="1" t="s">
        <v>7482</v>
      </c>
    </row>
    <row r="5461" spans="1:3" x14ac:dyDescent="0.35">
      <c r="A5461" s="1" t="s">
        <v>11579</v>
      </c>
      <c r="B5461" s="1" t="str">
        <f t="shared" ref="B5461:B5462" si="1794">B5460</f>
        <v>oXePFnTWYtitP4gpYDFTcg</v>
      </c>
      <c r="C5461" s="1" t="s">
        <v>7483</v>
      </c>
    </row>
    <row r="5462" spans="1:3" x14ac:dyDescent="0.35">
      <c r="A5462" s="1" t="s">
        <v>11580</v>
      </c>
      <c r="B5462" s="1" t="str">
        <f t="shared" si="1794"/>
        <v>oXePFnTWYtitP4gpYDFTcg</v>
      </c>
      <c r="C5462" s="1" t="s">
        <v>7484</v>
      </c>
    </row>
    <row r="5463" spans="1:3" x14ac:dyDescent="0.35">
      <c r="A5463" s="1" t="s">
        <v>11581</v>
      </c>
      <c r="B5463" s="1" t="s">
        <v>2002</v>
      </c>
      <c r="C5463" s="1" t="s">
        <v>7485</v>
      </c>
    </row>
    <row r="5464" spans="1:3" x14ac:dyDescent="0.35">
      <c r="A5464" s="1" t="s">
        <v>11582</v>
      </c>
      <c r="B5464" s="1" t="str">
        <f t="shared" ref="B5464:B5465" si="1795">B5463</f>
        <v>QRua2pQjmeNeJFrVXd_m2A</v>
      </c>
      <c r="C5464" s="1" t="s">
        <v>7486</v>
      </c>
    </row>
    <row r="5465" spans="1:3" x14ac:dyDescent="0.35">
      <c r="A5465" s="1" t="s">
        <v>11583</v>
      </c>
      <c r="B5465" s="1" t="str">
        <f t="shared" si="1795"/>
        <v>QRua2pQjmeNeJFrVXd_m2A</v>
      </c>
      <c r="C5465" s="1" t="s">
        <v>7487</v>
      </c>
    </row>
    <row r="5466" spans="1:3" x14ac:dyDescent="0.35">
      <c r="A5466" s="1" t="s">
        <v>11584</v>
      </c>
      <c r="B5466" s="1" t="s">
        <v>2003</v>
      </c>
      <c r="C5466" s="1" t="s">
        <v>7488</v>
      </c>
    </row>
    <row r="5467" spans="1:3" x14ac:dyDescent="0.35">
      <c r="A5467" s="1" t="s">
        <v>11217</v>
      </c>
      <c r="B5467" s="1" t="str">
        <f t="shared" ref="B5467:B5468" si="1796">B5466</f>
        <v>vwJI2NQTEaQBlfx7Zg2r1w</v>
      </c>
      <c r="C5467" s="1" t="s">
        <v>7489</v>
      </c>
    </row>
    <row r="5468" spans="1:3" x14ac:dyDescent="0.35">
      <c r="A5468" s="1" t="s">
        <v>11585</v>
      </c>
      <c r="B5468" s="1" t="str">
        <f t="shared" si="1796"/>
        <v>vwJI2NQTEaQBlfx7Zg2r1w</v>
      </c>
      <c r="C5468" s="1" t="s">
        <v>7490</v>
      </c>
    </row>
    <row r="5469" spans="1:3" x14ac:dyDescent="0.35">
      <c r="A5469" s="1" t="s">
        <v>156</v>
      </c>
      <c r="B5469" s="1" t="s">
        <v>2004</v>
      </c>
      <c r="C5469" s="1" t="s">
        <v>7491</v>
      </c>
    </row>
    <row r="5470" spans="1:3" x14ac:dyDescent="0.35">
      <c r="A5470" s="1" t="s">
        <v>11586</v>
      </c>
      <c r="B5470" s="1" t="str">
        <f t="shared" ref="B5470:B5471" si="1797">B5469</f>
        <v>L19OkRoEazZVeGqAC5napA</v>
      </c>
      <c r="C5470" s="1" t="s">
        <v>7492</v>
      </c>
    </row>
    <row r="5471" spans="1:3" x14ac:dyDescent="0.35">
      <c r="A5471" s="1" t="s">
        <v>11587</v>
      </c>
      <c r="B5471" s="1" t="str">
        <f t="shared" si="1797"/>
        <v>L19OkRoEazZVeGqAC5napA</v>
      </c>
      <c r="C5471" s="1" t="s">
        <v>7493</v>
      </c>
    </row>
    <row r="5472" spans="1:3" x14ac:dyDescent="0.35">
      <c r="A5472" s="1" t="s">
        <v>11588</v>
      </c>
      <c r="B5472" s="1" t="s">
        <v>2005</v>
      </c>
      <c r="C5472" s="1" t="s">
        <v>7494</v>
      </c>
    </row>
    <row r="5473" spans="1:3" x14ac:dyDescent="0.35">
      <c r="A5473" s="1" t="s">
        <v>11589</v>
      </c>
      <c r="B5473" s="1" t="str">
        <f t="shared" ref="B5473:B5474" si="1798">B5472</f>
        <v>0fE2iAE3EjD6k9PHp7eG1A</v>
      </c>
      <c r="C5473" s="1" t="s">
        <v>7495</v>
      </c>
    </row>
    <row r="5474" spans="1:3" x14ac:dyDescent="0.35">
      <c r="A5474" s="1" t="s">
        <v>11590</v>
      </c>
      <c r="B5474" s="1" t="str">
        <f t="shared" si="1798"/>
        <v>0fE2iAE3EjD6k9PHp7eG1A</v>
      </c>
      <c r="C5474" s="1" t="s">
        <v>7496</v>
      </c>
    </row>
    <row r="5475" spans="1:3" x14ac:dyDescent="0.35">
      <c r="A5475" s="1" t="s">
        <v>11591</v>
      </c>
      <c r="B5475" s="1" t="s">
        <v>2006</v>
      </c>
      <c r="C5475" s="1" t="s">
        <v>7497</v>
      </c>
    </row>
    <row r="5476" spans="1:3" x14ac:dyDescent="0.35">
      <c r="A5476" s="1" t="s">
        <v>11592</v>
      </c>
      <c r="B5476" s="1" t="str">
        <f t="shared" ref="B5476:B5477" si="1799">B5475</f>
        <v>RT_M-L75XZ3BBzTGP1HYPQ</v>
      </c>
      <c r="C5476" s="1" t="s">
        <v>7498</v>
      </c>
    </row>
    <row r="5477" spans="1:3" x14ac:dyDescent="0.35">
      <c r="A5477" s="1" t="s">
        <v>11593</v>
      </c>
      <c r="B5477" s="1" t="str">
        <f t="shared" si="1799"/>
        <v>RT_M-L75XZ3BBzTGP1HYPQ</v>
      </c>
      <c r="C5477" s="1" t="s">
        <v>7499</v>
      </c>
    </row>
    <row r="5478" spans="1:3" x14ac:dyDescent="0.35">
      <c r="A5478" s="1" t="s">
        <v>11594</v>
      </c>
      <c r="B5478" s="1" t="s">
        <v>2007</v>
      </c>
      <c r="C5478" s="1" t="s">
        <v>7500</v>
      </c>
    </row>
    <row r="5479" spans="1:3" x14ac:dyDescent="0.35">
      <c r="A5479" s="1" t="s">
        <v>11595</v>
      </c>
      <c r="B5479" s="1" t="str">
        <f t="shared" ref="B5479:B5480" si="1800">B5478</f>
        <v>7zZsNIWb2TwRT1dRz0tECw</v>
      </c>
      <c r="C5479" s="1" t="s">
        <v>7501</v>
      </c>
    </row>
    <row r="5480" spans="1:3" x14ac:dyDescent="0.35">
      <c r="A5480" s="1" t="s">
        <v>11596</v>
      </c>
      <c r="B5480" s="1" t="str">
        <f t="shared" si="1800"/>
        <v>7zZsNIWb2TwRT1dRz0tECw</v>
      </c>
      <c r="C5480" s="1" t="s">
        <v>7502</v>
      </c>
    </row>
    <row r="5481" spans="1:3" x14ac:dyDescent="0.35">
      <c r="A5481" s="1" t="s">
        <v>11597</v>
      </c>
      <c r="B5481" s="1" t="s">
        <v>2008</v>
      </c>
      <c r="C5481" s="1" t="s">
        <v>7503</v>
      </c>
    </row>
    <row r="5482" spans="1:3" x14ac:dyDescent="0.35">
      <c r="A5482" s="1" t="s">
        <v>11598</v>
      </c>
      <c r="B5482" s="1" t="str">
        <f t="shared" ref="B5482:B5483" si="1801">B5481</f>
        <v>7oSvCQNHu0ylOAxshKbiJg</v>
      </c>
      <c r="C5482" s="1" t="s">
        <v>7504</v>
      </c>
    </row>
    <row r="5483" spans="1:3" x14ac:dyDescent="0.35">
      <c r="A5483" s="1" t="s">
        <v>10964</v>
      </c>
      <c r="B5483" s="1" t="str">
        <f t="shared" si="1801"/>
        <v>7oSvCQNHu0ylOAxshKbiJg</v>
      </c>
      <c r="C5483" s="1" t="s">
        <v>7505</v>
      </c>
    </row>
    <row r="5484" spans="1:3" x14ac:dyDescent="0.35">
      <c r="A5484" s="1" t="s">
        <v>11599</v>
      </c>
      <c r="B5484" s="1" t="s">
        <v>2009</v>
      </c>
      <c r="C5484" s="1" t="s">
        <v>7506</v>
      </c>
    </row>
    <row r="5485" spans="1:3" x14ac:dyDescent="0.35">
      <c r="A5485" s="1" t="s">
        <v>11600</v>
      </c>
      <c r="B5485" s="1" t="str">
        <f t="shared" ref="B5485:B5486" si="1802">B5484</f>
        <v>GpFg2csN1MWgCa3kfxjHQQ</v>
      </c>
      <c r="C5485" s="1" t="s">
        <v>7507</v>
      </c>
    </row>
    <row r="5486" spans="1:3" x14ac:dyDescent="0.35">
      <c r="A5486" s="1" t="s">
        <v>11601</v>
      </c>
      <c r="B5486" s="1" t="str">
        <f t="shared" si="1802"/>
        <v>GpFg2csN1MWgCa3kfxjHQQ</v>
      </c>
      <c r="C5486" s="1" t="s">
        <v>7508</v>
      </c>
    </row>
    <row r="5487" spans="1:3" x14ac:dyDescent="0.35">
      <c r="A5487" s="1" t="s">
        <v>11602</v>
      </c>
      <c r="B5487" s="1" t="s">
        <v>2010</v>
      </c>
      <c r="C5487" s="1" t="s">
        <v>7509</v>
      </c>
    </row>
    <row r="5488" spans="1:3" x14ac:dyDescent="0.35">
      <c r="A5488" s="1" t="s">
        <v>11603</v>
      </c>
      <c r="B5488" s="1" t="str">
        <f t="shared" ref="B5488:B5489" si="1803">B5487</f>
        <v>ngzaRArwBM-jKbrRoTIWQA</v>
      </c>
      <c r="C5488" s="1" t="s">
        <v>7510</v>
      </c>
    </row>
    <row r="5489" spans="1:3" x14ac:dyDescent="0.35">
      <c r="A5489" s="1" t="s">
        <v>11604</v>
      </c>
      <c r="B5489" s="1" t="str">
        <f t="shared" si="1803"/>
        <v>ngzaRArwBM-jKbrRoTIWQA</v>
      </c>
      <c r="C5489" s="1" t="s">
        <v>7511</v>
      </c>
    </row>
    <row r="5490" spans="1:3" x14ac:dyDescent="0.35">
      <c r="A5490" s="1" t="s">
        <v>11605</v>
      </c>
      <c r="B5490" s="1" t="s">
        <v>2011</v>
      </c>
      <c r="C5490" s="1" t="s">
        <v>7512</v>
      </c>
    </row>
    <row r="5491" spans="1:3" x14ac:dyDescent="0.35">
      <c r="A5491" s="1" t="s">
        <v>7894</v>
      </c>
      <c r="B5491" s="1" t="str">
        <f t="shared" ref="B5491:B5492" si="1804">B5490</f>
        <v>VBExpsU87rW4-rLNqC7dIg</v>
      </c>
      <c r="C5491" s="1" t="s">
        <v>7513</v>
      </c>
    </row>
    <row r="5492" spans="1:3" x14ac:dyDescent="0.35">
      <c r="A5492" s="1" t="s">
        <v>11606</v>
      </c>
      <c r="B5492" s="1" t="str">
        <f t="shared" si="1804"/>
        <v>VBExpsU87rW4-rLNqC7dIg</v>
      </c>
      <c r="C5492" s="1" t="s">
        <v>7514</v>
      </c>
    </row>
    <row r="5493" spans="1:3" x14ac:dyDescent="0.35">
      <c r="A5493" s="1" t="s">
        <v>11193</v>
      </c>
      <c r="B5493" s="1" t="s">
        <v>2012</v>
      </c>
      <c r="C5493" s="1" t="s">
        <v>7515</v>
      </c>
    </row>
    <row r="5494" spans="1:3" x14ac:dyDescent="0.35">
      <c r="A5494" s="1" t="s">
        <v>11607</v>
      </c>
      <c r="B5494" s="1" t="str">
        <f t="shared" ref="B5494:B5495" si="1805">B5493</f>
        <v>iMS7RkOJ-VD76xeFuZCKVg</v>
      </c>
      <c r="C5494" s="1" t="s">
        <v>7516</v>
      </c>
    </row>
    <row r="5495" spans="1:3" x14ac:dyDescent="0.35">
      <c r="A5495" s="1" t="s">
        <v>11608</v>
      </c>
      <c r="B5495" s="1" t="str">
        <f t="shared" si="1805"/>
        <v>iMS7RkOJ-VD76xeFuZCKVg</v>
      </c>
      <c r="C5495" s="1" t="s">
        <v>7517</v>
      </c>
    </row>
    <row r="5496" spans="1:3" x14ac:dyDescent="0.35">
      <c r="A5496" s="1" t="s">
        <v>11609</v>
      </c>
      <c r="B5496" s="1" t="s">
        <v>2013</v>
      </c>
      <c r="C5496" s="1" t="s">
        <v>7518</v>
      </c>
    </row>
    <row r="5497" spans="1:3" x14ac:dyDescent="0.35">
      <c r="A5497" s="1" t="s">
        <v>11610</v>
      </c>
      <c r="B5497" s="1" t="str">
        <f t="shared" ref="B5497:B5498" si="1806">B5496</f>
        <v>byOQ8eCjKJK9-JSE08UQ5w</v>
      </c>
      <c r="C5497" s="1" t="s">
        <v>7519</v>
      </c>
    </row>
    <row r="5498" spans="1:3" x14ac:dyDescent="0.35">
      <c r="A5498" s="1" t="s">
        <v>11611</v>
      </c>
      <c r="B5498" s="1" t="str">
        <f t="shared" si="1806"/>
        <v>byOQ8eCjKJK9-JSE08UQ5w</v>
      </c>
      <c r="C5498" s="1" t="s">
        <v>7520</v>
      </c>
    </row>
    <row r="5499" spans="1:3" x14ac:dyDescent="0.35">
      <c r="A5499" s="1" t="s">
        <v>11612</v>
      </c>
      <c r="B5499" s="1" t="s">
        <v>2014</v>
      </c>
      <c r="C5499" s="1" t="s">
        <v>7521</v>
      </c>
    </row>
    <row r="5500" spans="1:3" x14ac:dyDescent="0.35">
      <c r="A5500" s="1" t="s">
        <v>11613</v>
      </c>
      <c r="B5500" s="1" t="str">
        <f t="shared" ref="B5500:B5501" si="1807">B5499</f>
        <v>sDnvW9pQSJI5Rp2JcqFitw</v>
      </c>
      <c r="C5500" s="1" t="s">
        <v>7522</v>
      </c>
    </row>
    <row r="5501" spans="1:3" x14ac:dyDescent="0.35">
      <c r="A5501" s="1" t="s">
        <v>11614</v>
      </c>
      <c r="B5501" s="1" t="str">
        <f t="shared" si="1807"/>
        <v>sDnvW9pQSJI5Rp2JcqFitw</v>
      </c>
      <c r="C5501" s="1" t="s">
        <v>7523</v>
      </c>
    </row>
    <row r="5502" spans="1:3" x14ac:dyDescent="0.35">
      <c r="A5502" s="1" t="s">
        <v>11615</v>
      </c>
      <c r="B5502" s="1" t="s">
        <v>2015</v>
      </c>
      <c r="C5502" s="1" t="s">
        <v>7524</v>
      </c>
    </row>
    <row r="5503" spans="1:3" x14ac:dyDescent="0.35">
      <c r="A5503" s="1" t="s">
        <v>11616</v>
      </c>
      <c r="B5503" s="1" t="str">
        <f t="shared" ref="B5503:B5504" si="1808">B5502</f>
        <v>tT9nNkEXaO55S1YKs9Z4Vw</v>
      </c>
      <c r="C5503" s="1" t="s">
        <v>7525</v>
      </c>
    </row>
    <row r="5504" spans="1:3" x14ac:dyDescent="0.35">
      <c r="A5504" s="1" t="s">
        <v>11617</v>
      </c>
      <c r="B5504" s="1" t="str">
        <f t="shared" si="1808"/>
        <v>tT9nNkEXaO55S1YKs9Z4Vw</v>
      </c>
      <c r="C5504" s="1" t="s">
        <v>7526</v>
      </c>
    </row>
    <row r="5505" spans="1:3" x14ac:dyDescent="0.35">
      <c r="A5505" s="1" t="s">
        <v>11618</v>
      </c>
      <c r="B5505" s="1" t="s">
        <v>2016</v>
      </c>
      <c r="C5505" s="1" t="s">
        <v>7527</v>
      </c>
    </row>
    <row r="5506" spans="1:3" x14ac:dyDescent="0.35">
      <c r="A5506" s="1" t="s">
        <v>11619</v>
      </c>
      <c r="B5506" s="1" t="str">
        <f t="shared" ref="B5506:B5507" si="1809">B5505</f>
        <v>aOCV9wT0zlFx8ApnlAR7fQ</v>
      </c>
      <c r="C5506" s="1" t="s">
        <v>7528</v>
      </c>
    </row>
    <row r="5507" spans="1:3" x14ac:dyDescent="0.35">
      <c r="A5507" s="1" t="s">
        <v>11620</v>
      </c>
      <c r="B5507" s="1" t="str">
        <f t="shared" si="1809"/>
        <v>aOCV9wT0zlFx8ApnlAR7fQ</v>
      </c>
      <c r="C5507" s="1" t="s">
        <v>7529</v>
      </c>
    </row>
    <row r="5508" spans="1:3" x14ac:dyDescent="0.35">
      <c r="A5508" s="1" t="s">
        <v>11621</v>
      </c>
      <c r="B5508" s="1" t="s">
        <v>2017</v>
      </c>
      <c r="C5508" s="1" t="s">
        <v>7530</v>
      </c>
    </row>
    <row r="5509" spans="1:3" x14ac:dyDescent="0.35">
      <c r="A5509" s="1" t="s">
        <v>11622</v>
      </c>
      <c r="B5509" s="1" t="str">
        <f t="shared" ref="B5509:B5510" si="1810">B5508</f>
        <v>Phto8J0d1PsC0i7rmHm45A</v>
      </c>
      <c r="C5509" s="1" t="s">
        <v>7531</v>
      </c>
    </row>
    <row r="5510" spans="1:3" x14ac:dyDescent="0.35">
      <c r="A5510" s="1" t="s">
        <v>11623</v>
      </c>
      <c r="B5510" s="1" t="str">
        <f t="shared" si="1810"/>
        <v>Phto8J0d1PsC0i7rmHm45A</v>
      </c>
      <c r="C5510" s="1" t="s">
        <v>7532</v>
      </c>
    </row>
    <row r="5511" spans="1:3" x14ac:dyDescent="0.35">
      <c r="A5511" s="1" t="s">
        <v>9789</v>
      </c>
      <c r="B5511" s="1" t="s">
        <v>2018</v>
      </c>
      <c r="C5511" s="1" t="s">
        <v>7533</v>
      </c>
    </row>
    <row r="5512" spans="1:3" x14ac:dyDescent="0.35">
      <c r="A5512" s="1" t="s">
        <v>11624</v>
      </c>
      <c r="B5512" s="1" t="str">
        <f t="shared" ref="B5512:B5513" si="1811">B5511</f>
        <v>eFrYw7-8QVLSEmRR4dJWjg</v>
      </c>
      <c r="C5512" s="1" t="s">
        <v>7534</v>
      </c>
    </row>
    <row r="5513" spans="1:3" x14ac:dyDescent="0.35">
      <c r="A5513" s="1" t="s">
        <v>11625</v>
      </c>
      <c r="B5513" s="1" t="str">
        <f t="shared" si="1811"/>
        <v>eFrYw7-8QVLSEmRR4dJWjg</v>
      </c>
      <c r="C5513" s="1" t="s">
        <v>7535</v>
      </c>
    </row>
    <row r="5514" spans="1:3" x14ac:dyDescent="0.35">
      <c r="A5514" s="1" t="s">
        <v>11626</v>
      </c>
      <c r="B5514" s="1" t="s">
        <v>2019</v>
      </c>
      <c r="C5514" s="1" t="s">
        <v>7536</v>
      </c>
    </row>
    <row r="5515" spans="1:3" x14ac:dyDescent="0.35">
      <c r="A5515" s="1" t="s">
        <v>11627</v>
      </c>
      <c r="B5515" s="1" t="str">
        <f t="shared" ref="B5515:B5516" si="1812">B5514</f>
        <v>TA8wFekf19f5ieh4rcllXw</v>
      </c>
      <c r="C5515" s="1" t="s">
        <v>7537</v>
      </c>
    </row>
    <row r="5516" spans="1:3" x14ac:dyDescent="0.35">
      <c r="A5516" s="1" t="s">
        <v>11628</v>
      </c>
      <c r="B5516" s="1" t="str">
        <f t="shared" si="1812"/>
        <v>TA8wFekf19f5ieh4rcllXw</v>
      </c>
      <c r="C5516" s="1" t="s">
        <v>7538</v>
      </c>
    </row>
    <row r="5517" spans="1:3" x14ac:dyDescent="0.35">
      <c r="A5517" s="1" t="s">
        <v>9420</v>
      </c>
      <c r="B5517" s="1" t="s">
        <v>2020</v>
      </c>
      <c r="C5517" s="1" t="s">
        <v>7539</v>
      </c>
    </row>
    <row r="5518" spans="1:3" x14ac:dyDescent="0.35">
      <c r="A5518" s="1" t="s">
        <v>11629</v>
      </c>
      <c r="B5518" s="1" t="str">
        <f t="shared" ref="B5518:B5519" si="1813">B5517</f>
        <v>sic3qQBXzRoMlS-rkk1EUw</v>
      </c>
      <c r="C5518" s="1" t="s">
        <v>7540</v>
      </c>
    </row>
    <row r="5519" spans="1:3" x14ac:dyDescent="0.35">
      <c r="A5519" s="1" t="s">
        <v>11630</v>
      </c>
      <c r="B5519" s="1" t="str">
        <f t="shared" si="1813"/>
        <v>sic3qQBXzRoMlS-rkk1EUw</v>
      </c>
      <c r="C5519" s="1" t="s">
        <v>7541</v>
      </c>
    </row>
    <row r="5520" spans="1:3" x14ac:dyDescent="0.35">
      <c r="A5520" s="1" t="s">
        <v>11631</v>
      </c>
      <c r="B5520" s="1" t="s">
        <v>2021</v>
      </c>
      <c r="C5520" s="1" t="s">
        <v>7542</v>
      </c>
    </row>
    <row r="5521" spans="1:3" x14ac:dyDescent="0.35">
      <c r="A5521" s="1" t="s">
        <v>11632</v>
      </c>
      <c r="B5521" s="1" t="str">
        <f t="shared" ref="B5521:B5522" si="1814">B5520</f>
        <v>6DjfZNuWgDfPf_aRMDwaqQ</v>
      </c>
      <c r="C5521" s="1" t="s">
        <v>7543</v>
      </c>
    </row>
    <row r="5522" spans="1:3" x14ac:dyDescent="0.35">
      <c r="A5522" s="1" t="s">
        <v>11633</v>
      </c>
      <c r="B5522" s="1" t="str">
        <f t="shared" si="1814"/>
        <v>6DjfZNuWgDfPf_aRMDwaqQ</v>
      </c>
      <c r="C5522" s="1" t="s">
        <v>7544</v>
      </c>
    </row>
    <row r="5523" spans="1:3" x14ac:dyDescent="0.35">
      <c r="A5523" s="1" t="s">
        <v>11634</v>
      </c>
      <c r="B5523" s="1" t="s">
        <v>2022</v>
      </c>
      <c r="C5523" s="1" t="s">
        <v>7545</v>
      </c>
    </row>
    <row r="5524" spans="1:3" x14ac:dyDescent="0.35">
      <c r="A5524" s="1" t="s">
        <v>11635</v>
      </c>
      <c r="B5524" s="1" t="str">
        <f t="shared" ref="B5524:B5525" si="1815">B5523</f>
        <v>8rrijqAJZ-hK9GvnJxPWdQ</v>
      </c>
      <c r="C5524" s="1" t="s">
        <v>7546</v>
      </c>
    </row>
    <row r="5525" spans="1:3" x14ac:dyDescent="0.35">
      <c r="A5525" s="1" t="s">
        <v>11636</v>
      </c>
      <c r="B5525" s="1" t="str">
        <f t="shared" si="1815"/>
        <v>8rrijqAJZ-hK9GvnJxPWdQ</v>
      </c>
      <c r="C5525" s="1" t="s">
        <v>7547</v>
      </c>
    </row>
    <row r="5526" spans="1:3" x14ac:dyDescent="0.35">
      <c r="A5526" s="1" t="s">
        <v>11637</v>
      </c>
      <c r="B5526" s="1" t="s">
        <v>2023</v>
      </c>
      <c r="C5526" s="1" t="s">
        <v>7548</v>
      </c>
    </row>
    <row r="5527" spans="1:3" x14ac:dyDescent="0.35">
      <c r="A5527" s="1" t="s">
        <v>11377</v>
      </c>
      <c r="B5527" s="1" t="str">
        <f t="shared" ref="B5527:B5528" si="1816">B5526</f>
        <v>Y66WgbdbvFzi0aDyvHMs3A</v>
      </c>
      <c r="C5527" s="1" t="s">
        <v>7549</v>
      </c>
    </row>
    <row r="5528" spans="1:3" x14ac:dyDescent="0.35">
      <c r="A5528" s="1" t="s">
        <v>11638</v>
      </c>
      <c r="B5528" s="1" t="str">
        <f t="shared" si="1816"/>
        <v>Y66WgbdbvFzi0aDyvHMs3A</v>
      </c>
      <c r="C5528" s="1" t="s">
        <v>7550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khanhhuyen4523@gmail.com</dc:creator>
  <cp:lastModifiedBy>Aishwarya</cp:lastModifiedBy>
  <dcterms:created xsi:type="dcterms:W3CDTF">2019-11-05T19:55:11Z</dcterms:created>
  <dcterms:modified xsi:type="dcterms:W3CDTF">2019-11-12T20:31:33Z</dcterms:modified>
</cp:coreProperties>
</file>