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1"/>
  </bookViews>
  <sheets>
    <sheet name="台角纸样式1" sheetId="5" r:id="rId1"/>
    <sheet name="台角纸样式2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<sst xmlns="http://schemas.openxmlformats.org/spreadsheetml/2006/main" count="104" uniqueCount="64">
  <si>
    <t>xxx考试台角纸-样式1</t>
  </si>
  <si>
    <t>考场</t>
  </si>
  <si>
    <t>&lt;&lt;考场&gt;&gt;</t>
  </si>
  <si>
    <t>考场号</t>
  </si>
  <si>
    <t>&lt;&lt;考场号&gt;&gt;</t>
  </si>
  <si>
    <t>座位号</t>
  </si>
  <si>
    <t>&lt;&lt;座位号&gt;&gt;</t>
  </si>
  <si>
    <t>科目</t>
  </si>
  <si>
    <t>姓名</t>
  </si>
  <si>
    <t>考号</t>
  </si>
  <si>
    <t>班级</t>
  </si>
  <si>
    <t>学号</t>
  </si>
  <si>
    <t>&lt;&lt;科目1&gt;&gt;</t>
  </si>
  <si>
    <t>&lt;&lt;姓名1&gt;&gt;</t>
  </si>
  <si>
    <t>&lt;&lt;考号1&gt;&gt;</t>
  </si>
  <si>
    <t>&lt;&lt;班级1&gt;&gt;</t>
  </si>
  <si>
    <t>&lt;&lt;学号1&gt;&gt;</t>
  </si>
  <si>
    <t>&lt;&lt;科目2&gt;&gt;</t>
  </si>
  <si>
    <t>&lt;&lt;姓名2&gt;&gt;</t>
  </si>
  <si>
    <t>&lt;&lt;考号2&gt;&gt;</t>
  </si>
  <si>
    <t>&lt;&lt;班级2&gt;&gt;</t>
  </si>
  <si>
    <t>&lt;&lt;学号2&gt;&gt;</t>
  </si>
  <si>
    <t>&lt;&lt;科目3&gt;&gt;</t>
  </si>
  <si>
    <t>&lt;&lt;姓名3&gt;&gt;</t>
  </si>
  <si>
    <t>&lt;&lt;考号3&gt;&gt;</t>
  </si>
  <si>
    <t>&lt;&lt;班级3&gt;&gt;</t>
  </si>
  <si>
    <t>&lt;&lt;学号3&gt;&gt;</t>
  </si>
  <si>
    <t>&lt;&lt;科目4&gt;&gt;</t>
  </si>
  <si>
    <t>&lt;&lt;姓名4&gt;&gt;</t>
  </si>
  <si>
    <t>&lt;&lt;考号4&gt;&gt;</t>
  </si>
  <si>
    <t>&lt;&lt;班级4&gt;&gt;</t>
  </si>
  <si>
    <t>&lt;&lt;学号4&gt;&gt;</t>
  </si>
  <si>
    <t>&lt;&lt;科目5&gt;&gt;</t>
  </si>
  <si>
    <t>&lt;&lt;姓名5&gt;&gt;</t>
  </si>
  <si>
    <t>&lt;&lt;考号5&gt;&gt;</t>
  </si>
  <si>
    <t>&lt;&lt;班级5&gt;&gt;</t>
  </si>
  <si>
    <t>&lt;&lt;学号5&gt;&gt;</t>
  </si>
  <si>
    <t>&lt;&lt;科目6&gt;&gt;</t>
  </si>
  <si>
    <t>&lt;&lt;姓名6&gt;&gt;</t>
  </si>
  <si>
    <t>&lt;&lt;考号6&gt;&gt;</t>
  </si>
  <si>
    <t>&lt;&lt;班级6&gt;&gt;</t>
  </si>
  <si>
    <t>&lt;&lt;学号6&gt;&gt;</t>
  </si>
  <si>
    <t>&lt;&lt;科目7&gt;&gt;</t>
  </si>
  <si>
    <t>&lt;&lt;姓名7&gt;&gt;</t>
  </si>
  <si>
    <t>&lt;&lt;考号7&gt;&gt;</t>
  </si>
  <si>
    <t>&lt;&lt;班级7&gt;&gt;</t>
  </si>
  <si>
    <t>&lt;&lt;学号7&gt;&gt;</t>
  </si>
  <si>
    <t>&lt;&lt;科目8&gt;&gt;</t>
  </si>
  <si>
    <t>&lt;&lt;姓名8&gt;&gt;</t>
  </si>
  <si>
    <t>&lt;&lt;考号8&gt;&gt;</t>
  </si>
  <si>
    <t>&lt;&lt;班级8&gt;&gt;</t>
  </si>
  <si>
    <t>&lt;&lt;学号8&gt;&gt;</t>
  </si>
  <si>
    <t>xxx考试台角纸-样式2</t>
  </si>
  <si>
    <t>语文</t>
  </si>
  <si>
    <t>&lt;&lt;姓名&gt;&gt;</t>
  </si>
  <si>
    <t>&lt;&lt;考号&gt;&gt;</t>
  </si>
  <si>
    <t>&lt;&lt;班级&gt;&gt;</t>
  </si>
  <si>
    <t>&lt;&lt;学号&gt;&gt;</t>
  </si>
  <si>
    <t>数学</t>
  </si>
  <si>
    <t>英语</t>
  </si>
  <si>
    <t>物理</t>
  </si>
  <si>
    <t>自习</t>
  </si>
  <si>
    <t>生物</t>
  </si>
  <si>
    <t>化学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</si>
</sst>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4"/>
      <name val="宋体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4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 applyProtection="1">
      <alignment horizontal="center" vertical="center"/>
      <protection hidden="1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2" fillId="0" borderId="4" xfId="0" applyNumberFormat="1" applyFont="1" applyBorder="1" applyAlignment="1" applyProtection="1">
      <alignment horizontal="center" vertical="center"/>
      <protection hidden="1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0"/>
        <strike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4"/>
  <sheetViews>
    <sheetView tabSelected="1" zoomScale="160" zoomScaleNormal="160" workbookViewId="0">
      <selection activeCell="A1" sqref="A1:F1"/>
    </sheetView>
  </sheetViews>
  <sheetFormatPr defaultColWidth="9" defaultRowHeight="14.25" outlineLevelCol="7"/>
  <cols>
    <col min="1" max="1" width="5.625" style="1" customWidth="1"/>
    <col min="2" max="3" width="5.125" style="1" customWidth="1"/>
    <col min="4" max="4" width="16.625" style="1" customWidth="1"/>
    <col min="5" max="6" width="5.625" style="1" customWidth="1"/>
    <col min="7" max="8" width="1.625" style="1" customWidth="1"/>
    <col min="9" max="16384" width="9" style="1"/>
  </cols>
  <sheetData>
    <row r="1" ht="18.75" customHeight="1" spans="1:8">
      <c r="A1" s="2" t="s">
        <v>0</v>
      </c>
      <c r="B1" s="2"/>
      <c r="C1" s="2"/>
      <c r="D1" s="2"/>
      <c r="E1" s="2"/>
      <c r="F1" s="2"/>
      <c r="G1" s="3"/>
      <c r="H1" s="12"/>
    </row>
    <row r="2" customHeight="1" spans="1:8">
      <c r="A2" s="5" t="s">
        <v>1</v>
      </c>
      <c r="B2" s="5" t="s">
        <v>2</v>
      </c>
      <c r="C2" s="5"/>
      <c r="D2" s="5" t="s">
        <v>3</v>
      </c>
      <c r="E2" s="5"/>
      <c r="F2" s="5" t="s">
        <v>4</v>
      </c>
      <c r="G2" s="3"/>
      <c r="H2" s="12"/>
    </row>
    <row r="3" customHeight="1" spans="1:8">
      <c r="A3" s="5"/>
      <c r="B3" s="5"/>
      <c r="C3" s="5"/>
      <c r="D3" s="5" t="s">
        <v>5</v>
      </c>
      <c r="E3" s="5"/>
      <c r="F3" s="5" t="s">
        <v>6</v>
      </c>
      <c r="G3" s="3"/>
      <c r="H3" s="12"/>
    </row>
    <row r="4" customHeight="1" spans="1:8">
      <c r="A4" s="5" t="s">
        <v>7</v>
      </c>
      <c r="B4" s="5" t="s">
        <v>8</v>
      </c>
      <c r="C4" s="5"/>
      <c r="D4" s="5" t="s">
        <v>9</v>
      </c>
      <c r="E4" s="5" t="s">
        <v>10</v>
      </c>
      <c r="F4" s="5" t="s">
        <v>11</v>
      </c>
      <c r="G4" s="3"/>
      <c r="H4" s="12"/>
    </row>
    <row r="5" customHeight="1" spans="1:8">
      <c r="A5" s="5" t="s">
        <v>12</v>
      </c>
      <c r="B5" s="5" t="s">
        <v>13</v>
      </c>
      <c r="C5" s="5"/>
      <c r="D5" s="5" t="s">
        <v>14</v>
      </c>
      <c r="E5" s="5" t="s">
        <v>15</v>
      </c>
      <c r="F5" s="5" t="s">
        <v>16</v>
      </c>
      <c r="G5" s="3"/>
      <c r="H5" s="12"/>
    </row>
    <row r="6" customHeight="1" spans="1:8">
      <c r="A6" s="5" t="s">
        <v>17</v>
      </c>
      <c r="B6" s="5" t="s">
        <v>18</v>
      </c>
      <c r="C6" s="5"/>
      <c r="D6" s="5" t="s">
        <v>19</v>
      </c>
      <c r="E6" s="5" t="s">
        <v>20</v>
      </c>
      <c r="F6" s="5" t="s">
        <v>21</v>
      </c>
      <c r="G6" s="3"/>
      <c r="H6" s="12"/>
    </row>
    <row r="7" customHeight="1" spans="1:8">
      <c r="A7" s="5" t="s">
        <v>22</v>
      </c>
      <c r="B7" s="5" t="s">
        <v>23</v>
      </c>
      <c r="C7" s="5"/>
      <c r="D7" s="5" t="s">
        <v>24</v>
      </c>
      <c r="E7" s="5" t="s">
        <v>25</v>
      </c>
      <c r="F7" s="5" t="s">
        <v>26</v>
      </c>
      <c r="G7" s="3"/>
      <c r="H7" s="12"/>
    </row>
    <row r="8" customHeight="1" spans="1:8">
      <c r="A8" s="5" t="s">
        <v>27</v>
      </c>
      <c r="B8" s="5" t="s">
        <v>28</v>
      </c>
      <c r="C8" s="5"/>
      <c r="D8" s="5" t="s">
        <v>29</v>
      </c>
      <c r="E8" s="5" t="s">
        <v>30</v>
      </c>
      <c r="F8" s="5" t="s">
        <v>31</v>
      </c>
      <c r="G8" s="3"/>
      <c r="H8" s="12"/>
    </row>
    <row r="9" customHeight="1" spans="1:8">
      <c r="A9" s="5" t="s">
        <v>32</v>
      </c>
      <c r="B9" s="5" t="s">
        <v>33</v>
      </c>
      <c r="C9" s="5"/>
      <c r="D9" s="5" t="s">
        <v>34</v>
      </c>
      <c r="E9" s="5" t="s">
        <v>35</v>
      </c>
      <c r="F9" s="5" t="s">
        <v>36</v>
      </c>
      <c r="G9" s="3"/>
      <c r="H9" s="12"/>
    </row>
    <row r="10" customHeight="1" spans="1:8">
      <c r="A10" s="5" t="s">
        <v>37</v>
      </c>
      <c r="B10" s="5" t="s">
        <v>38</v>
      </c>
      <c r="C10" s="5"/>
      <c r="D10" s="5" t="s">
        <v>39</v>
      </c>
      <c r="E10" s="5" t="s">
        <v>40</v>
      </c>
      <c r="F10" s="5" t="s">
        <v>41</v>
      </c>
      <c r="G10" s="3"/>
      <c r="H10" s="12"/>
    </row>
    <row r="11" customHeight="1" spans="1:8">
      <c r="A11" s="5" t="s">
        <v>42</v>
      </c>
      <c r="B11" s="5" t="s">
        <v>43</v>
      </c>
      <c r="C11" s="5"/>
      <c r="D11" s="5" t="s">
        <v>44</v>
      </c>
      <c r="E11" s="5" t="s">
        <v>45</v>
      </c>
      <c r="F11" s="5" t="s">
        <v>46</v>
      </c>
      <c r="G11" s="3"/>
      <c r="H11" s="12"/>
    </row>
    <row r="12" customHeight="1" spans="1:8">
      <c r="A12" s="5" t="s">
        <v>47</v>
      </c>
      <c r="B12" s="5" t="s">
        <v>48</v>
      </c>
      <c r="C12" s="5"/>
      <c r="D12" s="5" t="s">
        <v>49</v>
      </c>
      <c r="E12" s="5" t="s">
        <v>50</v>
      </c>
      <c r="F12" s="5" t="s">
        <v>51</v>
      </c>
      <c r="G12" s="3"/>
      <c r="H12" s="12"/>
    </row>
    <row r="13" customHeight="1" spans="1:8">
      <c r="A13" s="6"/>
      <c r="B13" s="6"/>
      <c r="C13" s="6"/>
      <c r="D13" s="6"/>
      <c r="E13" s="6"/>
      <c r="F13" s="6"/>
      <c r="G13" s="7"/>
      <c r="H13" s="6"/>
    </row>
    <row r="14" customHeight="1" spans="1:8">
      <c r="A14" s="9"/>
      <c r="B14" s="9"/>
      <c r="C14" s="9"/>
      <c r="D14" s="9"/>
      <c r="E14" s="9"/>
      <c r="F14" s="9"/>
      <c r="G14" s="10"/>
      <c r="H14" s="9"/>
    </row>
  </sheetData>
  <mergeCells count="14">
    <mergeCell ref="A1:F1"/>
    <mergeCell ref="B2:C2"/>
    <mergeCell ref="D2:E2"/>
    <mergeCell ref="B3:C3"/>
    <mergeCell ref="D3:E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conditionalFormatting sqref="F2">
    <cfRule type="cellIs" dxfId="0" priority="28458" stopIfTrue="1" operator="notEqual">
      <formula>0</formula>
    </cfRule>
  </conditionalFormatting>
  <conditionalFormatting sqref="F3">
    <cfRule type="cellIs" dxfId="0" priority="28457" stopIfTrue="1" operator="notEqual">
      <formula>0</formula>
    </cfRule>
  </conditionalFormatting>
  <conditionalFormatting sqref="A5:A12">
    <cfRule type="cellIs" dxfId="0" priority="28459" stopIfTrue="1" operator="notEqual">
      <formula>0</formula>
    </cfRule>
  </conditionalFormatting>
  <conditionalFormatting sqref="B5:B12">
    <cfRule type="cellIs" dxfId="0" priority="28462" stopIfTrue="1" operator="notEqual">
      <formula>0</formula>
    </cfRule>
  </conditionalFormatting>
  <conditionalFormatting sqref="D5:D12">
    <cfRule type="cellIs" dxfId="0" priority="28463" stopIfTrue="1" operator="notEqual">
      <formula>0</formula>
    </cfRule>
  </conditionalFormatting>
  <conditionalFormatting sqref="E5:E12">
    <cfRule type="cellIs" dxfId="0" priority="28461" stopIfTrue="1" operator="notEqual">
      <formula>0</formula>
    </cfRule>
  </conditionalFormatting>
  <conditionalFormatting sqref="F5:F12">
    <cfRule type="cellIs" dxfId="0" priority="28460" stopIfTrue="1" operator="notEqual">
      <formula>0</formula>
    </cfRule>
  </conditionalFormatting>
  <conditionalFormatting sqref="B2 D2">
    <cfRule type="cellIs" dxfId="0" priority="28464" stopIfTrue="1" operator="notEqual">
      <formula>0</formula>
    </cfRule>
  </conditionalFormatting>
  <printOptions horizontalCentered="1"/>
  <pageMargins left="0" right="0" top="0.393055555555556" bottom="0.393055555555556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4"/>
  <sheetViews>
    <sheetView zoomScale="160" zoomScaleNormal="160" workbookViewId="0">
      <selection activeCell="A1" sqref="A1:F1"/>
    </sheetView>
  </sheetViews>
  <sheetFormatPr defaultColWidth="9" defaultRowHeight="14.25" outlineLevelCol="7"/>
  <cols>
    <col min="1" max="1" width="5.625" style="1" customWidth="1"/>
    <col min="2" max="3" width="5.125" style="1" customWidth="1"/>
    <col min="4" max="4" width="16.625" style="1" customWidth="1"/>
    <col min="5" max="6" width="5.625" style="1" customWidth="1"/>
    <col min="7" max="8" width="1.625" style="1" customWidth="1"/>
    <col min="9" max="16384" width="9" style="1"/>
  </cols>
  <sheetData>
    <row r="1" ht="18.75" customHeight="1" spans="1:8">
      <c r="A1" s="2" t="s">
        <v>52</v>
      </c>
      <c r="B1" s="2"/>
      <c r="C1" s="2"/>
      <c r="D1" s="2"/>
      <c r="E1" s="2"/>
      <c r="F1" s="2"/>
      <c r="G1" s="3"/>
      <c r="H1" s="4"/>
    </row>
    <row r="2" customHeight="1" spans="1:8">
      <c r="A2" s="5" t="s">
        <v>1</v>
      </c>
      <c r="B2" s="5" t="s">
        <v>2</v>
      </c>
      <c r="C2" s="5"/>
      <c r="D2" s="5" t="s">
        <v>3</v>
      </c>
      <c r="E2" s="5"/>
      <c r="F2" s="5" t="s">
        <v>4</v>
      </c>
      <c r="G2" s="3"/>
      <c r="H2" s="4"/>
    </row>
    <row r="3" customHeight="1" spans="1:8">
      <c r="A3" s="5"/>
      <c r="B3" s="5"/>
      <c r="C3" s="5"/>
      <c r="D3" s="5" t="s">
        <v>5</v>
      </c>
      <c r="E3" s="5"/>
      <c r="F3" s="5" t="s">
        <v>6</v>
      </c>
      <c r="G3" s="3"/>
      <c r="H3" s="4"/>
    </row>
    <row r="4" customHeight="1" spans="1:8">
      <c r="A4" s="5" t="s">
        <v>7</v>
      </c>
      <c r="B4" s="5" t="s">
        <v>8</v>
      </c>
      <c r="C4" s="5"/>
      <c r="D4" s="5" t="s">
        <v>9</v>
      </c>
      <c r="E4" s="5" t="s">
        <v>10</v>
      </c>
      <c r="F4" s="5" t="s">
        <v>11</v>
      </c>
      <c r="G4" s="3"/>
      <c r="H4" s="4"/>
    </row>
    <row r="5" customHeight="1" spans="1:8">
      <c r="A5" s="5" t="s">
        <v>53</v>
      </c>
      <c r="B5" s="5" t="s">
        <v>54</v>
      </c>
      <c r="C5" s="5"/>
      <c r="D5" s="5" t="s">
        <v>55</v>
      </c>
      <c r="E5" s="5" t="s">
        <v>56</v>
      </c>
      <c r="F5" s="5" t="s">
        <v>57</v>
      </c>
      <c r="G5" s="3"/>
      <c r="H5" s="4"/>
    </row>
    <row r="6" customHeight="1" spans="1:8">
      <c r="A6" s="5" t="s">
        <v>58</v>
      </c>
      <c r="B6" s="5" t="s">
        <v>54</v>
      </c>
      <c r="C6" s="5"/>
      <c r="D6" s="5" t="s">
        <v>55</v>
      </c>
      <c r="E6" s="5" t="s">
        <v>56</v>
      </c>
      <c r="F6" s="5" t="s">
        <v>57</v>
      </c>
      <c r="G6" s="3"/>
      <c r="H6" s="4"/>
    </row>
    <row r="7" customHeight="1" spans="1:8">
      <c r="A7" s="5" t="s">
        <v>59</v>
      </c>
      <c r="B7" s="5" t="s">
        <v>54</v>
      </c>
      <c r="C7" s="5"/>
      <c r="D7" s="5" t="s">
        <v>55</v>
      </c>
      <c r="E7" s="5" t="s">
        <v>56</v>
      </c>
      <c r="F7" s="5" t="s">
        <v>57</v>
      </c>
      <c r="G7" s="3"/>
      <c r="H7" s="4"/>
    </row>
    <row r="8" customHeight="1" spans="1:8">
      <c r="A8" s="5" t="s">
        <v>60</v>
      </c>
      <c r="B8" s="5" t="s">
        <v>54</v>
      </c>
      <c r="C8" s="5"/>
      <c r="D8" s="5" t="s">
        <v>55</v>
      </c>
      <c r="E8" s="5" t="s">
        <v>56</v>
      </c>
      <c r="F8" s="5" t="s">
        <v>57</v>
      </c>
      <c r="G8" s="3"/>
      <c r="H8" s="4"/>
    </row>
    <row r="9" customHeight="1" spans="1:8">
      <c r="A9" s="5" t="s">
        <v>61</v>
      </c>
      <c r="B9" s="5" t="s">
        <v>54</v>
      </c>
      <c r="C9" s="5"/>
      <c r="D9" s="5" t="s">
        <v>55</v>
      </c>
      <c r="E9" s="5" t="s">
        <v>56</v>
      </c>
      <c r="F9" s="5" t="s">
        <v>57</v>
      </c>
      <c r="G9" s="3"/>
      <c r="H9" s="4"/>
    </row>
    <row r="10" customHeight="1" spans="1:8">
      <c r="A10" s="5" t="s">
        <v>62</v>
      </c>
      <c r="B10" s="5" t="s">
        <v>54</v>
      </c>
      <c r="C10" s="5"/>
      <c r="D10" s="5" t="s">
        <v>55</v>
      </c>
      <c r="E10" s="5" t="s">
        <v>56</v>
      </c>
      <c r="F10" s="5" t="s">
        <v>57</v>
      </c>
      <c r="G10" s="3"/>
      <c r="H10" s="4"/>
    </row>
    <row r="11" customHeight="1" spans="1:8">
      <c r="A11" s="5" t="s">
        <v>63</v>
      </c>
      <c r="B11" s="5" t="s">
        <v>54</v>
      </c>
      <c r="C11" s="5"/>
      <c r="D11" s="5" t="s">
        <v>55</v>
      </c>
      <c r="E11" s="5" t="s">
        <v>56</v>
      </c>
      <c r="F11" s="5" t="s">
        <v>57</v>
      </c>
      <c r="G11" s="3"/>
      <c r="H11" s="4"/>
    </row>
    <row r="12" customHeight="1" spans="1:8">
      <c r="A12" s="5" t="s">
        <v>61</v>
      </c>
      <c r="B12" s="5" t="s">
        <v>54</v>
      </c>
      <c r="C12" s="5"/>
      <c r="D12" s="5" t="s">
        <v>55</v>
      </c>
      <c r="E12" s="5" t="s">
        <v>56</v>
      </c>
      <c r="F12" s="5" t="s">
        <v>57</v>
      </c>
      <c r="G12" s="3"/>
      <c r="H12" s="4"/>
    </row>
    <row r="13" customHeight="1" spans="1:8">
      <c r="A13" s="6"/>
      <c r="B13" s="6"/>
      <c r="C13" s="6"/>
      <c r="D13" s="6"/>
      <c r="E13" s="6"/>
      <c r="F13" s="6"/>
      <c r="G13" s="7"/>
      <c r="H13" s="8"/>
    </row>
    <row r="14" customHeight="1" spans="1:8">
      <c r="A14" s="9"/>
      <c r="B14" s="9"/>
      <c r="C14" s="9"/>
      <c r="D14" s="9"/>
      <c r="E14" s="9"/>
      <c r="F14" s="9"/>
      <c r="G14" s="10"/>
      <c r="H14" s="11"/>
    </row>
  </sheetData>
  <mergeCells count="14">
    <mergeCell ref="A1:F1"/>
    <mergeCell ref="B2:C2"/>
    <mergeCell ref="D2:E2"/>
    <mergeCell ref="B3:C3"/>
    <mergeCell ref="D3:E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conditionalFormatting sqref="F2">
    <cfRule type="cellIs" dxfId="0" priority="2" stopIfTrue="1" operator="notEqual">
      <formula>0</formula>
    </cfRule>
  </conditionalFormatting>
  <conditionalFormatting sqref="F3">
    <cfRule type="cellIs" dxfId="0" priority="1" stopIfTrue="1" operator="notEqual">
      <formula>0</formula>
    </cfRule>
  </conditionalFormatting>
  <conditionalFormatting sqref="A5:A12">
    <cfRule type="cellIs" dxfId="0" priority="3" stopIfTrue="1" operator="notEqual">
      <formula>0</formula>
    </cfRule>
  </conditionalFormatting>
  <conditionalFormatting sqref="B5:B12">
    <cfRule type="cellIs" dxfId="0" priority="6" stopIfTrue="1" operator="notEqual">
      <formula>0</formula>
    </cfRule>
  </conditionalFormatting>
  <conditionalFormatting sqref="D5:D12">
    <cfRule type="cellIs" dxfId="0" priority="7" stopIfTrue="1" operator="notEqual">
      <formula>0</formula>
    </cfRule>
  </conditionalFormatting>
  <conditionalFormatting sqref="E5:E12">
    <cfRule type="cellIs" dxfId="0" priority="5" stopIfTrue="1" operator="notEqual">
      <formula>0</formula>
    </cfRule>
  </conditionalFormatting>
  <conditionalFormatting sqref="F5:F12">
    <cfRule type="cellIs" dxfId="0" priority="4" stopIfTrue="1" operator="notEqual">
      <formula>0</formula>
    </cfRule>
  </conditionalFormatting>
  <conditionalFormatting sqref="B2 D2">
    <cfRule type="cellIs" dxfId="0" priority="8" stopIfTrue="1" operator="notEqual">
      <formula>0</formula>
    </cfRule>
  </conditionalFormatting>
  <printOptions horizontalCentered="1"/>
  <pageMargins left="0" right="0" top="0.393055555555556" bottom="0.393055555555556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台角纸样式1</vt:lpstr>
      <vt:lpstr>台角纸样式2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蓝昊荣</cp:lastModifiedBy>
  <dcterms:created xsi:type="dcterms:W3CDTF">2015-06-05T18:19:00Z</dcterms:created>
  <dcterms:modified xsi:type="dcterms:W3CDTF">2026-03-29T02:36:00Z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31D3F6940B4A49FDBBCC900F019C139F_13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