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3"/>
  </bookViews>
  <sheets>
    <sheet name="dm" sheetId="1" r:id="rId1"/>
    <sheet name="ge" sheetId="2" r:id="rId2"/>
    <sheet name="ph" sheetId="3" r:id="rId3"/>
    <sheet name="pr" sheetId="4" r:id="rId4"/>
  </sheets>
  <calcPr calcId="144525"/>
</workbook>
</file>

<file path=xl/sharedStrings.xml><?xml version="1.0" encoding="utf-8"?>
<sst xmlns="http://schemas.openxmlformats.org/spreadsheetml/2006/main" count="12" uniqueCount="3">
  <si>
    <t>BERT</t>
  </si>
  <si>
    <t>PMI</t>
  </si>
  <si>
    <t>wLabel_score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</si>
</sst>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9"/>
  <sheetViews>
    <sheetView workbookViewId="0">
      <selection activeCell="C3" sqref="C3"/>
    </sheetView>
  </sheetViews>
  <sheetFormatPr defaultColWidth="9" defaultRowHeight="13.5" outlineLevelCol="2"/>
  <cols>
    <col min="1" max="2" width="9" style="4"/>
    <col min="3" max="3" width="13.75" style="4" customWidth="1"/>
  </cols>
  <sheetData>
    <row r="1" ht="14.25" spans="1:3">
      <c r="A1" s="1" t="s">
        <v>0</v>
      </c>
      <c r="B1" s="1" t="s">
        <v>1</v>
      </c>
      <c r="C1" s="1" t="s">
        <v>2</v>
      </c>
    </row>
    <row r="2" spans="1:3">
      <c r="A2" s="3">
        <v>0.911853999417563</v>
      </c>
      <c r="B2" s="2">
        <v>0.218492416440736</v>
      </c>
      <c r="C2" s="4">
        <f t="shared" ref="C2:C65" si="0">AVERAGE(A2:B2)</f>
        <v>0.56517320792915</v>
      </c>
    </row>
    <row r="3" spans="1:3">
      <c r="A3" s="3">
        <v>0.911853999417563</v>
      </c>
      <c r="B3" s="2">
        <v>0.219386124517145</v>
      </c>
      <c r="C3" s="4">
        <f t="shared" si="0"/>
        <v>0.565620061967354</v>
      </c>
    </row>
    <row r="4" spans="1:3">
      <c r="A4" s="3">
        <v>0.91014903490099</v>
      </c>
      <c r="B4" s="2">
        <v>0.194644994966102</v>
      </c>
      <c r="C4" s="4">
        <f t="shared" si="0"/>
        <v>0.552397014933546</v>
      </c>
    </row>
    <row r="5" spans="1:3">
      <c r="A5" s="3">
        <v>0.961965194416829</v>
      </c>
      <c r="B5" s="2">
        <v>0.37238136115343</v>
      </c>
      <c r="C5" s="4">
        <f t="shared" si="0"/>
        <v>0.667173277785129</v>
      </c>
    </row>
    <row r="6" spans="1:3">
      <c r="A6" s="3">
        <v>0.914912817646499</v>
      </c>
      <c r="B6" s="2">
        <v>0.530951671755191</v>
      </c>
      <c r="C6" s="4">
        <f t="shared" si="0"/>
        <v>0.722932244700845</v>
      </c>
    </row>
    <row r="7" spans="1:3">
      <c r="A7" s="3">
        <v>0.901858472670421</v>
      </c>
      <c r="B7" s="2">
        <v>0.199656466098255</v>
      </c>
      <c r="C7" s="4">
        <f t="shared" si="0"/>
        <v>0.550757469384338</v>
      </c>
    </row>
    <row r="8" spans="1:3">
      <c r="A8" s="3">
        <v>0.867745461156609</v>
      </c>
      <c r="B8" s="2">
        <v>0.343028731288231</v>
      </c>
      <c r="C8" s="4">
        <f t="shared" si="0"/>
        <v>0.60538709622242</v>
      </c>
    </row>
    <row r="9" spans="1:3">
      <c r="A9" s="3">
        <v>0.925341018431944</v>
      </c>
      <c r="B9" s="2">
        <v>0.68493461641723</v>
      </c>
      <c r="C9" s="4">
        <f t="shared" si="0"/>
        <v>0.805137817424587</v>
      </c>
    </row>
    <row r="10" spans="1:3">
      <c r="A10" s="3">
        <v>0.939367483480324</v>
      </c>
      <c r="B10" s="2">
        <v>0.787017831977003</v>
      </c>
      <c r="C10" s="4">
        <f t="shared" si="0"/>
        <v>0.863192657728663</v>
      </c>
    </row>
    <row r="11" spans="1:3">
      <c r="A11" s="3">
        <v>0.92944160519984</v>
      </c>
      <c r="B11" s="2">
        <v>0.203283346986499</v>
      </c>
      <c r="C11" s="4">
        <f t="shared" si="0"/>
        <v>0.566362476093169</v>
      </c>
    </row>
    <row r="12" spans="1:3">
      <c r="A12" s="3">
        <v>0.929125170386484</v>
      </c>
      <c r="B12" s="2">
        <v>0.153117821962401</v>
      </c>
      <c r="C12" s="4">
        <f t="shared" si="0"/>
        <v>0.541121496174443</v>
      </c>
    </row>
    <row r="13" spans="1:3">
      <c r="A13" s="3">
        <v>0.931625693601668</v>
      </c>
      <c r="B13" s="2">
        <v>0.160245031100367</v>
      </c>
      <c r="C13" s="4">
        <f t="shared" si="0"/>
        <v>0.545935362351018</v>
      </c>
    </row>
    <row r="14" spans="1:3">
      <c r="A14" s="3">
        <v>0.92724252044767</v>
      </c>
      <c r="B14" s="2">
        <v>0</v>
      </c>
      <c r="C14" s="4">
        <f t="shared" si="0"/>
        <v>0.463621260223835</v>
      </c>
    </row>
    <row r="15" spans="1:3">
      <c r="A15" s="3">
        <v>0.915456340195199</v>
      </c>
      <c r="B15" s="2">
        <v>0.423839011032833</v>
      </c>
      <c r="C15" s="4">
        <f t="shared" si="0"/>
        <v>0.669647675614016</v>
      </c>
    </row>
    <row r="16" spans="1:3">
      <c r="A16" s="3">
        <v>0.903924588007675</v>
      </c>
      <c r="B16" s="2">
        <v>0.779895530825497</v>
      </c>
      <c r="C16" s="4">
        <f t="shared" si="0"/>
        <v>0.841910059416586</v>
      </c>
    </row>
    <row r="17" spans="1:3">
      <c r="A17" s="3">
        <v>0.915089306460074</v>
      </c>
      <c r="B17" s="2">
        <v>0.482955249962319</v>
      </c>
      <c r="C17" s="4">
        <f t="shared" si="0"/>
        <v>0.699022278211197</v>
      </c>
    </row>
    <row r="18" spans="1:3">
      <c r="A18" s="3">
        <v>0.886683240004929</v>
      </c>
      <c r="B18" s="2">
        <v>0.24892337216649</v>
      </c>
      <c r="C18" s="4">
        <f t="shared" si="0"/>
        <v>0.56780330608571</v>
      </c>
    </row>
    <row r="19" spans="1:3">
      <c r="A19" s="3">
        <v>0.922319320623836</v>
      </c>
      <c r="B19" s="2">
        <v>0.236871365605596</v>
      </c>
      <c r="C19" s="4">
        <f t="shared" si="0"/>
        <v>0.579595343114716</v>
      </c>
    </row>
    <row r="20" spans="1:3">
      <c r="A20" s="3">
        <v>0.935879724147176</v>
      </c>
      <c r="B20" s="2">
        <v>0.190240199694269</v>
      </c>
      <c r="C20" s="4">
        <f t="shared" si="0"/>
        <v>0.563059961920722</v>
      </c>
    </row>
    <row r="21" spans="1:3">
      <c r="A21" s="3">
        <v>0.911399493127656</v>
      </c>
      <c r="B21" s="2">
        <v>0.271811601741754</v>
      </c>
      <c r="C21" s="4">
        <f t="shared" si="0"/>
        <v>0.591605547434705</v>
      </c>
    </row>
    <row r="22" spans="1:3">
      <c r="A22" s="3">
        <v>0.912932424257398</v>
      </c>
      <c r="B22" s="2">
        <v>0.561129202403467</v>
      </c>
      <c r="C22" s="4">
        <f t="shared" si="0"/>
        <v>0.737030813330433</v>
      </c>
    </row>
    <row r="23" spans="1:3">
      <c r="A23" s="3">
        <v>0.914919910639569</v>
      </c>
      <c r="B23" s="2">
        <v>0.240941939484985</v>
      </c>
      <c r="C23" s="4">
        <f t="shared" si="0"/>
        <v>0.577930925062277</v>
      </c>
    </row>
    <row r="24" spans="1:3">
      <c r="A24" s="3">
        <v>0.9261070428103</v>
      </c>
      <c r="B24" s="2">
        <v>0.735117730355903</v>
      </c>
      <c r="C24" s="4">
        <f t="shared" si="0"/>
        <v>0.830612386583101</v>
      </c>
    </row>
    <row r="25" spans="1:3">
      <c r="A25" s="3">
        <v>0.931693187437627</v>
      </c>
      <c r="B25" s="2">
        <v>0.227902765224204</v>
      </c>
      <c r="C25" s="4">
        <f t="shared" si="0"/>
        <v>0.579797976330916</v>
      </c>
    </row>
    <row r="26" spans="1:3">
      <c r="A26" s="3">
        <v>0.859686469350507</v>
      </c>
      <c r="B26" s="2">
        <v>0.315913321048524</v>
      </c>
      <c r="C26" s="4">
        <f t="shared" si="0"/>
        <v>0.587799895199515</v>
      </c>
    </row>
    <row r="27" spans="1:3">
      <c r="A27" s="3">
        <v>0.883443989125474</v>
      </c>
      <c r="B27" s="2">
        <v>0.243769590803432</v>
      </c>
      <c r="C27" s="4">
        <f t="shared" si="0"/>
        <v>0.563606789964453</v>
      </c>
    </row>
    <row r="28" spans="1:3">
      <c r="A28" s="3">
        <v>0.920049184646023</v>
      </c>
      <c r="B28" s="2">
        <v>0.185771149212128</v>
      </c>
      <c r="C28" s="4">
        <f t="shared" si="0"/>
        <v>0.552910166929075</v>
      </c>
    </row>
    <row r="29" spans="1:3">
      <c r="A29" s="3">
        <v>0.880551370214036</v>
      </c>
      <c r="B29" s="2">
        <v>0.381319473694702</v>
      </c>
      <c r="C29" s="4">
        <f t="shared" si="0"/>
        <v>0.630935421954369</v>
      </c>
    </row>
    <row r="30" spans="1:3">
      <c r="A30" s="3">
        <v>0.91604646219277</v>
      </c>
      <c r="B30" s="2">
        <v>0.696299083038368</v>
      </c>
      <c r="C30" s="4">
        <f t="shared" si="0"/>
        <v>0.806172772615569</v>
      </c>
    </row>
    <row r="31" spans="1:3">
      <c r="A31" s="3">
        <v>0.894066817072942</v>
      </c>
      <c r="B31" s="2">
        <v>0.718393785899619</v>
      </c>
      <c r="C31" s="4">
        <f t="shared" si="0"/>
        <v>0.80623030148628</v>
      </c>
    </row>
    <row r="32" spans="1:3">
      <c r="A32" s="3">
        <v>0.925911778760078</v>
      </c>
      <c r="B32" s="2">
        <v>0.274249120117254</v>
      </c>
      <c r="C32" s="4">
        <f t="shared" si="0"/>
        <v>0.600080449438666</v>
      </c>
    </row>
    <row r="33" spans="1:3">
      <c r="A33" s="3">
        <v>0.917427251416398</v>
      </c>
      <c r="B33" s="2">
        <v>0.391777349748035</v>
      </c>
      <c r="C33" s="4">
        <f t="shared" si="0"/>
        <v>0.654602300582216</v>
      </c>
    </row>
    <row r="34" spans="1:3">
      <c r="A34" s="3">
        <v>0.927281103655925</v>
      </c>
      <c r="B34" s="2">
        <v>0.354621431559338</v>
      </c>
      <c r="C34" s="4">
        <f t="shared" si="0"/>
        <v>0.640951267607632</v>
      </c>
    </row>
    <row r="35" spans="1:3">
      <c r="A35" s="3">
        <v>0.916077112805381</v>
      </c>
      <c r="B35" s="2">
        <v>0.267046530867746</v>
      </c>
      <c r="C35" s="4">
        <f t="shared" si="0"/>
        <v>0.591561821836563</v>
      </c>
    </row>
    <row r="36" spans="1:3">
      <c r="A36" s="3">
        <v>0.925875695876152</v>
      </c>
      <c r="B36" s="2">
        <v>0.449038964678978</v>
      </c>
      <c r="C36" s="4">
        <f t="shared" si="0"/>
        <v>0.687457330277565</v>
      </c>
    </row>
    <row r="37" spans="1:3">
      <c r="A37" s="3">
        <v>0.961089809741898</v>
      </c>
      <c r="B37" s="2">
        <v>0.2827479757914</v>
      </c>
      <c r="C37" s="4">
        <f t="shared" si="0"/>
        <v>0.621918892766649</v>
      </c>
    </row>
    <row r="38" spans="1:3">
      <c r="A38" s="3">
        <v>0.878720781111304</v>
      </c>
      <c r="B38" s="2">
        <v>0.288875901218328</v>
      </c>
      <c r="C38" s="4">
        <f t="shared" si="0"/>
        <v>0.583798341164816</v>
      </c>
    </row>
    <row r="39" spans="1:3">
      <c r="A39" s="3">
        <v>0.904563677733304</v>
      </c>
      <c r="B39" s="2">
        <v>0.179052449013313</v>
      </c>
      <c r="C39" s="4">
        <f t="shared" si="0"/>
        <v>0.541808063373309</v>
      </c>
    </row>
    <row r="40" spans="1:3">
      <c r="A40" s="3">
        <v>0.927909266037205</v>
      </c>
      <c r="B40" s="2">
        <v>0.203089329327762</v>
      </c>
      <c r="C40" s="4">
        <f t="shared" si="0"/>
        <v>0.565499297682484</v>
      </c>
    </row>
    <row r="41" spans="1:3">
      <c r="A41" s="3">
        <v>0.94186359874286</v>
      </c>
      <c r="B41" s="2">
        <v>0.657834803058702</v>
      </c>
      <c r="C41" s="4">
        <f t="shared" si="0"/>
        <v>0.799849200900781</v>
      </c>
    </row>
    <row r="42" spans="1:3">
      <c r="A42" s="3">
        <v>0.92770654997423</v>
      </c>
      <c r="B42" s="2">
        <v>0.238804264615825</v>
      </c>
      <c r="C42" s="4">
        <f t="shared" si="0"/>
        <v>0.583255407295027</v>
      </c>
    </row>
    <row r="43" spans="1:3">
      <c r="A43" s="3">
        <v>0.890392523783742</v>
      </c>
      <c r="B43" s="2">
        <v>0.317195393324145</v>
      </c>
      <c r="C43" s="4">
        <f t="shared" si="0"/>
        <v>0.603793958553943</v>
      </c>
    </row>
    <row r="44" spans="1:3">
      <c r="A44" s="3">
        <v>0.925255937271674</v>
      </c>
      <c r="B44" s="2">
        <v>0.265653218777115</v>
      </c>
      <c r="C44" s="4">
        <f t="shared" si="0"/>
        <v>0.595454578024395</v>
      </c>
    </row>
    <row r="45" spans="1:3">
      <c r="A45" s="3">
        <v>0.93524595449015</v>
      </c>
      <c r="B45" s="2">
        <v>0.289046268377168</v>
      </c>
      <c r="C45" s="4">
        <f t="shared" si="0"/>
        <v>0.612146111433659</v>
      </c>
    </row>
    <row r="46" spans="1:3">
      <c r="A46" s="3">
        <v>0.932023441129552</v>
      </c>
      <c r="B46" s="2">
        <v>0.291399368217927</v>
      </c>
      <c r="C46" s="4">
        <f t="shared" si="0"/>
        <v>0.61171140467374</v>
      </c>
    </row>
    <row r="47" spans="1:3">
      <c r="A47" s="3">
        <v>0.905427051951395</v>
      </c>
      <c r="B47" s="2">
        <v>0.521519438279093</v>
      </c>
      <c r="C47" s="4">
        <f t="shared" si="0"/>
        <v>0.713473245115244</v>
      </c>
    </row>
    <row r="48" spans="1:3">
      <c r="A48" s="3">
        <v>0.931625693601668</v>
      </c>
      <c r="B48" s="2">
        <v>0.160245031100367</v>
      </c>
      <c r="C48" s="4">
        <f t="shared" si="0"/>
        <v>0.545935362351018</v>
      </c>
    </row>
    <row r="49" spans="1:3">
      <c r="A49" s="3">
        <v>0.90516177658708</v>
      </c>
      <c r="B49" s="2">
        <v>0.208733019315721</v>
      </c>
      <c r="C49" s="4">
        <f t="shared" si="0"/>
        <v>0.556947397951401</v>
      </c>
    </row>
    <row r="50" spans="1:3">
      <c r="A50" s="3">
        <v>0.907652264771201</v>
      </c>
      <c r="B50" s="2">
        <v>0.322329174698464</v>
      </c>
      <c r="C50" s="4">
        <f t="shared" si="0"/>
        <v>0.614990719734833</v>
      </c>
    </row>
    <row r="51" spans="1:3">
      <c r="A51" s="3">
        <v>0.902612792890395</v>
      </c>
      <c r="B51" s="2">
        <v>0.314803850382817</v>
      </c>
      <c r="C51" s="4">
        <f t="shared" si="0"/>
        <v>0.608708321636606</v>
      </c>
    </row>
    <row r="52" spans="1:3">
      <c r="A52" s="3">
        <v>0.889152954349839</v>
      </c>
      <c r="B52" s="2">
        <v>0.226981002123911</v>
      </c>
      <c r="C52" s="4">
        <f t="shared" si="0"/>
        <v>0.558066978236875</v>
      </c>
    </row>
    <row r="53" spans="1:3">
      <c r="A53" s="3">
        <v>0.956435481816709</v>
      </c>
      <c r="B53" s="2">
        <v>0.378740689655031</v>
      </c>
      <c r="C53" s="4">
        <f t="shared" si="0"/>
        <v>0.66758808573587</v>
      </c>
    </row>
    <row r="54" spans="1:3">
      <c r="A54" s="3">
        <v>0.952269424788452</v>
      </c>
      <c r="B54" s="2">
        <v>0.503296739030524</v>
      </c>
      <c r="C54" s="4">
        <f t="shared" si="0"/>
        <v>0.727783081909488</v>
      </c>
    </row>
    <row r="55" spans="1:3">
      <c r="A55" s="3">
        <v>0.916275945208702</v>
      </c>
      <c r="B55" s="2">
        <v>0.362551891151134</v>
      </c>
      <c r="C55" s="4">
        <f t="shared" si="0"/>
        <v>0.639413918179918</v>
      </c>
    </row>
    <row r="56" spans="1:3">
      <c r="A56" s="3">
        <v>0.924272814656469</v>
      </c>
      <c r="B56" s="2">
        <v>0.181135305566217</v>
      </c>
      <c r="C56" s="4">
        <f t="shared" si="0"/>
        <v>0.552704060111343</v>
      </c>
    </row>
    <row r="57" spans="1:3">
      <c r="A57" s="3">
        <v>0.913044268943939</v>
      </c>
      <c r="B57" s="2">
        <v>0.22710256087643</v>
      </c>
      <c r="C57" s="4">
        <f t="shared" si="0"/>
        <v>0.570073414910184</v>
      </c>
    </row>
    <row r="58" spans="1:3">
      <c r="A58" s="3">
        <v>0.939316280581645</v>
      </c>
      <c r="B58" s="2">
        <v>0.230923068132803</v>
      </c>
      <c r="C58" s="4">
        <f t="shared" si="0"/>
        <v>0.585119674357224</v>
      </c>
    </row>
    <row r="59" spans="1:3">
      <c r="A59" s="3">
        <v>0.892235335297882</v>
      </c>
      <c r="B59" s="2">
        <v>0.638231985398622</v>
      </c>
      <c r="C59" s="4">
        <f t="shared" si="0"/>
        <v>0.765233660348252</v>
      </c>
    </row>
    <row r="60" spans="1:3">
      <c r="A60" s="3">
        <v>0.925341018431944</v>
      </c>
      <c r="B60" s="2">
        <v>0.68493461641723</v>
      </c>
      <c r="C60" s="4">
        <f t="shared" si="0"/>
        <v>0.805137817424587</v>
      </c>
    </row>
    <row r="61" spans="1:3">
      <c r="A61" s="3">
        <v>0.946189511626172</v>
      </c>
      <c r="B61" s="2">
        <v>0.15437121857952</v>
      </c>
      <c r="C61" s="4">
        <f t="shared" si="0"/>
        <v>0.550280365102846</v>
      </c>
    </row>
    <row r="62" spans="1:3">
      <c r="A62" s="3">
        <v>0.880551370214036</v>
      </c>
      <c r="B62" s="2">
        <v>0.381319473694702</v>
      </c>
      <c r="C62" s="4">
        <f t="shared" si="0"/>
        <v>0.630935421954369</v>
      </c>
    </row>
    <row r="63" spans="1:3">
      <c r="A63" s="3">
        <v>0.934666744271476</v>
      </c>
      <c r="B63" s="2">
        <v>0.283415837209064</v>
      </c>
      <c r="C63" s="4">
        <f t="shared" si="0"/>
        <v>0.60904129074027</v>
      </c>
    </row>
    <row r="64" spans="1:3">
      <c r="A64" s="3">
        <v>0.925166824237796</v>
      </c>
      <c r="B64" s="2">
        <v>0.670261752433525</v>
      </c>
      <c r="C64" s="4">
        <f t="shared" si="0"/>
        <v>0.79771428833566</v>
      </c>
    </row>
    <row r="65" spans="1:3">
      <c r="A65" s="3">
        <v>0.939166623330728</v>
      </c>
      <c r="B65" s="2">
        <v>0.22157164044719</v>
      </c>
      <c r="C65" s="4">
        <f t="shared" si="0"/>
        <v>0.580369131888959</v>
      </c>
    </row>
    <row r="66" spans="1:3">
      <c r="A66" s="3">
        <v>0.953807323546173</v>
      </c>
      <c r="B66" s="2">
        <v>0.537316767452098</v>
      </c>
      <c r="C66" s="4">
        <f t="shared" ref="C66:C129" si="1">AVERAGE(A66:B66)</f>
        <v>0.745562045499135</v>
      </c>
    </row>
    <row r="67" spans="1:3">
      <c r="A67" s="3">
        <v>0.905526227277671</v>
      </c>
      <c r="B67" s="2">
        <v>0.649303732969997</v>
      </c>
      <c r="C67" s="4">
        <f t="shared" si="1"/>
        <v>0.777414980123834</v>
      </c>
    </row>
    <row r="68" spans="1:3">
      <c r="A68" s="3">
        <v>0.929820342885129</v>
      </c>
      <c r="B68" s="2">
        <v>0.125715368849235</v>
      </c>
      <c r="C68" s="4">
        <f t="shared" si="1"/>
        <v>0.527767855867182</v>
      </c>
    </row>
    <row r="69" spans="1:3">
      <c r="A69" s="3">
        <v>0.936436599092416</v>
      </c>
      <c r="B69" s="2">
        <v>0.0986207464948478</v>
      </c>
      <c r="C69" s="4">
        <f t="shared" si="1"/>
        <v>0.517528672793632</v>
      </c>
    </row>
    <row r="70" spans="1:3">
      <c r="A70" s="3">
        <v>0.913044268943939</v>
      </c>
      <c r="B70" s="2">
        <v>0.22710256087643</v>
      </c>
      <c r="C70" s="4">
        <f t="shared" si="1"/>
        <v>0.570073414910184</v>
      </c>
    </row>
    <row r="71" spans="1:3">
      <c r="A71" s="3">
        <v>0.882094037423902</v>
      </c>
      <c r="B71" s="2">
        <v>0.193544483288781</v>
      </c>
      <c r="C71" s="4">
        <f t="shared" si="1"/>
        <v>0.537819260356342</v>
      </c>
    </row>
    <row r="72" spans="1:3">
      <c r="A72" s="3">
        <v>0.901090129218761</v>
      </c>
      <c r="B72" s="2">
        <v>0.592397229772903</v>
      </c>
      <c r="C72" s="4">
        <f t="shared" si="1"/>
        <v>0.746743679495832</v>
      </c>
    </row>
    <row r="73" spans="1:3">
      <c r="A73" s="3">
        <v>0.898249233097011</v>
      </c>
      <c r="B73" s="2">
        <v>0.669769211609089</v>
      </c>
      <c r="C73" s="4">
        <f t="shared" si="1"/>
        <v>0.78400922235305</v>
      </c>
    </row>
    <row r="74" spans="1:3">
      <c r="A74" s="3">
        <v>0.915124805737441</v>
      </c>
      <c r="B74" s="2">
        <v>0.502932922040434</v>
      </c>
      <c r="C74" s="4">
        <f t="shared" si="1"/>
        <v>0.709028863888938</v>
      </c>
    </row>
    <row r="75" spans="1:3">
      <c r="A75" s="3">
        <v>0.922870206880645</v>
      </c>
      <c r="B75" s="2">
        <v>0.226334369440693</v>
      </c>
      <c r="C75" s="4">
        <f t="shared" si="1"/>
        <v>0.574602288160669</v>
      </c>
    </row>
    <row r="76" spans="1:3">
      <c r="A76" s="3">
        <v>0.898043428871233</v>
      </c>
      <c r="B76" s="2">
        <v>0.389485062892667</v>
      </c>
      <c r="C76" s="4">
        <f t="shared" si="1"/>
        <v>0.64376424588195</v>
      </c>
    </row>
    <row r="77" spans="1:3">
      <c r="A77" s="3">
        <v>0.905526227277671</v>
      </c>
      <c r="B77" s="2">
        <v>0.649303732969997</v>
      </c>
      <c r="C77" s="4">
        <f t="shared" si="1"/>
        <v>0.777414980123834</v>
      </c>
    </row>
    <row r="78" spans="1:3">
      <c r="A78" s="3">
        <v>0.929077737981259</v>
      </c>
      <c r="B78" s="2">
        <v>0.561472007944471</v>
      </c>
      <c r="C78" s="4">
        <f t="shared" si="1"/>
        <v>0.745274872962865</v>
      </c>
    </row>
    <row r="79" spans="1:3">
      <c r="A79" s="3">
        <v>0.940374703099962</v>
      </c>
      <c r="B79" s="2">
        <v>0.280480099361329</v>
      </c>
      <c r="C79" s="4">
        <f t="shared" si="1"/>
        <v>0.610427401230646</v>
      </c>
    </row>
    <row r="80" spans="1:3">
      <c r="A80" s="3">
        <v>0.902011296755478</v>
      </c>
      <c r="B80" s="2">
        <v>0.00842257594540546</v>
      </c>
      <c r="C80" s="4">
        <f t="shared" si="1"/>
        <v>0.455216936350442</v>
      </c>
    </row>
    <row r="81" spans="1:3">
      <c r="A81" s="3">
        <v>0.901870978519739</v>
      </c>
      <c r="B81" s="2">
        <v>0.235325301960231</v>
      </c>
      <c r="C81" s="4">
        <f t="shared" si="1"/>
        <v>0.568598140239985</v>
      </c>
    </row>
    <row r="82" spans="1:3">
      <c r="A82" s="3">
        <v>0.905337908614677</v>
      </c>
      <c r="B82" s="2">
        <v>0.519817560215597</v>
      </c>
      <c r="C82" s="4">
        <f t="shared" si="1"/>
        <v>0.712577734415137</v>
      </c>
    </row>
    <row r="83" spans="1:3">
      <c r="A83" s="3">
        <v>0.913916778372251</v>
      </c>
      <c r="B83" s="2">
        <v>0.746217000857452</v>
      </c>
      <c r="C83" s="4">
        <f t="shared" si="1"/>
        <v>0.830066889614852</v>
      </c>
    </row>
    <row r="84" spans="1:3">
      <c r="A84" s="3">
        <v>0.962474374995578</v>
      </c>
      <c r="B84" s="2">
        <v>0.193701744000774</v>
      </c>
      <c r="C84" s="4">
        <f t="shared" si="1"/>
        <v>0.578088059498176</v>
      </c>
    </row>
    <row r="85" spans="1:3">
      <c r="A85" s="3">
        <v>0.936322140218652</v>
      </c>
      <c r="B85" s="2">
        <v>0.218622858912623</v>
      </c>
      <c r="C85" s="4">
        <f t="shared" si="1"/>
        <v>0.577472499565638</v>
      </c>
    </row>
    <row r="86" spans="1:3">
      <c r="A86" s="3">
        <v>0.886780247471978</v>
      </c>
      <c r="B86" s="2">
        <v>0.469289206577599</v>
      </c>
      <c r="C86" s="4">
        <f t="shared" si="1"/>
        <v>0.678034727024788</v>
      </c>
    </row>
    <row r="87" spans="1:3">
      <c r="A87" s="3">
        <v>0.908231615897138</v>
      </c>
      <c r="B87" s="2">
        <v>0.519285827275163</v>
      </c>
      <c r="C87" s="4">
        <f t="shared" si="1"/>
        <v>0.713758721586151</v>
      </c>
    </row>
    <row r="88" spans="1:3">
      <c r="A88" s="3">
        <v>0.90448776360812</v>
      </c>
      <c r="B88" s="2">
        <v>0.902823337280572</v>
      </c>
      <c r="C88" s="4">
        <f t="shared" si="1"/>
        <v>0.903655550444346</v>
      </c>
    </row>
    <row r="89" spans="1:3">
      <c r="A89" s="3">
        <v>0.913412946246944</v>
      </c>
      <c r="B89" s="2">
        <v>0.880332006496828</v>
      </c>
      <c r="C89" s="4">
        <f t="shared" si="1"/>
        <v>0.896872476371886</v>
      </c>
    </row>
    <row r="90" spans="1:3">
      <c r="A90" s="3">
        <v>0.886683240004929</v>
      </c>
      <c r="B90" s="2">
        <v>0.24892337216649</v>
      </c>
      <c r="C90" s="4">
        <f t="shared" si="1"/>
        <v>0.56780330608571</v>
      </c>
    </row>
    <row r="91" spans="1:3">
      <c r="A91" s="3">
        <v>0.915124805737441</v>
      </c>
      <c r="B91" s="2">
        <v>0.502932922040434</v>
      </c>
      <c r="C91" s="4">
        <f t="shared" si="1"/>
        <v>0.709028863888938</v>
      </c>
    </row>
    <row r="92" spans="1:3">
      <c r="A92" s="3">
        <v>0.942572000389068</v>
      </c>
      <c r="B92" s="2">
        <v>0.260001657365663</v>
      </c>
      <c r="C92" s="4">
        <f t="shared" si="1"/>
        <v>0.601286828877366</v>
      </c>
    </row>
    <row r="93" spans="1:3">
      <c r="A93" s="3">
        <v>0.915837608305228</v>
      </c>
      <c r="B93" s="2">
        <v>0.230643681956131</v>
      </c>
      <c r="C93" s="4">
        <f t="shared" si="1"/>
        <v>0.573240645130679</v>
      </c>
    </row>
    <row r="94" spans="1:3">
      <c r="A94" s="3">
        <v>0.879299682194509</v>
      </c>
      <c r="B94" s="2">
        <v>0.105866573402929</v>
      </c>
      <c r="C94" s="4">
        <f t="shared" si="1"/>
        <v>0.492583127798719</v>
      </c>
    </row>
    <row r="95" spans="1:3">
      <c r="A95" s="3">
        <v>0.943469525260283</v>
      </c>
      <c r="B95" s="2">
        <v>0.348564424907907</v>
      </c>
      <c r="C95" s="4">
        <f t="shared" si="1"/>
        <v>0.646016975084095</v>
      </c>
    </row>
    <row r="96" spans="1:3">
      <c r="A96" s="3">
        <v>0.904168018485685</v>
      </c>
      <c r="B96" s="2">
        <v>0.479402704695954</v>
      </c>
      <c r="C96" s="4">
        <f t="shared" si="1"/>
        <v>0.691785361590819</v>
      </c>
    </row>
    <row r="97" spans="1:3">
      <c r="A97" s="3">
        <v>0.966347736300239</v>
      </c>
      <c r="B97" s="2">
        <v>0.317406213087062</v>
      </c>
      <c r="C97" s="4">
        <f t="shared" si="1"/>
        <v>0.64187697469365</v>
      </c>
    </row>
    <row r="98" spans="1:3">
      <c r="A98" s="3">
        <v>0.904563677733304</v>
      </c>
      <c r="B98" s="2">
        <v>0.179052449013313</v>
      </c>
      <c r="C98" s="4">
        <f t="shared" si="1"/>
        <v>0.541808063373309</v>
      </c>
    </row>
    <row r="99" spans="1:3">
      <c r="A99" s="3">
        <v>0.927713958300514</v>
      </c>
      <c r="B99" s="2">
        <v>0.670013109354001</v>
      </c>
      <c r="C99" s="4">
        <f t="shared" si="1"/>
        <v>0.798863533827257</v>
      </c>
    </row>
    <row r="100" spans="1:3">
      <c r="A100" s="3">
        <v>0.909257498519787</v>
      </c>
      <c r="B100" s="2">
        <v>0.71314211868603</v>
      </c>
      <c r="C100" s="4">
        <f t="shared" si="1"/>
        <v>0.811199808602908</v>
      </c>
    </row>
    <row r="101" spans="1:3">
      <c r="A101" s="3">
        <v>0.94186359874286</v>
      </c>
      <c r="B101" s="2">
        <v>0.657834803058702</v>
      </c>
      <c r="C101" s="4">
        <f t="shared" si="1"/>
        <v>0.799849200900781</v>
      </c>
    </row>
    <row r="102" spans="1:3">
      <c r="A102" s="3">
        <v>0.918912655129967</v>
      </c>
      <c r="B102" s="2">
        <v>0.287136271087167</v>
      </c>
      <c r="C102" s="4">
        <f t="shared" si="1"/>
        <v>0.603024463108567</v>
      </c>
    </row>
    <row r="103" spans="1:3">
      <c r="A103" s="3">
        <v>0.928820566911154</v>
      </c>
      <c r="B103" s="2">
        <v>0.19486172393469</v>
      </c>
      <c r="C103" s="4">
        <f t="shared" si="1"/>
        <v>0.561841145422922</v>
      </c>
    </row>
    <row r="104" spans="1:3">
      <c r="A104" s="3">
        <v>0.901697248546879</v>
      </c>
      <c r="B104" s="2">
        <v>0.141240730490821</v>
      </c>
      <c r="C104" s="4">
        <f t="shared" si="1"/>
        <v>0.52146898951885</v>
      </c>
    </row>
    <row r="105" spans="1:3">
      <c r="A105" s="3">
        <v>0.920832582986439</v>
      </c>
      <c r="B105" s="2">
        <v>0.196085823918933</v>
      </c>
      <c r="C105" s="4">
        <f t="shared" si="1"/>
        <v>0.558459203452686</v>
      </c>
    </row>
    <row r="106" spans="1:3">
      <c r="A106" s="3">
        <v>0.916986762373671</v>
      </c>
      <c r="B106" s="2">
        <v>0.329075901737353</v>
      </c>
      <c r="C106" s="4">
        <f t="shared" si="1"/>
        <v>0.623031332055512</v>
      </c>
    </row>
    <row r="107" spans="1:3">
      <c r="A107" s="3">
        <v>0.921834338008946</v>
      </c>
      <c r="B107" s="2">
        <v>0.825831495297882</v>
      </c>
      <c r="C107" s="4">
        <f t="shared" si="1"/>
        <v>0.873832916653414</v>
      </c>
    </row>
    <row r="108" spans="1:3">
      <c r="A108" s="3">
        <v>0.898249233097011</v>
      </c>
      <c r="B108" s="2">
        <v>0.669769211609089</v>
      </c>
      <c r="C108" s="4">
        <f t="shared" si="1"/>
        <v>0.78400922235305</v>
      </c>
    </row>
    <row r="109" spans="1:3">
      <c r="A109" s="3">
        <v>0.929125170386484</v>
      </c>
      <c r="B109" s="2">
        <v>0.153117821962401</v>
      </c>
      <c r="C109" s="4">
        <f t="shared" si="1"/>
        <v>0.541121496174443</v>
      </c>
    </row>
    <row r="110" spans="1:3">
      <c r="A110" s="3">
        <v>0.953698038753716</v>
      </c>
      <c r="B110" s="2">
        <v>0.225367727053276</v>
      </c>
      <c r="C110" s="4">
        <f t="shared" si="1"/>
        <v>0.589532882903496</v>
      </c>
    </row>
    <row r="111" spans="1:3">
      <c r="A111" s="3">
        <v>0.894066817072942</v>
      </c>
      <c r="B111" s="2">
        <v>0.718393785899619</v>
      </c>
      <c r="C111" s="4">
        <f t="shared" si="1"/>
        <v>0.80623030148628</v>
      </c>
    </row>
    <row r="112" spans="1:3">
      <c r="A112" s="3">
        <v>0.934755891203919</v>
      </c>
      <c r="B112" s="2">
        <v>0.776683237315328</v>
      </c>
      <c r="C112" s="4">
        <f t="shared" si="1"/>
        <v>0.855719564259623</v>
      </c>
    </row>
    <row r="113" spans="1:3">
      <c r="A113" s="3">
        <v>0.939325080064399</v>
      </c>
      <c r="B113" s="2">
        <v>0.540141206689326</v>
      </c>
      <c r="C113" s="4">
        <f t="shared" si="1"/>
        <v>0.739733143376862</v>
      </c>
    </row>
    <row r="114" spans="1:3">
      <c r="A114" s="3">
        <v>0.926385367631842</v>
      </c>
      <c r="B114" s="2">
        <v>0.267769659860383</v>
      </c>
      <c r="C114" s="4">
        <f t="shared" si="1"/>
        <v>0.597077513746113</v>
      </c>
    </row>
    <row r="115" spans="1:3">
      <c r="A115" s="3">
        <v>0.945804641622768</v>
      </c>
      <c r="B115" s="2">
        <v>0.710144579330876</v>
      </c>
      <c r="C115" s="4">
        <f t="shared" si="1"/>
        <v>0.827974610476822</v>
      </c>
    </row>
    <row r="116" spans="1:3">
      <c r="A116" s="3">
        <v>0.830214467767974</v>
      </c>
      <c r="B116" s="2">
        <v>0.176162434961179</v>
      </c>
      <c r="C116" s="4">
        <f t="shared" si="1"/>
        <v>0.503188451364577</v>
      </c>
    </row>
    <row r="117" spans="1:3">
      <c r="A117" s="3">
        <v>0.917626783299918</v>
      </c>
      <c r="B117" s="2">
        <v>0.165222678156293</v>
      </c>
      <c r="C117" s="4">
        <f t="shared" si="1"/>
        <v>0.541424730728105</v>
      </c>
    </row>
    <row r="118" spans="1:3">
      <c r="A118" s="3">
        <v>0.941468129798926</v>
      </c>
      <c r="B118" s="2">
        <v>0.202389372088096</v>
      </c>
      <c r="C118" s="4">
        <f t="shared" si="1"/>
        <v>0.571928750943511</v>
      </c>
    </row>
    <row r="119" spans="1:3">
      <c r="A119" s="3">
        <v>0.913255035179375</v>
      </c>
      <c r="B119" s="2">
        <v>0.145562103822839</v>
      </c>
      <c r="C119" s="4">
        <f t="shared" si="1"/>
        <v>0.529408569501107</v>
      </c>
    </row>
    <row r="120" spans="1:3">
      <c r="A120" s="3">
        <v>0.920683149777875</v>
      </c>
      <c r="B120" s="2">
        <v>0.317595252103551</v>
      </c>
      <c r="C120" s="4">
        <f t="shared" si="1"/>
        <v>0.619139200940713</v>
      </c>
    </row>
    <row r="121" spans="1:3">
      <c r="A121" s="3">
        <v>0.971493846638301</v>
      </c>
      <c r="B121" s="2">
        <v>0.23053002859508</v>
      </c>
      <c r="C121" s="4">
        <f t="shared" si="1"/>
        <v>0.601011937616691</v>
      </c>
    </row>
    <row r="122" spans="1:3">
      <c r="A122" s="3">
        <v>0.925578331795991</v>
      </c>
      <c r="B122" s="2">
        <v>0.24204605307875</v>
      </c>
      <c r="C122" s="4">
        <f t="shared" si="1"/>
        <v>0.58381219243737</v>
      </c>
    </row>
    <row r="123" spans="1:3">
      <c r="A123" s="3">
        <v>0.879777367729558</v>
      </c>
      <c r="B123" s="2">
        <v>0.818682132614696</v>
      </c>
      <c r="C123" s="4">
        <f t="shared" si="1"/>
        <v>0.849229750172127</v>
      </c>
    </row>
    <row r="124" spans="1:3">
      <c r="A124" s="3">
        <v>0.914309865095451</v>
      </c>
      <c r="B124" s="2">
        <v>0.525776544888435</v>
      </c>
      <c r="C124" s="4">
        <f t="shared" si="1"/>
        <v>0.720043204991943</v>
      </c>
    </row>
    <row r="125" spans="1:3">
      <c r="A125" s="3">
        <v>0.918337057196375</v>
      </c>
      <c r="B125" s="2">
        <v>0.721796387657415</v>
      </c>
      <c r="C125" s="4">
        <f t="shared" si="1"/>
        <v>0.820066722426895</v>
      </c>
    </row>
    <row r="126" spans="1:3">
      <c r="A126" s="3">
        <v>0.920588868602039</v>
      </c>
      <c r="B126" s="2">
        <v>0.214987914304495</v>
      </c>
      <c r="C126" s="4">
        <f t="shared" si="1"/>
        <v>0.567788391453267</v>
      </c>
    </row>
    <row r="127" spans="1:3">
      <c r="A127" s="3">
        <v>0.920699360468532</v>
      </c>
      <c r="B127" s="2">
        <v>0.227774313520246</v>
      </c>
      <c r="C127" s="4">
        <f t="shared" si="1"/>
        <v>0.574236836994389</v>
      </c>
    </row>
    <row r="128" spans="1:3">
      <c r="A128" s="3">
        <v>0.924943102083858</v>
      </c>
      <c r="B128" s="2">
        <v>0.629980811284256</v>
      </c>
      <c r="C128" s="4">
        <f t="shared" si="1"/>
        <v>0.777461956684057</v>
      </c>
    </row>
    <row r="129" spans="1:3">
      <c r="A129" s="3">
        <v>0.929189770234949</v>
      </c>
      <c r="B129" s="2">
        <v>0.255811124691278</v>
      </c>
      <c r="C129" s="4">
        <f t="shared" si="1"/>
        <v>0.592500447463114</v>
      </c>
    </row>
    <row r="130" spans="1:3">
      <c r="A130" s="3">
        <v>0.941612630494182</v>
      </c>
      <c r="B130" s="2">
        <v>0.273131649348265</v>
      </c>
      <c r="C130" s="4">
        <f t="shared" ref="C130:C193" si="2">AVERAGE(A130:B130)</f>
        <v>0.607372139921224</v>
      </c>
    </row>
    <row r="131" spans="1:3">
      <c r="A131" s="3">
        <v>0.915354541988156</v>
      </c>
      <c r="B131" s="2">
        <v>0.398909902395512</v>
      </c>
      <c r="C131" s="4">
        <f t="shared" si="2"/>
        <v>0.657132222191834</v>
      </c>
    </row>
    <row r="132" spans="1:3">
      <c r="A132" s="3">
        <v>0.912888483427828</v>
      </c>
      <c r="B132" s="2">
        <v>0.759703513810017</v>
      </c>
      <c r="C132" s="4">
        <f t="shared" si="2"/>
        <v>0.836295998618923</v>
      </c>
    </row>
    <row r="133" spans="1:3">
      <c r="A133" s="3">
        <v>0.979191644450538</v>
      </c>
      <c r="B133" s="2">
        <v>0.350805698686545</v>
      </c>
      <c r="C133" s="4">
        <f t="shared" si="2"/>
        <v>0.664998671568541</v>
      </c>
    </row>
    <row r="134" spans="1:3">
      <c r="A134" s="3">
        <v>0.952269424788452</v>
      </c>
      <c r="B134" s="2">
        <v>0.503296739030524</v>
      </c>
      <c r="C134" s="4">
        <f t="shared" si="2"/>
        <v>0.727783081909488</v>
      </c>
    </row>
    <row r="135" spans="1:3">
      <c r="A135" s="3">
        <v>0.918476100546133</v>
      </c>
      <c r="B135" s="2">
        <v>0.554170013098412</v>
      </c>
      <c r="C135" s="4">
        <f t="shared" si="2"/>
        <v>0.736323056822273</v>
      </c>
    </row>
    <row r="136" spans="1:3">
      <c r="A136" s="3">
        <v>0.957664686905816</v>
      </c>
      <c r="B136" s="2">
        <v>0.913449356984819</v>
      </c>
      <c r="C136" s="4">
        <f t="shared" si="2"/>
        <v>0.935557021945317</v>
      </c>
    </row>
    <row r="137" spans="1:3">
      <c r="A137" s="3">
        <v>0.903331992256877</v>
      </c>
      <c r="B137" s="2">
        <v>0.261118965961683</v>
      </c>
      <c r="C137" s="4">
        <f t="shared" si="2"/>
        <v>0.58222547910928</v>
      </c>
    </row>
    <row r="138" spans="1:3">
      <c r="A138" s="3">
        <v>0.946416134917402</v>
      </c>
      <c r="B138" s="2">
        <v>0.43731805645958</v>
      </c>
      <c r="C138" s="4">
        <f t="shared" si="2"/>
        <v>0.691867095688491</v>
      </c>
    </row>
    <row r="139" spans="1:3">
      <c r="A139" s="3">
        <v>0.951756012290894</v>
      </c>
      <c r="B139" s="2">
        <v>0.219453703219972</v>
      </c>
      <c r="C139" s="4">
        <f t="shared" si="2"/>
        <v>0.585604857755433</v>
      </c>
    </row>
    <row r="140" spans="1:3">
      <c r="A140" s="3">
        <v>0.928903401672045</v>
      </c>
      <c r="B140" s="2">
        <v>0.331567863444355</v>
      </c>
      <c r="C140" s="4">
        <f t="shared" si="2"/>
        <v>0.6302356325582</v>
      </c>
    </row>
    <row r="141" spans="1:3">
      <c r="A141" s="3">
        <v>0.950344667874507</v>
      </c>
      <c r="B141" s="2">
        <v>0.262823023572894</v>
      </c>
      <c r="C141" s="4">
        <f t="shared" si="2"/>
        <v>0.606583845723701</v>
      </c>
    </row>
    <row r="142" spans="1:3">
      <c r="A142" s="3">
        <v>0.931496863686253</v>
      </c>
      <c r="B142" s="2">
        <v>0.539925735596854</v>
      </c>
      <c r="C142" s="4">
        <f t="shared" si="2"/>
        <v>0.735711299641553</v>
      </c>
    </row>
    <row r="143" spans="1:3">
      <c r="A143" s="3">
        <v>0.914011154656408</v>
      </c>
      <c r="B143" s="2">
        <v>0.193388269660802</v>
      </c>
      <c r="C143" s="4">
        <f t="shared" si="2"/>
        <v>0.553699712158605</v>
      </c>
    </row>
    <row r="144" spans="1:3">
      <c r="A144" s="3">
        <v>0.917454057503296</v>
      </c>
      <c r="B144" s="2">
        <v>0.168679673079813</v>
      </c>
      <c r="C144" s="4">
        <f t="shared" si="2"/>
        <v>0.543066865291554</v>
      </c>
    </row>
    <row r="145" spans="1:3">
      <c r="A145" s="3">
        <v>0.935879724147176</v>
      </c>
      <c r="B145" s="2">
        <v>0.190240199694269</v>
      </c>
      <c r="C145" s="4">
        <f t="shared" si="2"/>
        <v>0.563059961920722</v>
      </c>
    </row>
    <row r="146" spans="1:3">
      <c r="A146" s="3">
        <v>0.927909266037205</v>
      </c>
      <c r="B146" s="2">
        <v>0.203929494826435</v>
      </c>
      <c r="C146" s="4">
        <f t="shared" si="2"/>
        <v>0.56591938043182</v>
      </c>
    </row>
    <row r="147" spans="1:3">
      <c r="A147" s="3">
        <v>0.941329209909862</v>
      </c>
      <c r="B147" s="2">
        <v>0.593863479183937</v>
      </c>
      <c r="C147" s="4">
        <f t="shared" si="2"/>
        <v>0.7675963445469</v>
      </c>
    </row>
    <row r="148" spans="1:3">
      <c r="A148" s="3">
        <v>0.911399493127656</v>
      </c>
      <c r="B148" s="2">
        <v>0.271811601741754</v>
      </c>
      <c r="C148" s="4">
        <f t="shared" si="2"/>
        <v>0.591605547434705</v>
      </c>
    </row>
    <row r="149" spans="1:3">
      <c r="A149" s="3">
        <v>0.918133009929518</v>
      </c>
      <c r="B149" s="2">
        <v>0.669805257549002</v>
      </c>
      <c r="C149" s="4">
        <f t="shared" si="2"/>
        <v>0.79396913373926</v>
      </c>
    </row>
    <row r="150" spans="1:3">
      <c r="A150" s="3">
        <v>0.899761718506291</v>
      </c>
      <c r="B150" s="2">
        <v>0.142301148347553</v>
      </c>
      <c r="C150" s="4">
        <f t="shared" si="2"/>
        <v>0.521031433426922</v>
      </c>
    </row>
    <row r="151" spans="1:3">
      <c r="A151" s="3">
        <v>0.897140706593992</v>
      </c>
      <c r="B151" s="2">
        <v>0.249600554633916</v>
      </c>
      <c r="C151" s="4">
        <f t="shared" si="2"/>
        <v>0.573370630613954</v>
      </c>
    </row>
    <row r="152" spans="1:3">
      <c r="A152" s="3">
        <v>0.885872066846754</v>
      </c>
      <c r="B152" s="2">
        <v>0.199375674141012</v>
      </c>
      <c r="C152" s="4">
        <f t="shared" si="2"/>
        <v>0.542623870493883</v>
      </c>
    </row>
    <row r="153" spans="1:3">
      <c r="A153" s="3">
        <v>0.90534650674317</v>
      </c>
      <c r="B153" s="2">
        <v>0.324017629563086</v>
      </c>
      <c r="C153" s="4">
        <f t="shared" si="2"/>
        <v>0.614682068153128</v>
      </c>
    </row>
    <row r="154" spans="1:3">
      <c r="A154" s="3">
        <v>0.911104874606448</v>
      </c>
      <c r="B154" s="2">
        <v>0.263327030097636</v>
      </c>
      <c r="C154" s="4">
        <f t="shared" si="2"/>
        <v>0.587215952352042</v>
      </c>
    </row>
    <row r="155" spans="1:3">
      <c r="A155" s="3">
        <v>0.941748409646575</v>
      </c>
      <c r="B155" s="2">
        <v>0.656714905838682</v>
      </c>
      <c r="C155" s="4">
        <f t="shared" si="2"/>
        <v>0.799231657742629</v>
      </c>
    </row>
    <row r="156" spans="1:3">
      <c r="A156" s="3">
        <v>0.929124584712587</v>
      </c>
      <c r="B156" s="2">
        <v>0.279770303058758</v>
      </c>
      <c r="C156" s="4">
        <f t="shared" si="2"/>
        <v>0.604447443885673</v>
      </c>
    </row>
    <row r="157" spans="1:3">
      <c r="A157" s="3">
        <v>0.926168407010558</v>
      </c>
      <c r="B157" s="2">
        <v>0.28263086045605</v>
      </c>
      <c r="C157" s="4">
        <f t="shared" si="2"/>
        <v>0.604399633733304</v>
      </c>
    </row>
    <row r="158" spans="1:3">
      <c r="A158" s="3">
        <v>0.913412946246944</v>
      </c>
      <c r="B158" s="2">
        <v>0.880332006496828</v>
      </c>
      <c r="C158" s="4">
        <f t="shared" si="2"/>
        <v>0.896872476371886</v>
      </c>
    </row>
    <row r="159" spans="1:3">
      <c r="A159" s="3">
        <v>0.871078092139381</v>
      </c>
      <c r="B159" s="2">
        <v>0.276167024590897</v>
      </c>
      <c r="C159" s="4">
        <f t="shared" si="2"/>
        <v>0.573622558365139</v>
      </c>
    </row>
    <row r="160" spans="1:3">
      <c r="A160" s="3">
        <v>0.912932424257398</v>
      </c>
      <c r="B160" s="2">
        <v>0.561129202403467</v>
      </c>
      <c r="C160" s="4">
        <f t="shared" si="2"/>
        <v>0.737030813330433</v>
      </c>
    </row>
    <row r="161" spans="1:3">
      <c r="A161" s="3">
        <v>0.927560897546333</v>
      </c>
      <c r="B161" s="2">
        <v>0.181135305566217</v>
      </c>
      <c r="C161" s="4">
        <f t="shared" si="2"/>
        <v>0.554348101556275</v>
      </c>
    </row>
    <row r="162" spans="1:3">
      <c r="A162" s="3">
        <v>0.898043428871233</v>
      </c>
      <c r="B162" s="2">
        <v>0.389485062892667</v>
      </c>
      <c r="C162" s="4">
        <f t="shared" si="2"/>
        <v>0.64376424588195</v>
      </c>
    </row>
    <row r="163" spans="1:3">
      <c r="A163" s="3">
        <v>0.924272814656469</v>
      </c>
      <c r="B163" s="2">
        <v>0.181135305566217</v>
      </c>
      <c r="C163" s="4">
        <f t="shared" si="2"/>
        <v>0.552704060111343</v>
      </c>
    </row>
    <row r="164" spans="1:3">
      <c r="A164" s="3">
        <v>0.947638143426581</v>
      </c>
      <c r="B164" s="2">
        <v>0.34737037188357</v>
      </c>
      <c r="C164" s="4">
        <f t="shared" si="2"/>
        <v>0.647504257655076</v>
      </c>
    </row>
    <row r="165" spans="1:3">
      <c r="A165" s="3">
        <v>0.886337415453252</v>
      </c>
      <c r="B165" s="2">
        <v>0.183260861733518</v>
      </c>
      <c r="C165" s="4">
        <f t="shared" si="2"/>
        <v>0.534799138593385</v>
      </c>
    </row>
    <row r="166" spans="1:3">
      <c r="A166" s="3">
        <v>0.926168407010558</v>
      </c>
      <c r="B166" s="2">
        <v>0.28263086045605</v>
      </c>
      <c r="C166" s="4">
        <f t="shared" si="2"/>
        <v>0.604399633733304</v>
      </c>
    </row>
    <row r="167" spans="1:3">
      <c r="A167" s="3">
        <v>0.926385367631842</v>
      </c>
      <c r="B167" s="2">
        <v>0.267769659860383</v>
      </c>
      <c r="C167" s="4">
        <f t="shared" si="2"/>
        <v>0.597077513746113</v>
      </c>
    </row>
    <row r="168" spans="1:3">
      <c r="A168" s="3">
        <v>0.906077020433964</v>
      </c>
      <c r="B168" s="2">
        <v>0.210685888977729</v>
      </c>
      <c r="C168" s="4">
        <f t="shared" si="2"/>
        <v>0.558381454705847</v>
      </c>
    </row>
    <row r="169" spans="1:3">
      <c r="A169" s="3">
        <v>0.941612630494182</v>
      </c>
      <c r="B169" s="2">
        <v>0.273131649348265</v>
      </c>
      <c r="C169" s="4">
        <f t="shared" si="2"/>
        <v>0.607372139921224</v>
      </c>
    </row>
    <row r="170" spans="1:3">
      <c r="A170" s="3">
        <v>0.900924374029406</v>
      </c>
      <c r="B170" s="2">
        <v>0.324978363139168</v>
      </c>
      <c r="C170" s="4">
        <f t="shared" si="2"/>
        <v>0.612951368584287</v>
      </c>
    </row>
    <row r="171" spans="1:3">
      <c r="A171" s="3">
        <v>0.898117507293929</v>
      </c>
      <c r="B171" s="2">
        <v>0.220287510645473</v>
      </c>
      <c r="C171" s="4">
        <f t="shared" si="2"/>
        <v>0.559202508969701</v>
      </c>
    </row>
    <row r="172" spans="1:3">
      <c r="A172" s="3">
        <v>0.892235335297882</v>
      </c>
      <c r="B172" s="2">
        <v>0.638231985398622</v>
      </c>
      <c r="C172" s="4">
        <f t="shared" si="2"/>
        <v>0.765233660348252</v>
      </c>
    </row>
    <row r="173" spans="1:3">
      <c r="A173" s="3">
        <v>0.918551168712967</v>
      </c>
      <c r="B173" s="2">
        <v>0.240709881354458</v>
      </c>
      <c r="C173" s="4">
        <f t="shared" si="2"/>
        <v>0.579630525033712</v>
      </c>
    </row>
    <row r="174" spans="1:3">
      <c r="A174" s="3">
        <v>0.947638143426581</v>
      </c>
      <c r="B174" s="2">
        <v>0.34737037188357</v>
      </c>
      <c r="C174" s="4">
        <f t="shared" si="2"/>
        <v>0.647504257655076</v>
      </c>
    </row>
    <row r="175" spans="1:3">
      <c r="A175" s="3">
        <v>0.865057005794274</v>
      </c>
      <c r="B175" s="2">
        <v>0.178661798034789</v>
      </c>
      <c r="C175" s="4">
        <f t="shared" si="2"/>
        <v>0.521859401914532</v>
      </c>
    </row>
    <row r="176" spans="1:3">
      <c r="A176" s="3">
        <v>0.918133009929518</v>
      </c>
      <c r="B176" s="2">
        <v>0.669805257549002</v>
      </c>
      <c r="C176" s="4">
        <f t="shared" si="2"/>
        <v>0.79396913373926</v>
      </c>
    </row>
    <row r="177" spans="1:3">
      <c r="A177" s="3">
        <v>0.915253717583118</v>
      </c>
      <c r="B177" s="2">
        <v>0.69317298786472</v>
      </c>
      <c r="C177" s="4">
        <f t="shared" si="2"/>
        <v>0.804213352723919</v>
      </c>
    </row>
    <row r="178" spans="1:3">
      <c r="A178" s="3">
        <v>0.889897096761208</v>
      </c>
      <c r="B178" s="2">
        <v>0.359102829147753</v>
      </c>
      <c r="C178" s="4">
        <f t="shared" si="2"/>
        <v>0.624499962954481</v>
      </c>
    </row>
    <row r="179" spans="1:3">
      <c r="A179" s="3">
        <v>0.947232076139627</v>
      </c>
      <c r="B179" s="2">
        <v>0.219904513313806</v>
      </c>
      <c r="C179" s="4">
        <f t="shared" si="2"/>
        <v>0.583568294726717</v>
      </c>
    </row>
    <row r="180" spans="1:3">
      <c r="A180" s="3">
        <v>0.949096024575531</v>
      </c>
      <c r="B180" s="2">
        <v>0.398327036578702</v>
      </c>
      <c r="C180" s="4">
        <f t="shared" si="2"/>
        <v>0.673711530577117</v>
      </c>
    </row>
    <row r="181" spans="1:3">
      <c r="A181" s="3">
        <v>0.906865398966965</v>
      </c>
      <c r="B181" s="2">
        <v>0.43239824651858</v>
      </c>
      <c r="C181" s="4">
        <f t="shared" si="2"/>
        <v>0.669631822742772</v>
      </c>
    </row>
    <row r="182" spans="1:3">
      <c r="A182" s="3">
        <v>0.908207889642207</v>
      </c>
      <c r="B182" s="2">
        <v>0.197018121324736</v>
      </c>
      <c r="C182" s="4">
        <f t="shared" si="2"/>
        <v>0.552613005483472</v>
      </c>
    </row>
    <row r="183" spans="1:3">
      <c r="A183" s="3">
        <v>0.914701056149891</v>
      </c>
      <c r="B183" s="2">
        <v>0.224582750300262</v>
      </c>
      <c r="C183" s="4">
        <f t="shared" si="2"/>
        <v>0.569641903225076</v>
      </c>
    </row>
    <row r="184" spans="1:3">
      <c r="A184" s="3">
        <v>0.937496257476473</v>
      </c>
      <c r="B184" s="2">
        <v>0.634565944054999</v>
      </c>
      <c r="C184" s="4">
        <f t="shared" si="2"/>
        <v>0.786031100765736</v>
      </c>
    </row>
    <row r="185" spans="1:3">
      <c r="A185" s="3">
        <v>0.93585328094961</v>
      </c>
      <c r="B185" s="2">
        <v>0.684861159858664</v>
      </c>
      <c r="C185" s="4">
        <f t="shared" si="2"/>
        <v>0.810357220404137</v>
      </c>
    </row>
    <row r="186" spans="1:3">
      <c r="A186" s="3">
        <v>0.940949856036027</v>
      </c>
      <c r="B186" s="2">
        <v>0.396195554575963</v>
      </c>
      <c r="C186" s="4">
        <f t="shared" si="2"/>
        <v>0.668572705305995</v>
      </c>
    </row>
    <row r="187" spans="1:3">
      <c r="A187" s="3">
        <v>0.933862502836445</v>
      </c>
      <c r="B187" s="2">
        <v>0.649693100708917</v>
      </c>
      <c r="C187" s="4">
        <f t="shared" si="2"/>
        <v>0.791777801772681</v>
      </c>
    </row>
    <row r="188" spans="1:3">
      <c r="A188" s="3">
        <v>0.927493105962995</v>
      </c>
      <c r="B188" s="2">
        <v>0.546202508125285</v>
      </c>
      <c r="C188" s="4">
        <f t="shared" si="2"/>
        <v>0.73684780704414</v>
      </c>
    </row>
    <row r="189" spans="1:3">
      <c r="A189" s="3">
        <v>0.913255035179375</v>
      </c>
      <c r="B189" s="2">
        <v>0.145562103822839</v>
      </c>
      <c r="C189" s="4">
        <f t="shared" si="2"/>
        <v>0.529408569501107</v>
      </c>
    </row>
    <row r="190" spans="1:3">
      <c r="A190" s="3">
        <v>0.920778516984346</v>
      </c>
      <c r="B190" s="2">
        <v>0.374081772048024</v>
      </c>
      <c r="C190" s="4">
        <f t="shared" si="2"/>
        <v>0.647430144516185</v>
      </c>
    </row>
    <row r="191" spans="1:3">
      <c r="A191" s="3">
        <v>0.947479536592903</v>
      </c>
      <c r="B191" s="2">
        <v>0.196464723007331</v>
      </c>
      <c r="C191" s="4">
        <f t="shared" si="2"/>
        <v>0.571972129800117</v>
      </c>
    </row>
    <row r="192" spans="1:3">
      <c r="A192" s="3">
        <v>0.887077759480276</v>
      </c>
      <c r="B192" s="2">
        <v>0.172413713690894</v>
      </c>
      <c r="C192" s="4">
        <f t="shared" si="2"/>
        <v>0.529745736585585</v>
      </c>
    </row>
    <row r="193" spans="1:3">
      <c r="A193" s="3">
        <v>0.851426176599788</v>
      </c>
      <c r="B193" s="2">
        <v>0.141050325684917</v>
      </c>
      <c r="C193" s="4">
        <f t="shared" si="2"/>
        <v>0.496238251142352</v>
      </c>
    </row>
    <row r="194" spans="1:3">
      <c r="A194" s="3">
        <v>0.921762839119332</v>
      </c>
      <c r="B194" s="2">
        <v>0.172357445073439</v>
      </c>
      <c r="C194" s="4">
        <f t="shared" ref="C194:C257" si="3">AVERAGE(A194:B194)</f>
        <v>0.547060142096386</v>
      </c>
    </row>
    <row r="195" spans="1:3">
      <c r="A195" s="3">
        <v>0.905654089320112</v>
      </c>
      <c r="B195" s="2">
        <v>0.231325233655797</v>
      </c>
      <c r="C195" s="4">
        <f t="shared" si="3"/>
        <v>0.568489661487954</v>
      </c>
    </row>
    <row r="196" spans="1:3">
      <c r="A196" s="3">
        <v>0.933440929083201</v>
      </c>
      <c r="B196" s="2">
        <v>0.218021542580709</v>
      </c>
      <c r="C196" s="4">
        <f t="shared" si="3"/>
        <v>0.575731235831955</v>
      </c>
    </row>
    <row r="197" spans="1:3">
      <c r="A197" s="3">
        <v>0.940949856036027</v>
      </c>
      <c r="B197" s="2">
        <v>0.396195554575963</v>
      </c>
      <c r="C197" s="4">
        <f t="shared" si="3"/>
        <v>0.668572705305995</v>
      </c>
    </row>
    <row r="198" spans="1:3">
      <c r="A198" s="3">
        <v>0.912713900485723</v>
      </c>
      <c r="B198" s="2">
        <v>0.834435373662704</v>
      </c>
      <c r="C198" s="4">
        <f t="shared" si="3"/>
        <v>0.873574637074214</v>
      </c>
    </row>
    <row r="199" spans="1:3">
      <c r="A199" s="3">
        <v>0.91987753032893</v>
      </c>
      <c r="B199" s="2">
        <v>0.213099152642815</v>
      </c>
      <c r="C199" s="4">
        <f t="shared" si="3"/>
        <v>0.566488341485873</v>
      </c>
    </row>
    <row r="200" spans="1:3">
      <c r="A200" s="3">
        <v>0.901037080984377</v>
      </c>
      <c r="B200" s="2">
        <v>0.473826153919724</v>
      </c>
      <c r="C200" s="4">
        <f t="shared" si="3"/>
        <v>0.687431617452051</v>
      </c>
    </row>
    <row r="201" spans="1:3">
      <c r="A201" s="3">
        <v>0.901678476956227</v>
      </c>
      <c r="B201" s="2">
        <v>0.577827976496715</v>
      </c>
      <c r="C201" s="4">
        <f t="shared" si="3"/>
        <v>0.739753226726471</v>
      </c>
    </row>
    <row r="202" spans="1:3">
      <c r="A202" s="3">
        <v>0.865631877038314</v>
      </c>
      <c r="B202" s="2">
        <v>0.813811283659224</v>
      </c>
      <c r="C202" s="4">
        <f t="shared" si="3"/>
        <v>0.839721580348769</v>
      </c>
    </row>
    <row r="203" spans="1:3">
      <c r="A203" s="3">
        <v>0.922651683115918</v>
      </c>
      <c r="B203" s="2">
        <v>0.221763024359368</v>
      </c>
      <c r="C203" s="4">
        <f t="shared" si="3"/>
        <v>0.572207353737643</v>
      </c>
    </row>
    <row r="204" spans="1:3">
      <c r="A204" s="3">
        <v>0.911504040814532</v>
      </c>
      <c r="B204" s="2">
        <v>0.3092550587934</v>
      </c>
      <c r="C204" s="4">
        <f t="shared" si="3"/>
        <v>0.610379549803966</v>
      </c>
    </row>
    <row r="205" spans="1:3">
      <c r="A205" s="3">
        <v>0.91116766188503</v>
      </c>
      <c r="B205" s="2">
        <v>0.23468069987881</v>
      </c>
      <c r="C205" s="4">
        <f t="shared" si="3"/>
        <v>0.57292418088192</v>
      </c>
    </row>
    <row r="206" spans="1:3">
      <c r="A206" s="3">
        <v>0.932023441129552</v>
      </c>
      <c r="B206" s="2">
        <v>0.291399368217927</v>
      </c>
      <c r="C206" s="4">
        <f t="shared" si="3"/>
        <v>0.61171140467374</v>
      </c>
    </row>
    <row r="207" spans="1:3">
      <c r="A207" s="3">
        <v>0.946416134917402</v>
      </c>
      <c r="B207" s="2">
        <v>0.43731805645958</v>
      </c>
      <c r="C207" s="4">
        <f t="shared" si="3"/>
        <v>0.691867095688491</v>
      </c>
    </row>
    <row r="208" spans="1:3">
      <c r="A208" s="3">
        <v>0.917530419636548</v>
      </c>
      <c r="B208" s="2">
        <v>0.201589978580066</v>
      </c>
      <c r="C208" s="4">
        <f t="shared" si="3"/>
        <v>0.559560199108307</v>
      </c>
    </row>
    <row r="209" spans="1:3">
      <c r="A209" s="3">
        <v>0.923873000379161</v>
      </c>
      <c r="B209" s="2">
        <v>0.637034487107462</v>
      </c>
      <c r="C209" s="4">
        <f t="shared" si="3"/>
        <v>0.780453743743311</v>
      </c>
    </row>
    <row r="210" spans="1:3">
      <c r="A210" s="3">
        <v>0.8931178957766</v>
      </c>
      <c r="B210" s="2">
        <v>0.359863493489371</v>
      </c>
      <c r="C210" s="4">
        <f t="shared" si="3"/>
        <v>0.626490694632985</v>
      </c>
    </row>
    <row r="211" spans="1:3">
      <c r="A211" s="3">
        <v>0.897090837362835</v>
      </c>
      <c r="B211" s="2">
        <v>0.196277805578796</v>
      </c>
      <c r="C211" s="4">
        <f t="shared" si="3"/>
        <v>0.546684321470815</v>
      </c>
    </row>
    <row r="212" spans="1:3">
      <c r="A212" s="3">
        <v>0.907512942353525</v>
      </c>
      <c r="B212" s="2">
        <v>0.188350715959559</v>
      </c>
      <c r="C212" s="4">
        <f t="shared" si="3"/>
        <v>0.547931829156542</v>
      </c>
    </row>
    <row r="213" spans="1:3">
      <c r="A213" s="3">
        <v>0.979191644450538</v>
      </c>
      <c r="B213" s="2">
        <v>0.350805698686545</v>
      </c>
      <c r="C213" s="4">
        <f t="shared" si="3"/>
        <v>0.664998671568541</v>
      </c>
    </row>
    <row r="214" spans="1:3">
      <c r="A214" s="3">
        <v>0.909931370460676</v>
      </c>
      <c r="B214" s="2">
        <v>0.332668864092846</v>
      </c>
      <c r="C214" s="4">
        <f t="shared" si="3"/>
        <v>0.621300117276761</v>
      </c>
    </row>
    <row r="215" spans="1:3">
      <c r="A215" s="3">
        <v>0.893922682592076</v>
      </c>
      <c r="B215" s="2">
        <v>0.25080402396713</v>
      </c>
      <c r="C215" s="4">
        <f t="shared" si="3"/>
        <v>0.572363353279603</v>
      </c>
    </row>
    <row r="216" spans="1:3">
      <c r="A216" s="3">
        <v>0.937592541571537</v>
      </c>
      <c r="B216" s="2">
        <v>0.196085823918933</v>
      </c>
      <c r="C216" s="4">
        <f t="shared" si="3"/>
        <v>0.566839182745235</v>
      </c>
    </row>
    <row r="217" spans="1:3">
      <c r="A217" s="3">
        <v>0.927066661506966</v>
      </c>
      <c r="B217" s="2">
        <v>0.633447526823315</v>
      </c>
      <c r="C217" s="4">
        <f t="shared" si="3"/>
        <v>0.780257094165141</v>
      </c>
    </row>
    <row r="218" spans="1:3">
      <c r="A218" s="3">
        <v>0.909071116229689</v>
      </c>
      <c r="B218" s="2">
        <v>0.297678311972454</v>
      </c>
      <c r="C218" s="4">
        <f t="shared" si="3"/>
        <v>0.603374714101072</v>
      </c>
    </row>
    <row r="219" spans="1:3">
      <c r="A219" s="3">
        <v>0.911849914928747</v>
      </c>
      <c r="B219" s="2">
        <v>0.295002312209703</v>
      </c>
      <c r="C219" s="4">
        <f t="shared" si="3"/>
        <v>0.603426113569225</v>
      </c>
    </row>
    <row r="220" spans="1:3">
      <c r="A220" s="3">
        <v>0.928784019153055</v>
      </c>
      <c r="B220" s="2">
        <v>0.367538397887892</v>
      </c>
      <c r="C220" s="4">
        <f t="shared" si="3"/>
        <v>0.648161208520473</v>
      </c>
    </row>
    <row r="221" spans="1:3">
      <c r="A221" s="3">
        <v>0.912517337385774</v>
      </c>
      <c r="B221" s="2">
        <v>0.192600811325542</v>
      </c>
      <c r="C221" s="4">
        <f t="shared" si="3"/>
        <v>0.552559074355658</v>
      </c>
    </row>
    <row r="222" spans="1:3">
      <c r="A222" s="3">
        <v>0.878554112400267</v>
      </c>
      <c r="B222" s="2">
        <v>0.811500456180538</v>
      </c>
      <c r="C222" s="4">
        <f t="shared" si="3"/>
        <v>0.845027284290403</v>
      </c>
    </row>
    <row r="223" spans="1:3">
      <c r="A223" s="3">
        <v>0.918337057196375</v>
      </c>
      <c r="B223" s="2">
        <v>0.721796387657415</v>
      </c>
      <c r="C223" s="4">
        <f t="shared" si="3"/>
        <v>0.820066722426895</v>
      </c>
    </row>
    <row r="224" spans="1:3">
      <c r="A224" s="3">
        <v>0.939343802953662</v>
      </c>
      <c r="B224" s="2">
        <v>0.377634719418938</v>
      </c>
      <c r="C224" s="4">
        <f t="shared" si="3"/>
        <v>0.6584892611863</v>
      </c>
    </row>
    <row r="225" spans="1:3">
      <c r="A225" s="3">
        <v>0.934774144030551</v>
      </c>
      <c r="B225" s="2">
        <v>0.322342004953615</v>
      </c>
      <c r="C225" s="4">
        <f t="shared" si="3"/>
        <v>0.628558074492083</v>
      </c>
    </row>
    <row r="226" spans="1:3">
      <c r="A226" s="3">
        <v>0.848320358517886</v>
      </c>
      <c r="B226" s="2">
        <v>0.175198238991074</v>
      </c>
      <c r="C226" s="4">
        <f t="shared" si="3"/>
        <v>0.51175929875448</v>
      </c>
    </row>
    <row r="227" spans="1:3">
      <c r="A227" s="3">
        <v>0.92238350358998</v>
      </c>
      <c r="B227" s="2">
        <v>0.0844427327882612</v>
      </c>
      <c r="C227" s="4">
        <f t="shared" si="3"/>
        <v>0.503413118189121</v>
      </c>
    </row>
    <row r="228" spans="1:3">
      <c r="A228" s="3">
        <v>0.883443989125474</v>
      </c>
      <c r="B228" s="2">
        <v>0.243769590803432</v>
      </c>
      <c r="C228" s="4">
        <f t="shared" si="3"/>
        <v>0.563606789964453</v>
      </c>
    </row>
    <row r="229" spans="1:3">
      <c r="A229" s="3">
        <v>0.947949349895732</v>
      </c>
      <c r="B229" s="2">
        <v>0.288982619305463</v>
      </c>
      <c r="C229" s="4">
        <f t="shared" si="3"/>
        <v>0.618465984600598</v>
      </c>
    </row>
    <row r="230" spans="1:3">
      <c r="A230" s="3">
        <v>0.933440929083201</v>
      </c>
      <c r="B230" s="2">
        <v>0.218021542580709</v>
      </c>
      <c r="C230" s="4">
        <f t="shared" si="3"/>
        <v>0.575731235831955</v>
      </c>
    </row>
    <row r="231" spans="1:3">
      <c r="A231" s="3">
        <v>0.923195748710344</v>
      </c>
      <c r="B231" s="2">
        <v>0.308294980939668</v>
      </c>
      <c r="C231" s="4">
        <f t="shared" si="3"/>
        <v>0.615745364825006</v>
      </c>
    </row>
    <row r="232" spans="1:3">
      <c r="A232" s="3">
        <v>0.939086301551387</v>
      </c>
      <c r="B232" s="2">
        <v>0.298231155100117</v>
      </c>
      <c r="C232" s="4">
        <f t="shared" si="3"/>
        <v>0.618658728325752</v>
      </c>
    </row>
    <row r="233" spans="1:3">
      <c r="A233" s="3">
        <v>0.934317962027186</v>
      </c>
      <c r="B233" s="2">
        <v>0.269173270051494</v>
      </c>
      <c r="C233" s="4">
        <f t="shared" si="3"/>
        <v>0.60174561603934</v>
      </c>
    </row>
    <row r="234" spans="1:3">
      <c r="A234" s="3">
        <v>0.900102142849086</v>
      </c>
      <c r="B234" s="2">
        <v>0.763100518453988</v>
      </c>
      <c r="C234" s="4">
        <f t="shared" si="3"/>
        <v>0.831601330651537</v>
      </c>
    </row>
    <row r="235" spans="1:3">
      <c r="A235" s="3">
        <v>0.962474374995578</v>
      </c>
      <c r="B235" s="2">
        <v>0.193701744000774</v>
      </c>
      <c r="C235" s="4">
        <f t="shared" si="3"/>
        <v>0.578088059498176</v>
      </c>
    </row>
    <row r="236" spans="1:3">
      <c r="A236" s="3">
        <v>0.899689484680232</v>
      </c>
      <c r="B236" s="2">
        <v>0.587284439368689</v>
      </c>
      <c r="C236" s="4">
        <f t="shared" si="3"/>
        <v>0.74348696202446</v>
      </c>
    </row>
    <row r="237" spans="1:3">
      <c r="A237" s="3">
        <v>0.928820566911154</v>
      </c>
      <c r="B237" s="2">
        <v>0.19486172393469</v>
      </c>
      <c r="C237" s="4">
        <f t="shared" si="3"/>
        <v>0.561841145422922</v>
      </c>
    </row>
    <row r="238" spans="1:3">
      <c r="A238" s="3">
        <v>0.930561926824677</v>
      </c>
      <c r="B238" s="2">
        <v>0.406291423771752</v>
      </c>
      <c r="C238" s="4">
        <f t="shared" si="3"/>
        <v>0.668426675298214</v>
      </c>
    </row>
    <row r="239" spans="1:3">
      <c r="A239" s="3">
        <v>0.954442103494242</v>
      </c>
      <c r="B239" s="2">
        <v>0.248586961812777</v>
      </c>
      <c r="C239" s="4">
        <f t="shared" si="3"/>
        <v>0.601514532653509</v>
      </c>
    </row>
    <row r="240" spans="1:3">
      <c r="A240" s="3">
        <v>0.915873554665569</v>
      </c>
      <c r="B240" s="2">
        <v>0.209803388693511</v>
      </c>
      <c r="C240" s="4">
        <f t="shared" si="3"/>
        <v>0.56283847167954</v>
      </c>
    </row>
    <row r="241" spans="1:3">
      <c r="A241" s="3">
        <v>0.908238378235903</v>
      </c>
      <c r="B241" s="2">
        <v>0.201449416716404</v>
      </c>
      <c r="C241" s="4">
        <f t="shared" si="3"/>
        <v>0.554843897476153</v>
      </c>
    </row>
    <row r="242" spans="1:3">
      <c r="A242" s="3">
        <v>0.896018865842814</v>
      </c>
      <c r="B242" s="2">
        <v>0.857242836571887</v>
      </c>
      <c r="C242" s="4">
        <f t="shared" si="3"/>
        <v>0.876630851207351</v>
      </c>
    </row>
    <row r="243" spans="1:3">
      <c r="A243" s="3">
        <v>0.913890416086075</v>
      </c>
      <c r="B243" s="2">
        <v>0.239088669704575</v>
      </c>
      <c r="C243" s="4">
        <f t="shared" si="3"/>
        <v>0.576489542895325</v>
      </c>
    </row>
    <row r="244" spans="1:3">
      <c r="A244" s="3">
        <v>0.899508646737063</v>
      </c>
      <c r="B244" s="2">
        <v>0.455149927809719</v>
      </c>
      <c r="C244" s="4">
        <f t="shared" si="3"/>
        <v>0.677329287273391</v>
      </c>
    </row>
    <row r="245" spans="1:3">
      <c r="A245" s="3">
        <v>1</v>
      </c>
      <c r="B245" s="2">
        <v>0.930069191082045</v>
      </c>
      <c r="C245" s="4">
        <f t="shared" si="3"/>
        <v>0.965034595541022</v>
      </c>
    </row>
    <row r="246" spans="1:3">
      <c r="A246" s="3">
        <v>0.941192456056631</v>
      </c>
      <c r="B246" s="2">
        <v>1</v>
      </c>
      <c r="C246" s="4">
        <f t="shared" si="3"/>
        <v>0.970596228028316</v>
      </c>
    </row>
    <row r="247" spans="1:3">
      <c r="A247" s="3">
        <v>0.900193666601124</v>
      </c>
      <c r="B247" s="2">
        <v>0.492023588776409</v>
      </c>
      <c r="C247" s="4">
        <f t="shared" si="3"/>
        <v>0.696108627688767</v>
      </c>
    </row>
    <row r="248" spans="1:3">
      <c r="A248" s="3">
        <v>0.935192492938208</v>
      </c>
      <c r="B248" s="2">
        <v>0.115745018161292</v>
      </c>
      <c r="C248" s="4">
        <f t="shared" si="3"/>
        <v>0.52546875554975</v>
      </c>
    </row>
    <row r="249" spans="1:3">
      <c r="A249" s="3">
        <v>0.920184944557711</v>
      </c>
      <c r="B249" s="2">
        <v>0.290254782235293</v>
      </c>
      <c r="C249" s="4">
        <f t="shared" si="3"/>
        <v>0.605219863396502</v>
      </c>
    </row>
    <row r="250" spans="1:3">
      <c r="A250" s="3">
        <v>0.874956155826747</v>
      </c>
      <c r="B250" s="2">
        <v>0.331216160883388</v>
      </c>
      <c r="C250" s="4">
        <f t="shared" si="3"/>
        <v>0.603086158355068</v>
      </c>
    </row>
    <row r="251" spans="1:3">
      <c r="A251" s="3">
        <v>0.89244743364044</v>
      </c>
      <c r="B251" s="2">
        <v>0.174928293563449</v>
      </c>
      <c r="C251" s="4">
        <f t="shared" si="3"/>
        <v>0.533687863601945</v>
      </c>
    </row>
    <row r="252" spans="1:3">
      <c r="A252" s="3">
        <v>0.945454081966117</v>
      </c>
      <c r="B252" s="2">
        <v>0.753057874110555</v>
      </c>
      <c r="C252" s="4">
        <f t="shared" si="3"/>
        <v>0.849255978038336</v>
      </c>
    </row>
    <row r="253" spans="1:3">
      <c r="A253" s="3">
        <v>0.930868480214278</v>
      </c>
      <c r="B253" s="2">
        <v>0.57838202273436</v>
      </c>
      <c r="C253" s="4">
        <f t="shared" si="3"/>
        <v>0.754625251474319</v>
      </c>
    </row>
    <row r="254" spans="1:3">
      <c r="A254" s="3">
        <v>0.884854756436401</v>
      </c>
      <c r="B254" s="2">
        <v>0.644432884014525</v>
      </c>
      <c r="C254" s="4">
        <f t="shared" si="3"/>
        <v>0.764643820225463</v>
      </c>
    </row>
    <row r="255" spans="1:3">
      <c r="A255" s="3">
        <v>0.925080630491593</v>
      </c>
      <c r="B255" s="2">
        <v>0.773014823829932</v>
      </c>
      <c r="C255" s="4">
        <f t="shared" si="3"/>
        <v>0.849047727160763</v>
      </c>
    </row>
    <row r="256" spans="1:3">
      <c r="A256" s="3">
        <v>0.943747067680446</v>
      </c>
      <c r="B256" s="2">
        <v>0.478961686946637</v>
      </c>
      <c r="C256" s="4">
        <f t="shared" si="3"/>
        <v>0.711354377313542</v>
      </c>
    </row>
    <row r="257" spans="1:3">
      <c r="A257" s="3">
        <v>0.90516177658708</v>
      </c>
      <c r="B257" s="2">
        <v>0.208733019315721</v>
      </c>
      <c r="C257" s="4">
        <f t="shared" si="3"/>
        <v>0.556947397951401</v>
      </c>
    </row>
    <row r="258" spans="1:3">
      <c r="A258" s="3">
        <v>0.915039291716271</v>
      </c>
      <c r="B258" s="2">
        <v>0.39405995031245</v>
      </c>
      <c r="C258" s="4">
        <f t="shared" ref="C258:C321" si="4">AVERAGE(A258:B258)</f>
        <v>0.654549621014361</v>
      </c>
    </row>
    <row r="259" spans="1:3">
      <c r="A259" s="3">
        <v>0.869862436454932</v>
      </c>
      <c r="B259" s="2">
        <v>0.317865538971987</v>
      </c>
      <c r="C259" s="4">
        <f t="shared" si="4"/>
        <v>0.593863987713459</v>
      </c>
    </row>
    <row r="260" spans="1:3">
      <c r="A260" s="3">
        <v>0.947479536592903</v>
      </c>
      <c r="B260" s="2">
        <v>0.196464723007331</v>
      </c>
      <c r="C260" s="4">
        <f t="shared" si="4"/>
        <v>0.571972129800117</v>
      </c>
    </row>
    <row r="261" spans="1:3">
      <c r="A261" s="3">
        <v>0.884854756436401</v>
      </c>
      <c r="B261" s="2">
        <v>0.644432884014525</v>
      </c>
      <c r="C261" s="4">
        <f t="shared" si="4"/>
        <v>0.764643820225463</v>
      </c>
    </row>
    <row r="262" spans="1:3">
      <c r="A262" s="3">
        <v>0.927297689659488</v>
      </c>
      <c r="B262" s="2">
        <v>0.826306035139053</v>
      </c>
      <c r="C262" s="4">
        <f t="shared" si="4"/>
        <v>0.876801862399271</v>
      </c>
    </row>
    <row r="263" spans="1:3">
      <c r="A263" s="3">
        <v>0.923741901365427</v>
      </c>
      <c r="B263" s="2">
        <v>0.736616343975531</v>
      </c>
      <c r="C263" s="4">
        <f t="shared" si="4"/>
        <v>0.830179122670479</v>
      </c>
    </row>
    <row r="264" spans="1:3">
      <c r="A264" s="3">
        <v>0.91604646219277</v>
      </c>
      <c r="B264" s="2">
        <v>0.696299083038368</v>
      </c>
      <c r="C264" s="4">
        <f t="shared" si="4"/>
        <v>0.806172772615569</v>
      </c>
    </row>
    <row r="265" spans="1:3">
      <c r="A265" s="3">
        <v>0.971493846638301</v>
      </c>
      <c r="B265" s="2">
        <v>0.23053002859508</v>
      </c>
      <c r="C265" s="4">
        <f t="shared" si="4"/>
        <v>0.601011937616691</v>
      </c>
    </row>
    <row r="266" spans="1:3">
      <c r="A266" s="3">
        <v>0.890539326571881</v>
      </c>
      <c r="B266" s="2">
        <v>0.360733699782962</v>
      </c>
      <c r="C266" s="4">
        <f t="shared" si="4"/>
        <v>0.625636513177422</v>
      </c>
    </row>
    <row r="267" spans="1:3">
      <c r="A267" s="3">
        <v>0.902492288792868</v>
      </c>
      <c r="B267" s="2">
        <v>0.714771587891721</v>
      </c>
      <c r="C267" s="4">
        <f t="shared" si="4"/>
        <v>0.808631938342295</v>
      </c>
    </row>
    <row r="268" spans="1:3">
      <c r="A268" s="3">
        <v>0.927281103655925</v>
      </c>
      <c r="B268" s="2">
        <v>0.354621431559338</v>
      </c>
      <c r="C268" s="4">
        <f t="shared" si="4"/>
        <v>0.640951267607632</v>
      </c>
    </row>
    <row r="269" spans="1:3">
      <c r="A269" s="3">
        <v>0.923657303236048</v>
      </c>
      <c r="B269" s="2">
        <v>0.308238392588893</v>
      </c>
      <c r="C269" s="4">
        <f t="shared" si="4"/>
        <v>0.61594784791247</v>
      </c>
    </row>
    <row r="270" spans="1:3">
      <c r="A270" s="3">
        <v>0.953807323546173</v>
      </c>
      <c r="B270" s="2">
        <v>0.537316767452098</v>
      </c>
      <c r="C270" s="4">
        <f t="shared" si="4"/>
        <v>0.745562045499135</v>
      </c>
    </row>
    <row r="271" spans="1:3">
      <c r="A271" s="3">
        <v>0.906364110465426</v>
      </c>
      <c r="B271" s="2">
        <v>0.183174447586653</v>
      </c>
      <c r="C271" s="4">
        <f t="shared" si="4"/>
        <v>0.544769279026039</v>
      </c>
    </row>
    <row r="272" spans="1:3">
      <c r="A272" s="3">
        <v>0.921112247153192</v>
      </c>
      <c r="B272" s="2">
        <v>0.252052064941909</v>
      </c>
      <c r="C272" s="4">
        <f t="shared" si="4"/>
        <v>0.586582156047551</v>
      </c>
    </row>
    <row r="273" spans="1:3">
      <c r="A273" s="3">
        <v>0.944527257123375</v>
      </c>
      <c r="B273" s="2">
        <v>0.364861977341548</v>
      </c>
      <c r="C273" s="4">
        <f t="shared" si="4"/>
        <v>0.654694617232461</v>
      </c>
    </row>
    <row r="274" spans="1:3">
      <c r="A274" s="3">
        <v>0.870138875515046</v>
      </c>
      <c r="B274" s="2">
        <v>0.330373669189279</v>
      </c>
      <c r="C274" s="4">
        <f t="shared" si="4"/>
        <v>0.600256272352162</v>
      </c>
    </row>
    <row r="275" spans="1:3">
      <c r="A275" s="3">
        <v>0.918187506544826</v>
      </c>
      <c r="B275" s="2">
        <v>0.258745335038581</v>
      </c>
      <c r="C275" s="4">
        <f t="shared" si="4"/>
        <v>0.588466420791704</v>
      </c>
    </row>
    <row r="276" spans="1:3">
      <c r="A276" s="3">
        <v>0.934953675649723</v>
      </c>
      <c r="B276" s="2">
        <v>0.326229669069684</v>
      </c>
      <c r="C276" s="4">
        <f t="shared" si="4"/>
        <v>0.630591672359704</v>
      </c>
    </row>
    <row r="277" spans="1:3">
      <c r="A277" s="3">
        <v>0.893372883141988</v>
      </c>
      <c r="B277" s="2">
        <v>0.263977987428288</v>
      </c>
      <c r="C277" s="4">
        <f t="shared" si="4"/>
        <v>0.578675435285138</v>
      </c>
    </row>
    <row r="278" spans="1:3">
      <c r="A278" s="3">
        <v>0.917508155297738</v>
      </c>
      <c r="B278" s="2">
        <v>0.807374284017939</v>
      </c>
      <c r="C278" s="4">
        <f t="shared" si="4"/>
        <v>0.862441219657839</v>
      </c>
    </row>
    <row r="279" spans="1:3">
      <c r="A279" s="3">
        <v>0.930868480214278</v>
      </c>
      <c r="B279" s="2">
        <v>0.57838202273436</v>
      </c>
      <c r="C279" s="4">
        <f t="shared" si="4"/>
        <v>0.754625251474319</v>
      </c>
    </row>
    <row r="280" spans="1:3">
      <c r="A280" s="3">
        <v>0.952655628364209</v>
      </c>
      <c r="B280" s="2">
        <v>0.434969689644473</v>
      </c>
      <c r="C280" s="4">
        <f t="shared" si="4"/>
        <v>0.693812659004341</v>
      </c>
    </row>
    <row r="281" spans="1:3">
      <c r="A281" s="3">
        <v>0.945399155202098</v>
      </c>
      <c r="B281" s="2">
        <v>0.308836196443054</v>
      </c>
      <c r="C281" s="4">
        <f t="shared" si="4"/>
        <v>0.627117675822576</v>
      </c>
    </row>
    <row r="282" spans="1:3">
      <c r="A282" s="3">
        <v>0.845798543455466</v>
      </c>
      <c r="B282" s="2">
        <v>0.205640422208537</v>
      </c>
      <c r="C282" s="4">
        <f t="shared" si="4"/>
        <v>0.525719482832002</v>
      </c>
    </row>
    <row r="283" spans="1:3">
      <c r="A283" s="3">
        <v>0.907419109905554</v>
      </c>
      <c r="B283" s="2">
        <v>0.29608784935358</v>
      </c>
      <c r="C283" s="4">
        <f t="shared" si="4"/>
        <v>0.601753479629567</v>
      </c>
    </row>
    <row r="284" spans="1:3">
      <c r="A284" s="3">
        <v>0.920699360468532</v>
      </c>
      <c r="B284" s="2">
        <v>0.227774313520246</v>
      </c>
      <c r="C284" s="4">
        <f t="shared" si="4"/>
        <v>0.574236836994389</v>
      </c>
    </row>
    <row r="285" spans="1:3">
      <c r="A285" s="3">
        <v>0.917312282637104</v>
      </c>
      <c r="B285" s="2">
        <v>0.46197621567694</v>
      </c>
      <c r="C285" s="4">
        <f t="shared" si="4"/>
        <v>0.689644249157022</v>
      </c>
    </row>
    <row r="286" spans="1:3">
      <c r="A286" s="3">
        <v>0.87301016978852</v>
      </c>
      <c r="B286" s="2">
        <v>0.559607244343099</v>
      </c>
      <c r="C286" s="4">
        <f t="shared" si="4"/>
        <v>0.71630870706581</v>
      </c>
    </row>
    <row r="287" spans="1:3">
      <c r="A287" s="3">
        <v>0.953698038753716</v>
      </c>
      <c r="B287" s="2">
        <v>0.225367727053276</v>
      </c>
      <c r="C287" s="4">
        <f t="shared" si="4"/>
        <v>0.589532882903496</v>
      </c>
    </row>
    <row r="288" spans="1:3">
      <c r="A288" s="3">
        <v>0.927909266037205</v>
      </c>
      <c r="B288" s="2">
        <v>0.203929494826435</v>
      </c>
      <c r="C288" s="4">
        <f t="shared" si="4"/>
        <v>0.56591938043182</v>
      </c>
    </row>
    <row r="289" spans="1:3">
      <c r="A289" s="3">
        <v>0.942624800822042</v>
      </c>
      <c r="B289" s="2">
        <v>0.562873278420523</v>
      </c>
      <c r="C289" s="4">
        <f t="shared" si="4"/>
        <v>0.752749039621283</v>
      </c>
    </row>
    <row r="290" spans="1:3">
      <c r="A290" s="3">
        <v>0.933733573149057</v>
      </c>
      <c r="B290" s="2">
        <v>0.27141741903004</v>
      </c>
      <c r="C290" s="4">
        <f t="shared" si="4"/>
        <v>0.602575496089549</v>
      </c>
    </row>
    <row r="291" spans="1:3">
      <c r="A291" s="3">
        <v>0.92422041241625</v>
      </c>
      <c r="B291" s="2">
        <v>0.154146352781184</v>
      </c>
      <c r="C291" s="4">
        <f t="shared" si="4"/>
        <v>0.539183382598717</v>
      </c>
    </row>
    <row r="292" spans="1:3">
      <c r="A292" s="3">
        <v>0.896840222290254</v>
      </c>
      <c r="B292" s="2">
        <v>0.84626296587249</v>
      </c>
      <c r="C292" s="4">
        <f t="shared" si="4"/>
        <v>0.871551594081372</v>
      </c>
    </row>
    <row r="293" spans="1:3">
      <c r="A293" s="3">
        <v>0.947232076139627</v>
      </c>
      <c r="B293" s="2">
        <v>0.219904513313806</v>
      </c>
      <c r="C293" s="4">
        <f t="shared" si="4"/>
        <v>0.583568294726717</v>
      </c>
    </row>
    <row r="294" spans="1:3">
      <c r="A294" s="3">
        <v>0.921285521669151</v>
      </c>
      <c r="B294" s="2">
        <v>0.647576562831679</v>
      </c>
      <c r="C294" s="4">
        <f t="shared" si="4"/>
        <v>0.784431042250415</v>
      </c>
    </row>
    <row r="295" spans="1:3">
      <c r="A295" s="3">
        <v>0.95272419708663</v>
      </c>
      <c r="B295" s="2">
        <v>0.374597303686675</v>
      </c>
      <c r="C295" s="4">
        <f t="shared" si="4"/>
        <v>0.663660750386653</v>
      </c>
    </row>
    <row r="296" spans="1:3">
      <c r="A296" s="3">
        <v>0.875549442684843</v>
      </c>
      <c r="B296" s="2">
        <v>0.184952367842535</v>
      </c>
      <c r="C296" s="4">
        <f t="shared" si="4"/>
        <v>0.530250905263689</v>
      </c>
    </row>
    <row r="297" spans="1:3">
      <c r="A297" s="3">
        <v>0.907654233351749</v>
      </c>
      <c r="B297" s="2">
        <v>0.383638556170669</v>
      </c>
      <c r="C297" s="4">
        <f t="shared" si="4"/>
        <v>0.645646394761209</v>
      </c>
    </row>
    <row r="298" spans="1:3">
      <c r="A298" s="3">
        <v>0.924943102083858</v>
      </c>
      <c r="B298" s="2">
        <v>0.629980811284256</v>
      </c>
      <c r="C298" s="4">
        <f t="shared" si="4"/>
        <v>0.777461956684057</v>
      </c>
    </row>
    <row r="299" spans="1:3">
      <c r="A299" s="3">
        <v>0.909071116229689</v>
      </c>
      <c r="B299" s="2">
        <v>0.297678311972454</v>
      </c>
      <c r="C299" s="4">
        <f t="shared" si="4"/>
        <v>0.603374714101072</v>
      </c>
    </row>
    <row r="300" spans="1:3">
      <c r="A300" s="3">
        <v>0.93431674882702</v>
      </c>
      <c r="B300" s="2">
        <v>0.531325684992477</v>
      </c>
      <c r="C300" s="4">
        <f t="shared" si="4"/>
        <v>0.732821216909748</v>
      </c>
    </row>
    <row r="301" spans="1:3">
      <c r="A301" s="3">
        <v>0.905337908614677</v>
      </c>
      <c r="B301" s="2">
        <v>0.519817560215597</v>
      </c>
      <c r="C301" s="4">
        <f t="shared" si="4"/>
        <v>0.712577734415137</v>
      </c>
    </row>
    <row r="302" spans="1:3">
      <c r="A302" s="3">
        <v>0.914498935985862</v>
      </c>
      <c r="B302" s="2">
        <v>0.316912498576109</v>
      </c>
      <c r="C302" s="4">
        <f t="shared" si="4"/>
        <v>0.615705717280986</v>
      </c>
    </row>
    <row r="303" spans="1:3">
      <c r="A303" s="3">
        <v>0.946189511626172</v>
      </c>
      <c r="B303" s="2">
        <v>0.15437121857952</v>
      </c>
      <c r="C303" s="4">
        <f t="shared" si="4"/>
        <v>0.550280365102846</v>
      </c>
    </row>
    <row r="304" spans="1:3">
      <c r="A304" s="3">
        <v>0.871078092139381</v>
      </c>
      <c r="B304" s="2">
        <v>0.276167024590897</v>
      </c>
      <c r="C304" s="4">
        <f t="shared" si="4"/>
        <v>0.573622558365139</v>
      </c>
    </row>
    <row r="305" spans="1:3">
      <c r="A305" s="3">
        <v>0.913890416086075</v>
      </c>
      <c r="B305" s="2">
        <v>0.239088669704575</v>
      </c>
      <c r="C305" s="4">
        <f t="shared" si="4"/>
        <v>0.576489542895325</v>
      </c>
    </row>
    <row r="306" spans="1:3">
      <c r="A306" s="3">
        <v>0.870138875515046</v>
      </c>
      <c r="B306" s="2">
        <v>0.330373669189279</v>
      </c>
      <c r="C306" s="4">
        <f t="shared" si="4"/>
        <v>0.600256272352162</v>
      </c>
    </row>
    <row r="307" spans="1:3">
      <c r="A307" s="3">
        <v>0.941089571635013</v>
      </c>
      <c r="B307" s="2">
        <v>0.240276572622448</v>
      </c>
      <c r="C307" s="4">
        <f t="shared" si="4"/>
        <v>0.59068307212873</v>
      </c>
    </row>
    <row r="308" spans="1:3">
      <c r="A308" s="3">
        <v>0.95656139790617</v>
      </c>
      <c r="B308" s="2">
        <v>0.31869462083558</v>
      </c>
      <c r="C308" s="4">
        <f t="shared" si="4"/>
        <v>0.637628009370875</v>
      </c>
    </row>
    <row r="309" spans="1:3">
      <c r="A309" s="3">
        <v>0.928820566911154</v>
      </c>
      <c r="B309" s="2">
        <v>0.193968015858281</v>
      </c>
      <c r="C309" s="4">
        <f t="shared" si="4"/>
        <v>0.561394291384718</v>
      </c>
    </row>
    <row r="310" spans="1:3">
      <c r="A310" s="3">
        <v>0.923641750057256</v>
      </c>
      <c r="B310" s="2">
        <v>0.163372884518178</v>
      </c>
      <c r="C310" s="4">
        <f t="shared" si="4"/>
        <v>0.543507317287717</v>
      </c>
    </row>
    <row r="311" spans="1:3">
      <c r="A311" s="3">
        <v>0.928820566911154</v>
      </c>
      <c r="B311" s="2">
        <v>0.193968015858281</v>
      </c>
      <c r="C311" s="4">
        <f t="shared" si="4"/>
        <v>0.561394291384718</v>
      </c>
    </row>
    <row r="312" spans="1:3">
      <c r="A312" s="3">
        <v>0.915837608305228</v>
      </c>
      <c r="B312" s="2">
        <v>0.230643681956131</v>
      </c>
      <c r="C312" s="4">
        <f t="shared" si="4"/>
        <v>0.573240645130679</v>
      </c>
    </row>
    <row r="313" spans="1:3">
      <c r="A313" s="3">
        <v>0.961089809741898</v>
      </c>
      <c r="B313" s="2">
        <v>0.2827479757914</v>
      </c>
      <c r="C313" s="4">
        <f t="shared" si="4"/>
        <v>0.621918892766649</v>
      </c>
    </row>
    <row r="314" spans="1:3">
      <c r="A314" s="3">
        <v>0.882644084734958</v>
      </c>
      <c r="B314" s="2">
        <v>0.282030956011316</v>
      </c>
      <c r="C314" s="4">
        <f t="shared" si="4"/>
        <v>0.582337520373137</v>
      </c>
    </row>
    <row r="315" spans="1:3">
      <c r="A315" s="3">
        <v>0.901858472670421</v>
      </c>
      <c r="B315" s="2">
        <v>0.199656466098255</v>
      </c>
      <c r="C315" s="4">
        <f t="shared" si="4"/>
        <v>0.550757469384338</v>
      </c>
    </row>
    <row r="316" spans="1:3">
      <c r="A316" s="3">
        <v>0.905654089320112</v>
      </c>
      <c r="B316" s="2">
        <v>0.231325233655797</v>
      </c>
      <c r="C316" s="4">
        <f t="shared" si="4"/>
        <v>0.568489661487954</v>
      </c>
    </row>
    <row r="317" spans="1:3">
      <c r="A317" s="3">
        <v>0.890392523783742</v>
      </c>
      <c r="B317" s="2">
        <v>0.317195393324145</v>
      </c>
      <c r="C317" s="4">
        <f t="shared" si="4"/>
        <v>0.603793958553943</v>
      </c>
    </row>
    <row r="318" spans="1:3">
      <c r="A318" s="3">
        <v>0.911155449440171</v>
      </c>
      <c r="B318" s="2">
        <v>0.126518492339432</v>
      </c>
      <c r="C318" s="4">
        <f t="shared" si="4"/>
        <v>0.518836970889802</v>
      </c>
    </row>
    <row r="319" spans="1:3">
      <c r="A319" s="3">
        <v>0.944328653108228</v>
      </c>
      <c r="B319" s="2">
        <v>0.667635684820697</v>
      </c>
      <c r="C319" s="4">
        <f t="shared" si="4"/>
        <v>0.805982168964462</v>
      </c>
    </row>
    <row r="320" spans="1:3">
      <c r="A320" s="3">
        <v>0.949096024575531</v>
      </c>
      <c r="B320" s="2">
        <v>0.398327036578702</v>
      </c>
      <c r="C320" s="4">
        <f t="shared" si="4"/>
        <v>0.673711530577117</v>
      </c>
    </row>
    <row r="321" spans="1:3">
      <c r="A321" s="3">
        <v>0.853003465286844</v>
      </c>
      <c r="B321" s="2">
        <v>0.314830114248132</v>
      </c>
      <c r="C321" s="4">
        <f t="shared" si="4"/>
        <v>0.583916789767488</v>
      </c>
    </row>
    <row r="322" spans="1:3">
      <c r="A322" s="3">
        <v>0.935317126572102</v>
      </c>
      <c r="B322" s="2">
        <v>0.288812540634655</v>
      </c>
      <c r="C322" s="4">
        <f t="shared" ref="C322:C385" si="5">AVERAGE(A322:B322)</f>
        <v>0.612064833603378</v>
      </c>
    </row>
    <row r="323" spans="1:3">
      <c r="A323" s="3">
        <v>0.942624800822042</v>
      </c>
      <c r="B323" s="2">
        <v>0.562873278420523</v>
      </c>
      <c r="C323" s="4">
        <f t="shared" si="5"/>
        <v>0.752749039621283</v>
      </c>
    </row>
    <row r="324" spans="1:3">
      <c r="A324" s="3">
        <v>0.930910012190653</v>
      </c>
      <c r="B324" s="2">
        <v>0.246449157660343</v>
      </c>
      <c r="C324" s="4">
        <f t="shared" si="5"/>
        <v>0.588679584925498</v>
      </c>
    </row>
    <row r="325" spans="1:3">
      <c r="A325" s="3">
        <v>0.933862502836445</v>
      </c>
      <c r="B325" s="2">
        <v>0.649693100708917</v>
      </c>
      <c r="C325" s="4">
        <f t="shared" si="5"/>
        <v>0.791777801772681</v>
      </c>
    </row>
    <row r="326" spans="1:3">
      <c r="A326" s="3">
        <v>0.928903401672045</v>
      </c>
      <c r="B326" s="2">
        <v>0.331567863444355</v>
      </c>
      <c r="C326" s="4">
        <f t="shared" si="5"/>
        <v>0.6302356325582</v>
      </c>
    </row>
    <row r="327" spans="1:3">
      <c r="A327" s="3">
        <v>0.942835706072901</v>
      </c>
      <c r="B327" s="2">
        <v>0.621127222684221</v>
      </c>
      <c r="C327" s="4">
        <f t="shared" si="5"/>
        <v>0.781981464378561</v>
      </c>
    </row>
    <row r="328" spans="1:3">
      <c r="A328" s="3">
        <v>0.925871237739977</v>
      </c>
      <c r="B328" s="2">
        <v>0.559529213472566</v>
      </c>
      <c r="C328" s="4">
        <f t="shared" si="5"/>
        <v>0.742700225606272</v>
      </c>
    </row>
    <row r="329" spans="1:3">
      <c r="A329" s="3">
        <v>0.92238350358998</v>
      </c>
      <c r="B329" s="2">
        <v>0.0844427327882612</v>
      </c>
      <c r="C329" s="4">
        <f t="shared" si="5"/>
        <v>0.503413118189121</v>
      </c>
    </row>
    <row r="330" spans="1:3">
      <c r="A330" s="3">
        <v>0.908207889642207</v>
      </c>
      <c r="B330" s="2">
        <v>0.197018121324736</v>
      </c>
      <c r="C330" s="4">
        <f t="shared" si="5"/>
        <v>0.552613005483472</v>
      </c>
    </row>
    <row r="331" spans="1:3">
      <c r="A331" s="3">
        <v>0.929456975931659</v>
      </c>
      <c r="B331" s="2">
        <v>0.190302436972735</v>
      </c>
      <c r="C331" s="4">
        <f t="shared" si="5"/>
        <v>0.559879706452197</v>
      </c>
    </row>
    <row r="332" spans="1:3">
      <c r="A332" s="3">
        <v>0.908238378235903</v>
      </c>
      <c r="B332" s="2">
        <v>0.201449416716404</v>
      </c>
      <c r="C332" s="4">
        <f t="shared" si="5"/>
        <v>0.554843897476153</v>
      </c>
    </row>
    <row r="333" spans="1:3">
      <c r="A333" s="3">
        <v>0.916886673752262</v>
      </c>
      <c r="B333" s="2">
        <v>0.335877063548343</v>
      </c>
      <c r="C333" s="4">
        <f t="shared" si="5"/>
        <v>0.626381868650302</v>
      </c>
    </row>
    <row r="334" spans="1:3">
      <c r="A334" s="3">
        <v>0.933298565094833</v>
      </c>
      <c r="B334" s="2">
        <v>0.70740627358583</v>
      </c>
      <c r="C334" s="4">
        <f t="shared" si="5"/>
        <v>0.820352419340332</v>
      </c>
    </row>
    <row r="335" spans="1:3">
      <c r="A335" s="3">
        <v>0.898561182373965</v>
      </c>
      <c r="B335" s="2">
        <v>0.237338411163754</v>
      </c>
      <c r="C335" s="4">
        <f t="shared" si="5"/>
        <v>0.567949796768859</v>
      </c>
    </row>
    <row r="336" spans="1:3">
      <c r="A336" s="3">
        <v>0.911849914928747</v>
      </c>
      <c r="B336" s="2">
        <v>0.295002312209703</v>
      </c>
      <c r="C336" s="4">
        <f t="shared" si="5"/>
        <v>0.603426113569225</v>
      </c>
    </row>
    <row r="337" spans="1:3">
      <c r="A337" s="3">
        <v>0.928877313169542</v>
      </c>
      <c r="B337" s="2">
        <v>0.200269601959458</v>
      </c>
      <c r="C337" s="4">
        <f t="shared" si="5"/>
        <v>0.5645734575645</v>
      </c>
    </row>
    <row r="338" spans="1:3">
      <c r="A338" s="3">
        <v>0.914011154656408</v>
      </c>
      <c r="B338" s="2">
        <v>0.193388269660802</v>
      </c>
      <c r="C338" s="4">
        <f t="shared" si="5"/>
        <v>0.553699712158605</v>
      </c>
    </row>
    <row r="339" spans="1:3">
      <c r="A339" s="3">
        <v>0.912679840749315</v>
      </c>
      <c r="B339" s="2">
        <v>0.108545117924335</v>
      </c>
      <c r="C339" s="4">
        <f t="shared" si="5"/>
        <v>0.510612479336825</v>
      </c>
    </row>
    <row r="340" spans="1:3">
      <c r="A340" s="3">
        <v>0.928209707749357</v>
      </c>
      <c r="B340" s="2">
        <v>0.685773665744845</v>
      </c>
      <c r="C340" s="4">
        <f t="shared" si="5"/>
        <v>0.806991686747101</v>
      </c>
    </row>
    <row r="341" spans="1:3">
      <c r="A341" s="3">
        <v>0.927909266037205</v>
      </c>
      <c r="B341" s="2">
        <v>0.203089329327762</v>
      </c>
      <c r="C341" s="4">
        <f t="shared" si="5"/>
        <v>0.565499297682484</v>
      </c>
    </row>
    <row r="342" spans="1:3">
      <c r="A342" s="3">
        <v>0.932705335045591</v>
      </c>
      <c r="B342" s="2">
        <v>0.234443242861746</v>
      </c>
      <c r="C342" s="4">
        <f t="shared" si="5"/>
        <v>0.583574288953668</v>
      </c>
    </row>
    <row r="343" spans="1:3">
      <c r="A343" s="3">
        <v>0.915499967368218</v>
      </c>
      <c r="B343" s="2">
        <v>0.716478357514499</v>
      </c>
      <c r="C343" s="4">
        <f t="shared" si="5"/>
        <v>0.815989162441359</v>
      </c>
    </row>
    <row r="344" spans="1:3">
      <c r="A344" s="3">
        <v>0.934666744271476</v>
      </c>
      <c r="B344" s="2">
        <v>0.283415837209064</v>
      </c>
      <c r="C344" s="4">
        <f t="shared" si="5"/>
        <v>0.60904129074027</v>
      </c>
    </row>
    <row r="345" spans="1:3">
      <c r="A345" s="3">
        <v>0.903829878484729</v>
      </c>
      <c r="B345" s="2">
        <v>0.189051412496106</v>
      </c>
      <c r="C345" s="4">
        <f t="shared" si="5"/>
        <v>0.546440645490417</v>
      </c>
    </row>
    <row r="346" spans="1:3">
      <c r="A346" s="3">
        <v>0.909257498519787</v>
      </c>
      <c r="B346" s="2">
        <v>0.71314211868603</v>
      </c>
      <c r="C346" s="4">
        <f t="shared" si="5"/>
        <v>0.811199808602908</v>
      </c>
    </row>
    <row r="347" spans="1:3">
      <c r="A347" s="3">
        <v>0.914701056149891</v>
      </c>
      <c r="B347" s="2">
        <v>0.224582750300262</v>
      </c>
      <c r="C347" s="4">
        <f t="shared" si="5"/>
        <v>0.569641903225076</v>
      </c>
    </row>
    <row r="348" spans="1:3">
      <c r="A348" s="3">
        <v>0.878554112400267</v>
      </c>
      <c r="B348" s="2">
        <v>0.811500456180538</v>
      </c>
      <c r="C348" s="4">
        <f t="shared" si="5"/>
        <v>0.845027284290403</v>
      </c>
    </row>
    <row r="349" spans="1:3">
      <c r="A349" s="3">
        <v>0.939086301551387</v>
      </c>
      <c r="B349" s="2">
        <v>0.298231155100117</v>
      </c>
      <c r="C349" s="4">
        <f t="shared" si="5"/>
        <v>0.618658728325752</v>
      </c>
    </row>
    <row r="350" spans="1:3">
      <c r="A350" s="3">
        <v>0.934755891203919</v>
      </c>
      <c r="B350" s="2">
        <v>0.776683237315328</v>
      </c>
      <c r="C350" s="4">
        <f t="shared" si="5"/>
        <v>0.855719564259623</v>
      </c>
    </row>
    <row r="351" spans="1:3">
      <c r="A351" s="3">
        <v>0.902996053972253</v>
      </c>
      <c r="B351" s="2">
        <v>0.202840695874936</v>
      </c>
      <c r="C351" s="4">
        <f t="shared" si="5"/>
        <v>0.552918374923594</v>
      </c>
    </row>
    <row r="352" spans="1:3">
      <c r="A352" s="3">
        <v>0.937478479846253</v>
      </c>
      <c r="B352" s="2">
        <v>0.168124067956571</v>
      </c>
      <c r="C352" s="4">
        <f t="shared" si="5"/>
        <v>0.552801273901412</v>
      </c>
    </row>
    <row r="353" spans="1:3">
      <c r="A353" s="3">
        <v>0.951756012290894</v>
      </c>
      <c r="B353" s="2">
        <v>0.219453703219972</v>
      </c>
      <c r="C353" s="4">
        <f t="shared" si="5"/>
        <v>0.585604857755433</v>
      </c>
    </row>
    <row r="354" spans="1:3">
      <c r="A354" s="3">
        <v>0.931693187437627</v>
      </c>
      <c r="B354" s="2">
        <v>0.227902765224204</v>
      </c>
      <c r="C354" s="4">
        <f t="shared" si="5"/>
        <v>0.579797976330916</v>
      </c>
    </row>
    <row r="355" spans="1:3">
      <c r="A355" s="3">
        <v>0.930653187091445</v>
      </c>
      <c r="B355" s="2">
        <v>0.279183468934097</v>
      </c>
      <c r="C355" s="4">
        <f t="shared" si="5"/>
        <v>0.604918328012771</v>
      </c>
    </row>
    <row r="356" spans="1:3">
      <c r="A356" s="3">
        <v>0.853003465286844</v>
      </c>
      <c r="B356" s="2">
        <v>0.314830114248132</v>
      </c>
      <c r="C356" s="4">
        <f t="shared" si="5"/>
        <v>0.583916789767488</v>
      </c>
    </row>
    <row r="357" spans="1:3">
      <c r="A357" s="3">
        <v>0.916536383660006</v>
      </c>
      <c r="B357" s="2">
        <v>0.607987869451339</v>
      </c>
      <c r="C357" s="4">
        <f t="shared" si="5"/>
        <v>0.762262126555672</v>
      </c>
    </row>
    <row r="358" spans="1:3">
      <c r="A358" s="3">
        <v>0.90534650674317</v>
      </c>
      <c r="B358" s="2">
        <v>0.324017629563086</v>
      </c>
      <c r="C358" s="4">
        <f t="shared" si="5"/>
        <v>0.614682068153128</v>
      </c>
    </row>
    <row r="359" spans="1:3">
      <c r="A359" s="3">
        <v>0.920832582986439</v>
      </c>
      <c r="B359" s="2">
        <v>0.196085823918933</v>
      </c>
      <c r="C359" s="4">
        <f t="shared" si="5"/>
        <v>0.558459203452686</v>
      </c>
    </row>
    <row r="360" spans="1:3">
      <c r="A360" s="3">
        <v>0.923429042685015</v>
      </c>
      <c r="B360" s="2">
        <v>0.150819746595343</v>
      </c>
      <c r="C360" s="4">
        <f t="shared" si="5"/>
        <v>0.537124394640179</v>
      </c>
    </row>
    <row r="361" spans="1:3">
      <c r="A361" s="3">
        <v>0.898133602714511</v>
      </c>
      <c r="B361" s="2">
        <v>0.499156150506008</v>
      </c>
      <c r="C361" s="4">
        <f t="shared" si="5"/>
        <v>0.69864487661026</v>
      </c>
    </row>
    <row r="362" spans="1:3">
      <c r="A362" s="3">
        <v>0.942572000389068</v>
      </c>
      <c r="B362" s="2">
        <v>0.260001657365663</v>
      </c>
      <c r="C362" s="4">
        <f t="shared" si="5"/>
        <v>0.601286828877366</v>
      </c>
    </row>
    <row r="363" spans="1:3">
      <c r="A363" s="3">
        <v>0.922091191537464</v>
      </c>
      <c r="B363" s="2">
        <v>0.255133886440144</v>
      </c>
      <c r="C363" s="4">
        <f t="shared" si="5"/>
        <v>0.588612538988804</v>
      </c>
    </row>
    <row r="364" spans="1:3">
      <c r="A364" s="3">
        <v>0.95627755585512</v>
      </c>
      <c r="B364" s="2">
        <v>0.368396579002823</v>
      </c>
      <c r="C364" s="4">
        <f t="shared" si="5"/>
        <v>0.662337067428971</v>
      </c>
    </row>
    <row r="365" spans="1:3">
      <c r="A365" s="3">
        <v>0.923641750057256</v>
      </c>
      <c r="B365" s="2">
        <v>0.163372884518178</v>
      </c>
      <c r="C365" s="4">
        <f t="shared" si="5"/>
        <v>0.543507317287717</v>
      </c>
    </row>
    <row r="366" spans="1:3">
      <c r="A366" s="3">
        <v>0.92808470871381</v>
      </c>
      <c r="B366" s="2">
        <v>0.309481760184979</v>
      </c>
      <c r="C366" s="4">
        <f t="shared" si="5"/>
        <v>0.618783234449395</v>
      </c>
    </row>
    <row r="367" spans="1:3">
      <c r="A367" s="3">
        <v>0.916536383660006</v>
      </c>
      <c r="B367" s="2">
        <v>0.633931553656564</v>
      </c>
      <c r="C367" s="4">
        <f t="shared" si="5"/>
        <v>0.775233968658285</v>
      </c>
    </row>
    <row r="368" spans="1:3">
      <c r="A368" s="3">
        <v>1</v>
      </c>
      <c r="B368" s="2">
        <v>0.930069191082045</v>
      </c>
      <c r="C368" s="4">
        <f t="shared" si="5"/>
        <v>0.965034595541022</v>
      </c>
    </row>
    <row r="369" spans="1:3">
      <c r="A369" s="3">
        <v>0.940987671481674</v>
      </c>
      <c r="B369" s="2">
        <v>0.299988050317598</v>
      </c>
      <c r="C369" s="4">
        <f t="shared" si="5"/>
        <v>0.620487860899636</v>
      </c>
    </row>
    <row r="370" spans="1:3">
      <c r="A370" s="3">
        <v>0.92919393635256</v>
      </c>
      <c r="B370" s="2">
        <v>0.205894982389006</v>
      </c>
      <c r="C370" s="4">
        <f t="shared" si="5"/>
        <v>0.567544459370783</v>
      </c>
    </row>
    <row r="371" spans="1:3">
      <c r="A371" s="3">
        <v>0.920223187149356</v>
      </c>
      <c r="B371" s="2">
        <v>0.543725790653977</v>
      </c>
      <c r="C371" s="4">
        <f t="shared" si="5"/>
        <v>0.731974488901666</v>
      </c>
    </row>
    <row r="372" spans="1:3">
      <c r="A372" s="3">
        <v>0.957664686905816</v>
      </c>
      <c r="B372" s="2">
        <v>0.913449356984819</v>
      </c>
      <c r="C372" s="4">
        <f t="shared" si="5"/>
        <v>0.935557021945317</v>
      </c>
    </row>
    <row r="373" spans="1:3">
      <c r="A373" s="3">
        <v>0.92770654997423</v>
      </c>
      <c r="B373" s="2">
        <v>0.238804264615825</v>
      </c>
      <c r="C373" s="4">
        <f t="shared" si="5"/>
        <v>0.583255407295027</v>
      </c>
    </row>
    <row r="374" spans="1:3">
      <c r="A374" s="3">
        <v>0.917508155297738</v>
      </c>
      <c r="B374" s="2">
        <v>0.807374284017939</v>
      </c>
      <c r="C374" s="4">
        <f t="shared" si="5"/>
        <v>0.862441219657839</v>
      </c>
    </row>
    <row r="375" spans="1:3">
      <c r="A375" s="3">
        <v>0.952655628364209</v>
      </c>
      <c r="B375" s="2">
        <v>0.434969689644473</v>
      </c>
      <c r="C375" s="4">
        <f t="shared" si="5"/>
        <v>0.693812659004341</v>
      </c>
    </row>
    <row r="376" spans="1:3">
      <c r="A376" s="3">
        <v>0.916077112805381</v>
      </c>
      <c r="B376" s="2">
        <v>0.267046530867746</v>
      </c>
      <c r="C376" s="4">
        <f t="shared" si="5"/>
        <v>0.591561821836563</v>
      </c>
    </row>
    <row r="377" spans="1:3">
      <c r="A377" s="3">
        <v>0.922958605423902</v>
      </c>
      <c r="B377" s="2">
        <v>0.22710281252081</v>
      </c>
      <c r="C377" s="4">
        <f t="shared" si="5"/>
        <v>0.575030708972356</v>
      </c>
    </row>
    <row r="378" spans="1:3">
      <c r="A378" s="3">
        <v>0.898117507293929</v>
      </c>
      <c r="B378" s="2">
        <v>0.220287510645473</v>
      </c>
      <c r="C378" s="4">
        <f t="shared" si="5"/>
        <v>0.559202508969701</v>
      </c>
    </row>
    <row r="379" spans="1:3">
      <c r="A379" s="3">
        <v>0.92422041241625</v>
      </c>
      <c r="B379" s="2">
        <v>0.154146352781184</v>
      </c>
      <c r="C379" s="4">
        <f t="shared" si="5"/>
        <v>0.539183382598717</v>
      </c>
    </row>
    <row r="380" spans="1:3">
      <c r="A380" s="3">
        <v>0.865057005794274</v>
      </c>
      <c r="B380" s="2">
        <v>0.178661798034789</v>
      </c>
      <c r="C380" s="4">
        <f t="shared" si="5"/>
        <v>0.521859401914532</v>
      </c>
    </row>
    <row r="381" spans="1:3">
      <c r="A381" s="3">
        <v>0.949953456685241</v>
      </c>
      <c r="B381" s="2">
        <v>0.206186708862985</v>
      </c>
      <c r="C381" s="4">
        <f t="shared" si="5"/>
        <v>0.578070082774113</v>
      </c>
    </row>
    <row r="382" spans="1:3">
      <c r="A382" s="3">
        <v>0.90448776360812</v>
      </c>
      <c r="B382" s="2">
        <v>0.902823337280572</v>
      </c>
      <c r="C382" s="4">
        <f t="shared" si="5"/>
        <v>0.903655550444346</v>
      </c>
    </row>
    <row r="383" spans="1:3">
      <c r="A383" s="3">
        <v>0.920827005131105</v>
      </c>
      <c r="B383" s="2">
        <v>0.208486495997035</v>
      </c>
      <c r="C383" s="4">
        <f t="shared" si="5"/>
        <v>0.56465675056407</v>
      </c>
    </row>
    <row r="384" spans="1:3">
      <c r="A384" s="3">
        <v>0.864043267263536</v>
      </c>
      <c r="B384" s="2">
        <v>0.369931526128827</v>
      </c>
      <c r="C384" s="4">
        <f t="shared" si="5"/>
        <v>0.616987396696181</v>
      </c>
    </row>
    <row r="385" spans="1:3">
      <c r="A385" s="3">
        <v>0.909871418131933</v>
      </c>
      <c r="B385" s="2">
        <v>0.299988050317598</v>
      </c>
      <c r="C385" s="4">
        <f t="shared" si="5"/>
        <v>0.604929734224765</v>
      </c>
    </row>
    <row r="386" spans="1:3">
      <c r="A386" s="3">
        <v>0.926359007488197</v>
      </c>
      <c r="B386" s="2">
        <v>0.61471577740946</v>
      </c>
      <c r="C386" s="4">
        <f t="shared" ref="C386:C449" si="6">AVERAGE(A386:B386)</f>
        <v>0.770537392448828</v>
      </c>
    </row>
    <row r="387" spans="1:3">
      <c r="A387" s="3">
        <v>0.97122651442627</v>
      </c>
      <c r="B387" s="2">
        <v>0.530973261430616</v>
      </c>
      <c r="C387" s="4">
        <f t="shared" si="6"/>
        <v>0.751099887928443</v>
      </c>
    </row>
    <row r="388" spans="1:3">
      <c r="A388" s="3">
        <v>0.902612792890395</v>
      </c>
      <c r="B388" s="2">
        <v>0.314803850382817</v>
      </c>
      <c r="C388" s="4">
        <f t="shared" si="6"/>
        <v>0.608708321636606</v>
      </c>
    </row>
    <row r="389" spans="1:3">
      <c r="A389" s="3">
        <v>0.830214467767974</v>
      </c>
      <c r="B389" s="2">
        <v>0.176162434961179</v>
      </c>
      <c r="C389" s="4">
        <f t="shared" si="6"/>
        <v>0.503188451364577</v>
      </c>
    </row>
    <row r="390" spans="1:3">
      <c r="A390" s="3">
        <v>0.889152954349839</v>
      </c>
      <c r="B390" s="2">
        <v>0.226981002123911</v>
      </c>
      <c r="C390" s="4">
        <f t="shared" si="6"/>
        <v>0.558066978236875</v>
      </c>
    </row>
    <row r="391" spans="1:3">
      <c r="A391" s="3">
        <v>0.93251093516891</v>
      </c>
      <c r="B391" s="2">
        <v>0.865372764049178</v>
      </c>
      <c r="C391" s="4">
        <f t="shared" si="6"/>
        <v>0.898941849609044</v>
      </c>
    </row>
    <row r="392" spans="1:3">
      <c r="A392" s="3">
        <v>0.920368052176167</v>
      </c>
      <c r="B392" s="2">
        <v>0.472014034186315</v>
      </c>
      <c r="C392" s="4">
        <f t="shared" si="6"/>
        <v>0.696191043181241</v>
      </c>
    </row>
    <row r="393" spans="1:3">
      <c r="A393" s="3">
        <v>0.909715636864261</v>
      </c>
      <c r="B393" s="2">
        <v>0.198794120577519</v>
      </c>
      <c r="C393" s="4">
        <f t="shared" si="6"/>
        <v>0.55425487872089</v>
      </c>
    </row>
    <row r="394" spans="1:3">
      <c r="A394" s="3">
        <v>0.864043267263536</v>
      </c>
      <c r="B394" s="2">
        <v>0.369931526128827</v>
      </c>
      <c r="C394" s="4">
        <f t="shared" si="6"/>
        <v>0.616987396696181</v>
      </c>
    </row>
    <row r="395" spans="1:3">
      <c r="A395" s="3">
        <v>0.940025617892463</v>
      </c>
      <c r="B395" s="2">
        <v>0.186536261388302</v>
      </c>
      <c r="C395" s="4">
        <f t="shared" si="6"/>
        <v>0.563280939640383</v>
      </c>
    </row>
    <row r="396" spans="1:3">
      <c r="A396" s="3">
        <v>0.886005684965298</v>
      </c>
      <c r="B396" s="2">
        <v>0.236586916853389</v>
      </c>
      <c r="C396" s="4">
        <f t="shared" si="6"/>
        <v>0.561296300909343</v>
      </c>
    </row>
    <row r="397" spans="1:3">
      <c r="A397" s="3">
        <v>0.896902392002987</v>
      </c>
      <c r="B397" s="2">
        <v>0.442615453095658</v>
      </c>
      <c r="C397" s="4">
        <f t="shared" si="6"/>
        <v>0.669758922549323</v>
      </c>
    </row>
    <row r="398" spans="1:3">
      <c r="A398" s="3">
        <v>0.901090129218761</v>
      </c>
      <c r="B398" s="2">
        <v>0.592397229772903</v>
      </c>
      <c r="C398" s="4">
        <f t="shared" si="6"/>
        <v>0.746743679495832</v>
      </c>
    </row>
    <row r="399" spans="1:3">
      <c r="A399" s="3">
        <v>0.934953675649723</v>
      </c>
      <c r="B399" s="2">
        <v>0.326229669069684</v>
      </c>
      <c r="C399" s="4">
        <f t="shared" si="6"/>
        <v>0.630591672359704</v>
      </c>
    </row>
    <row r="400" spans="1:3">
      <c r="A400" s="3">
        <v>0.958309530814335</v>
      </c>
      <c r="B400" s="2">
        <v>0.217606043061929</v>
      </c>
      <c r="C400" s="4">
        <f t="shared" si="6"/>
        <v>0.587957786938132</v>
      </c>
    </row>
    <row r="401" spans="1:3">
      <c r="A401" s="3">
        <v>0.957119121384512</v>
      </c>
      <c r="B401" s="2">
        <v>0.311444240592841</v>
      </c>
      <c r="C401" s="4">
        <f t="shared" si="6"/>
        <v>0.634281680988677</v>
      </c>
    </row>
    <row r="402" spans="1:3">
      <c r="A402" s="3">
        <v>0.930131665855877</v>
      </c>
      <c r="B402" s="2">
        <v>0.294269405740994</v>
      </c>
      <c r="C402" s="4">
        <f t="shared" si="6"/>
        <v>0.612200535798435</v>
      </c>
    </row>
    <row r="403" spans="1:3">
      <c r="A403" s="3">
        <v>0.918882179022271</v>
      </c>
      <c r="B403" s="2">
        <v>0.226195083121552</v>
      </c>
      <c r="C403" s="4">
        <f t="shared" si="6"/>
        <v>0.572538631071911</v>
      </c>
    </row>
    <row r="404" spans="1:3">
      <c r="A404" s="3">
        <v>0.924058090310912</v>
      </c>
      <c r="B404" s="2">
        <v>0.218126593057924</v>
      </c>
      <c r="C404" s="4">
        <f t="shared" si="6"/>
        <v>0.571092341684418</v>
      </c>
    </row>
    <row r="405" spans="1:3">
      <c r="A405" s="3">
        <v>0.899620755953829</v>
      </c>
      <c r="B405" s="2">
        <v>0.655444211473243</v>
      </c>
      <c r="C405" s="4">
        <f t="shared" si="6"/>
        <v>0.777532483713536</v>
      </c>
    </row>
    <row r="406" spans="1:3">
      <c r="A406" s="3">
        <v>0.928877313169542</v>
      </c>
      <c r="B406" s="2">
        <v>0.200269601959458</v>
      </c>
      <c r="C406" s="4">
        <f t="shared" si="6"/>
        <v>0.5645734575645</v>
      </c>
    </row>
    <row r="407" spans="1:3">
      <c r="A407" s="3">
        <v>0.941748409646575</v>
      </c>
      <c r="B407" s="2">
        <v>0.656714905838682</v>
      </c>
      <c r="C407" s="4">
        <f t="shared" si="6"/>
        <v>0.799231657742629</v>
      </c>
    </row>
    <row r="408" spans="1:3">
      <c r="A408" s="3">
        <v>0.911853999417563</v>
      </c>
      <c r="B408" s="2">
        <v>0.219386124517145</v>
      </c>
      <c r="C408" s="4">
        <f t="shared" si="6"/>
        <v>0.565620061967354</v>
      </c>
    </row>
    <row r="409" spans="1:3">
      <c r="A409" s="3">
        <v>0.943469525260283</v>
      </c>
      <c r="B409" s="2">
        <v>0.348564424907907</v>
      </c>
      <c r="C409" s="4">
        <f t="shared" si="6"/>
        <v>0.646016975084095</v>
      </c>
    </row>
    <row r="410" spans="1:3">
      <c r="A410" s="3">
        <v>0.918882179022271</v>
      </c>
      <c r="B410" s="2">
        <v>0.226195083121552</v>
      </c>
      <c r="C410" s="4">
        <f t="shared" si="6"/>
        <v>0.572538631071911</v>
      </c>
    </row>
    <row r="411" spans="1:3">
      <c r="A411" s="3">
        <v>0.928784776131132</v>
      </c>
      <c r="B411" s="2">
        <v>0.333348244308768</v>
      </c>
      <c r="C411" s="4">
        <f t="shared" si="6"/>
        <v>0.63106651021995</v>
      </c>
    </row>
    <row r="412" spans="1:3">
      <c r="A412" s="3">
        <v>0.900102142849086</v>
      </c>
      <c r="B412" s="2">
        <v>0.763100518453988</v>
      </c>
      <c r="C412" s="4">
        <f t="shared" si="6"/>
        <v>0.831601330651537</v>
      </c>
    </row>
    <row r="413" spans="1:3">
      <c r="A413" s="3">
        <v>0.958309530814335</v>
      </c>
      <c r="B413" s="2">
        <v>0.217606043061929</v>
      </c>
      <c r="C413" s="4">
        <f t="shared" si="6"/>
        <v>0.587957786938132</v>
      </c>
    </row>
    <row r="414" spans="1:3">
      <c r="A414" s="3">
        <v>0.907652264771201</v>
      </c>
      <c r="B414" s="2">
        <v>0.322329174698464</v>
      </c>
      <c r="C414" s="4">
        <f t="shared" si="6"/>
        <v>0.614990719734833</v>
      </c>
    </row>
    <row r="415" spans="1:3">
      <c r="A415" s="3">
        <v>0.923195748710344</v>
      </c>
      <c r="B415" s="2">
        <v>0.308294980939668</v>
      </c>
      <c r="C415" s="4">
        <f t="shared" si="6"/>
        <v>0.615745364825006</v>
      </c>
    </row>
    <row r="416" spans="1:3">
      <c r="A416" s="3">
        <v>0.892809901323319</v>
      </c>
      <c r="B416" s="2">
        <v>0.161987610547911</v>
      </c>
      <c r="C416" s="4">
        <f t="shared" si="6"/>
        <v>0.527398755935615</v>
      </c>
    </row>
    <row r="417" spans="1:3">
      <c r="A417" s="3">
        <v>0.84842743834666</v>
      </c>
      <c r="B417" s="2">
        <v>0.333624345987531</v>
      </c>
      <c r="C417" s="4">
        <f t="shared" si="6"/>
        <v>0.591025892167096</v>
      </c>
    </row>
    <row r="418" spans="1:3">
      <c r="A418" s="3">
        <v>0.925346983536497</v>
      </c>
      <c r="B418" s="2">
        <v>0.18949986686761</v>
      </c>
      <c r="C418" s="4">
        <f t="shared" si="6"/>
        <v>0.557423425202054</v>
      </c>
    </row>
    <row r="419" spans="1:3">
      <c r="A419" s="3">
        <v>0.914981860030463</v>
      </c>
      <c r="B419" s="2">
        <v>0.209537552998301</v>
      </c>
      <c r="C419" s="4">
        <f t="shared" si="6"/>
        <v>0.562259706514382</v>
      </c>
    </row>
    <row r="420" spans="1:3">
      <c r="A420" s="3">
        <v>0.889897096761208</v>
      </c>
      <c r="B420" s="2">
        <v>0.359102829147753</v>
      </c>
      <c r="C420" s="4">
        <f t="shared" si="6"/>
        <v>0.624499962954481</v>
      </c>
    </row>
    <row r="421" spans="1:3">
      <c r="A421" s="3">
        <v>0.916324238139618</v>
      </c>
      <c r="B421" s="2">
        <v>0.349041308737926</v>
      </c>
      <c r="C421" s="4">
        <f t="shared" si="6"/>
        <v>0.632682773438772</v>
      </c>
    </row>
    <row r="422" spans="1:3">
      <c r="A422" s="3">
        <v>0.914981860030463</v>
      </c>
      <c r="B422" s="2">
        <v>0.209537552998301</v>
      </c>
      <c r="C422" s="4">
        <f t="shared" si="6"/>
        <v>0.562259706514382</v>
      </c>
    </row>
    <row r="423" spans="1:3">
      <c r="A423" s="3">
        <v>0.905444632324539</v>
      </c>
      <c r="B423" s="2">
        <v>0.205266341299413</v>
      </c>
      <c r="C423" s="4">
        <f t="shared" si="6"/>
        <v>0.555355486811976</v>
      </c>
    </row>
    <row r="424" spans="1:3">
      <c r="A424" s="3">
        <v>0.893372883141988</v>
      </c>
      <c r="B424" s="2">
        <v>0.263977987428288</v>
      </c>
      <c r="C424" s="4">
        <f t="shared" si="6"/>
        <v>0.578675435285138</v>
      </c>
    </row>
    <row r="425" spans="1:3">
      <c r="A425" s="3">
        <v>0.892809901323319</v>
      </c>
      <c r="B425" s="2">
        <v>0.161987610547911</v>
      </c>
      <c r="C425" s="4">
        <f t="shared" si="6"/>
        <v>0.527398755935615</v>
      </c>
    </row>
    <row r="426" spans="1:3">
      <c r="A426" s="3">
        <v>0.935317126572102</v>
      </c>
      <c r="B426" s="2">
        <v>0.288812540634655</v>
      </c>
      <c r="C426" s="4">
        <f t="shared" si="6"/>
        <v>0.612064833603378</v>
      </c>
    </row>
    <row r="427" spans="1:3">
      <c r="A427" s="3">
        <v>0.966347736300239</v>
      </c>
      <c r="B427" s="2">
        <v>0.317406213087062</v>
      </c>
      <c r="C427" s="4">
        <f t="shared" si="6"/>
        <v>0.64187697469365</v>
      </c>
    </row>
    <row r="428" spans="1:3">
      <c r="A428" s="3">
        <v>0.903829878484729</v>
      </c>
      <c r="B428" s="2">
        <v>0.189051412496106</v>
      </c>
      <c r="C428" s="4">
        <f t="shared" si="6"/>
        <v>0.546440645490417</v>
      </c>
    </row>
    <row r="429" spans="1:3">
      <c r="A429" s="3">
        <v>0.866542304779526</v>
      </c>
      <c r="B429" s="2">
        <v>0.100093031795841</v>
      </c>
      <c r="C429" s="4">
        <f t="shared" si="6"/>
        <v>0.483317668287683</v>
      </c>
    </row>
    <row r="430" spans="1:3">
      <c r="A430" s="3">
        <v>0.901158010942176</v>
      </c>
      <c r="B430" s="2">
        <v>0.380035509867472</v>
      </c>
      <c r="C430" s="4">
        <f t="shared" si="6"/>
        <v>0.640596760404824</v>
      </c>
    </row>
    <row r="431" spans="1:3">
      <c r="A431" s="3">
        <v>0.921285521669151</v>
      </c>
      <c r="B431" s="2">
        <v>0.647576562831679</v>
      </c>
      <c r="C431" s="4">
        <f t="shared" si="6"/>
        <v>0.784431042250415</v>
      </c>
    </row>
    <row r="432" spans="1:3">
      <c r="A432" s="3">
        <v>0.902492288792868</v>
      </c>
      <c r="B432" s="2">
        <v>0.714771587891721</v>
      </c>
      <c r="C432" s="4">
        <f t="shared" si="6"/>
        <v>0.808631938342295</v>
      </c>
    </row>
    <row r="433" spans="1:3">
      <c r="A433" s="3">
        <v>0.908995026780329</v>
      </c>
      <c r="B433" s="2">
        <v>0.694071719245239</v>
      </c>
      <c r="C433" s="4">
        <f t="shared" si="6"/>
        <v>0.801533373012784</v>
      </c>
    </row>
    <row r="434" spans="1:3">
      <c r="A434" s="3">
        <v>0.93585328094961</v>
      </c>
      <c r="B434" s="2">
        <v>0.684861159858664</v>
      </c>
      <c r="C434" s="4">
        <f t="shared" si="6"/>
        <v>0.810357220404137</v>
      </c>
    </row>
    <row r="435" spans="1:3">
      <c r="A435" s="3">
        <v>0.908575364105589</v>
      </c>
      <c r="B435" s="2">
        <v>0.15437121857952</v>
      </c>
      <c r="C435" s="4">
        <f t="shared" si="6"/>
        <v>0.531473291342555</v>
      </c>
    </row>
    <row r="436" spans="1:3">
      <c r="A436" s="3">
        <v>0.934774144030551</v>
      </c>
      <c r="B436" s="2">
        <v>0.322342004953615</v>
      </c>
      <c r="C436" s="4">
        <f t="shared" si="6"/>
        <v>0.628558074492083</v>
      </c>
    </row>
    <row r="437" spans="1:3">
      <c r="A437" s="3">
        <v>0.932030690074039</v>
      </c>
      <c r="B437" s="2">
        <v>0.331116475055213</v>
      </c>
      <c r="C437" s="4">
        <f t="shared" si="6"/>
        <v>0.631573582564626</v>
      </c>
    </row>
    <row r="438" spans="1:3">
      <c r="A438" s="3">
        <v>0.918476100546133</v>
      </c>
      <c r="B438" s="2">
        <v>0.554170013098412</v>
      </c>
      <c r="C438" s="4">
        <f t="shared" si="6"/>
        <v>0.736323056822273</v>
      </c>
    </row>
    <row r="439" spans="1:3">
      <c r="A439" s="3">
        <v>0.940374703099962</v>
      </c>
      <c r="B439" s="2">
        <v>0.280480099361329</v>
      </c>
      <c r="C439" s="4">
        <f t="shared" si="6"/>
        <v>0.610427401230646</v>
      </c>
    </row>
    <row r="440" spans="1:3">
      <c r="A440" s="3">
        <v>0.8931178957766</v>
      </c>
      <c r="B440" s="2">
        <v>0.359863493489371</v>
      </c>
      <c r="C440" s="4">
        <f t="shared" si="6"/>
        <v>0.626490694632985</v>
      </c>
    </row>
    <row r="441" spans="1:3">
      <c r="A441" s="3">
        <v>0.909715636864261</v>
      </c>
      <c r="B441" s="2">
        <v>0.198794120577519</v>
      </c>
      <c r="C441" s="4">
        <f t="shared" si="6"/>
        <v>0.55425487872089</v>
      </c>
    </row>
    <row r="442" spans="1:3">
      <c r="A442" s="3">
        <v>0.890574714420841</v>
      </c>
      <c r="B442" s="2">
        <v>0.18949986686761</v>
      </c>
      <c r="C442" s="4">
        <f t="shared" si="6"/>
        <v>0.540037290644226</v>
      </c>
    </row>
    <row r="443" spans="1:3">
      <c r="A443" s="3">
        <v>0.921834338008946</v>
      </c>
      <c r="B443" s="2">
        <v>0.825831495297882</v>
      </c>
      <c r="C443" s="4">
        <f t="shared" si="6"/>
        <v>0.873832916653414</v>
      </c>
    </row>
    <row r="444" spans="1:3">
      <c r="A444" s="3">
        <v>0.912888483427828</v>
      </c>
      <c r="B444" s="2">
        <v>0.733759829604793</v>
      </c>
      <c r="C444" s="4">
        <f t="shared" si="6"/>
        <v>0.82332415651631</v>
      </c>
    </row>
    <row r="445" spans="1:3">
      <c r="A445" s="3">
        <v>0.923741901365427</v>
      </c>
      <c r="B445" s="2">
        <v>0.736616343975531</v>
      </c>
      <c r="C445" s="4">
        <f t="shared" si="6"/>
        <v>0.830179122670479</v>
      </c>
    </row>
    <row r="446" spans="1:3">
      <c r="A446" s="3">
        <v>0.92808470871381</v>
      </c>
      <c r="B446" s="2">
        <v>0.309481760184979</v>
      </c>
      <c r="C446" s="4">
        <f t="shared" si="6"/>
        <v>0.618783234449395</v>
      </c>
    </row>
    <row r="447" spans="1:3">
      <c r="A447" s="3">
        <v>0.896766896299162</v>
      </c>
      <c r="B447" s="2">
        <v>0.123838280679336</v>
      </c>
      <c r="C447" s="4">
        <f t="shared" si="6"/>
        <v>0.510302588489249</v>
      </c>
    </row>
    <row r="448" spans="1:3">
      <c r="A448" s="3">
        <v>0.902559599156792</v>
      </c>
      <c r="B448" s="2">
        <v>0.156902538749333</v>
      </c>
      <c r="C448" s="4">
        <f t="shared" si="6"/>
        <v>0.529731068953063</v>
      </c>
    </row>
    <row r="449" spans="1:3">
      <c r="A449" s="3">
        <v>0.944527257123375</v>
      </c>
      <c r="B449" s="2">
        <v>0.364861977341548</v>
      </c>
      <c r="C449" s="4">
        <f t="shared" si="6"/>
        <v>0.654694617232461</v>
      </c>
    </row>
    <row r="450" spans="1:3">
      <c r="A450" s="3">
        <v>0.953307198858927</v>
      </c>
      <c r="B450" s="2">
        <v>0.154960943024822</v>
      </c>
      <c r="C450" s="4">
        <f t="shared" ref="C450:C513" si="7">AVERAGE(A450:B450)</f>
        <v>0.554134070941875</v>
      </c>
    </row>
    <row r="451" spans="1:3">
      <c r="A451" s="3">
        <v>0.894066817072942</v>
      </c>
      <c r="B451" s="2">
        <v>0.71535249272193</v>
      </c>
      <c r="C451" s="4">
        <f t="shared" si="7"/>
        <v>0.804709654897436</v>
      </c>
    </row>
    <row r="452" spans="1:3">
      <c r="A452" s="3">
        <v>0.957983718559031</v>
      </c>
      <c r="B452" s="2">
        <v>0.209359288830786</v>
      </c>
      <c r="C452" s="4">
        <f t="shared" si="7"/>
        <v>0.583671503694908</v>
      </c>
    </row>
    <row r="453" spans="1:3">
      <c r="A453" s="3">
        <v>0.925578331795991</v>
      </c>
      <c r="B453" s="2">
        <v>0.242776444380749</v>
      </c>
      <c r="C453" s="4">
        <f t="shared" si="7"/>
        <v>0.58417738808837</v>
      </c>
    </row>
    <row r="454" spans="1:3">
      <c r="A454" s="3">
        <v>0.899620755953829</v>
      </c>
      <c r="B454" s="2">
        <v>0.655444211473243</v>
      </c>
      <c r="C454" s="4">
        <f t="shared" si="7"/>
        <v>0.777532483713536</v>
      </c>
    </row>
    <row r="455" spans="1:3">
      <c r="A455" s="3">
        <v>0.886337415453252</v>
      </c>
      <c r="B455" s="2">
        <v>0.183260861733518</v>
      </c>
      <c r="C455" s="4">
        <f t="shared" si="7"/>
        <v>0.534799138593385</v>
      </c>
    </row>
    <row r="456" spans="1:3">
      <c r="A456" s="3">
        <v>0.925255937271674</v>
      </c>
      <c r="B456" s="2">
        <v>0.265653218777115</v>
      </c>
      <c r="C456" s="4">
        <f t="shared" si="7"/>
        <v>0.595454578024395</v>
      </c>
    </row>
    <row r="457" spans="1:3">
      <c r="A457" s="3">
        <v>0.84842743834666</v>
      </c>
      <c r="B457" s="2">
        <v>0.333624345987531</v>
      </c>
      <c r="C457" s="4">
        <f t="shared" si="7"/>
        <v>0.591025892167096</v>
      </c>
    </row>
    <row r="458" spans="1:3">
      <c r="A458" s="3">
        <v>0.907512942353525</v>
      </c>
      <c r="B458" s="2">
        <v>0.188350715959559</v>
      </c>
      <c r="C458" s="4">
        <f t="shared" si="7"/>
        <v>0.547931829156542</v>
      </c>
    </row>
    <row r="459" spans="1:3">
      <c r="A459" s="3">
        <v>0.939629391009868</v>
      </c>
      <c r="B459" s="2">
        <v>0.23504848855933</v>
      </c>
      <c r="C459" s="4">
        <f t="shared" si="7"/>
        <v>0.587338939784599</v>
      </c>
    </row>
    <row r="460" spans="1:3">
      <c r="A460" s="3">
        <v>0.901870978519739</v>
      </c>
      <c r="B460" s="2">
        <v>0.235325301960231</v>
      </c>
      <c r="C460" s="4">
        <f t="shared" si="7"/>
        <v>0.568598140239985</v>
      </c>
    </row>
    <row r="461" spans="1:3">
      <c r="A461" s="3">
        <v>0.901469276216436</v>
      </c>
      <c r="B461" s="2">
        <v>0.522115035715765</v>
      </c>
      <c r="C461" s="4">
        <f t="shared" si="7"/>
        <v>0.7117921559661</v>
      </c>
    </row>
    <row r="462" spans="1:3">
      <c r="A462" s="3">
        <v>0.914919910639569</v>
      </c>
      <c r="B462" s="2">
        <v>0.240941939484985</v>
      </c>
      <c r="C462" s="4">
        <f t="shared" si="7"/>
        <v>0.577930925062277</v>
      </c>
    </row>
    <row r="463" spans="1:3">
      <c r="A463" s="3">
        <v>0.941468129798926</v>
      </c>
      <c r="B463" s="2">
        <v>0.202389372088096</v>
      </c>
      <c r="C463" s="4">
        <f t="shared" si="7"/>
        <v>0.571928750943511</v>
      </c>
    </row>
    <row r="464" spans="1:3">
      <c r="A464" s="3">
        <v>0.930467011669222</v>
      </c>
      <c r="B464" s="2">
        <v>0.513871031766096</v>
      </c>
      <c r="C464" s="4">
        <f t="shared" si="7"/>
        <v>0.722169021717659</v>
      </c>
    </row>
    <row r="465" spans="1:3">
      <c r="A465" s="3">
        <v>0.917427251416398</v>
      </c>
      <c r="B465" s="2">
        <v>0.391777349748035</v>
      </c>
      <c r="C465" s="4">
        <f t="shared" si="7"/>
        <v>0.654602300582216</v>
      </c>
    </row>
    <row r="466" spans="1:3">
      <c r="A466" s="3">
        <v>0.908995026780329</v>
      </c>
      <c r="B466" s="2">
        <v>0.694071719245239</v>
      </c>
      <c r="C466" s="4">
        <f t="shared" si="7"/>
        <v>0.801533373012784</v>
      </c>
    </row>
    <row r="467" spans="1:3">
      <c r="A467" s="3">
        <v>0.930727478831767</v>
      </c>
      <c r="B467" s="2">
        <v>0.252036500596455</v>
      </c>
      <c r="C467" s="4">
        <f t="shared" si="7"/>
        <v>0.591381989714111</v>
      </c>
    </row>
    <row r="468" spans="1:3">
      <c r="A468" s="3">
        <v>0.941192456056631</v>
      </c>
      <c r="B468" s="2">
        <v>1</v>
      </c>
      <c r="C468" s="4">
        <f t="shared" si="7"/>
        <v>0.970596228028316</v>
      </c>
    </row>
    <row r="469" spans="1:3">
      <c r="A469" s="3">
        <v>0.927560897546333</v>
      </c>
      <c r="B469" s="2">
        <v>0.181135305566217</v>
      </c>
      <c r="C469" s="4">
        <f t="shared" si="7"/>
        <v>0.554348101556275</v>
      </c>
    </row>
    <row r="470" spans="1:3">
      <c r="A470" s="3">
        <v>0.971843693019373</v>
      </c>
      <c r="B470" s="2">
        <v>0.393414387451591</v>
      </c>
      <c r="C470" s="4">
        <f t="shared" si="7"/>
        <v>0.682629040235482</v>
      </c>
    </row>
    <row r="471" spans="1:3">
      <c r="A471" s="3">
        <v>0.911104874606448</v>
      </c>
      <c r="B471" s="2">
        <v>0.263327030097636</v>
      </c>
      <c r="C471" s="4">
        <f t="shared" si="7"/>
        <v>0.587215952352042</v>
      </c>
    </row>
    <row r="472" spans="1:3">
      <c r="A472" s="3">
        <v>0.9261070428103</v>
      </c>
      <c r="B472" s="2">
        <v>0.735117730355903</v>
      </c>
      <c r="C472" s="4">
        <f t="shared" si="7"/>
        <v>0.830612386583101</v>
      </c>
    </row>
    <row r="473" spans="1:3">
      <c r="A473" s="3">
        <v>0.894066817072942</v>
      </c>
      <c r="B473" s="2">
        <v>0.71535249272193</v>
      </c>
      <c r="C473" s="4">
        <f t="shared" si="7"/>
        <v>0.804709654897436</v>
      </c>
    </row>
    <row r="474" spans="1:3">
      <c r="A474" s="3">
        <v>0.909931370460676</v>
      </c>
      <c r="B474" s="2">
        <v>0.332668864092846</v>
      </c>
      <c r="C474" s="4">
        <f t="shared" si="7"/>
        <v>0.621300117276761</v>
      </c>
    </row>
    <row r="475" spans="1:3">
      <c r="A475" s="3">
        <v>0.93524595449015</v>
      </c>
      <c r="B475" s="2">
        <v>0.289046268377168</v>
      </c>
      <c r="C475" s="4">
        <f t="shared" si="7"/>
        <v>0.612146111433659</v>
      </c>
    </row>
    <row r="476" spans="1:3">
      <c r="A476" s="3">
        <v>0.899761718506291</v>
      </c>
      <c r="B476" s="2">
        <v>0.142301148347553</v>
      </c>
      <c r="C476" s="4">
        <f t="shared" si="7"/>
        <v>0.521031433426922</v>
      </c>
    </row>
    <row r="477" spans="1:3">
      <c r="A477" s="3">
        <v>0.911853999417563</v>
      </c>
      <c r="B477" s="2">
        <v>0.218492416440736</v>
      </c>
      <c r="C477" s="4">
        <f t="shared" si="7"/>
        <v>0.56517320792915</v>
      </c>
    </row>
    <row r="478" spans="1:3">
      <c r="A478" s="3">
        <v>0.92919393635256</v>
      </c>
      <c r="B478" s="2">
        <v>0.205894982389006</v>
      </c>
      <c r="C478" s="4">
        <f t="shared" si="7"/>
        <v>0.567544459370783</v>
      </c>
    </row>
    <row r="479" spans="1:3">
      <c r="A479" s="3">
        <v>0.923831468503112</v>
      </c>
      <c r="B479" s="2">
        <v>0.505015894598642</v>
      </c>
      <c r="C479" s="4">
        <f t="shared" si="7"/>
        <v>0.714423681550877</v>
      </c>
    </row>
    <row r="480" spans="1:3">
      <c r="A480" s="3">
        <v>0.926359007488197</v>
      </c>
      <c r="B480" s="2">
        <v>0.61471577740946</v>
      </c>
      <c r="C480" s="4">
        <f t="shared" si="7"/>
        <v>0.770537392448828</v>
      </c>
    </row>
    <row r="481" spans="1:3">
      <c r="A481" s="3">
        <v>0.95656139790617</v>
      </c>
      <c r="B481" s="2">
        <v>0.31869462083558</v>
      </c>
      <c r="C481" s="4">
        <f t="shared" si="7"/>
        <v>0.637628009370875</v>
      </c>
    </row>
    <row r="482" spans="1:3">
      <c r="A482" s="3">
        <v>0.896902392002987</v>
      </c>
      <c r="B482" s="2">
        <v>0.442615453095658</v>
      </c>
      <c r="C482" s="4">
        <f t="shared" si="7"/>
        <v>0.669758922549323</v>
      </c>
    </row>
    <row r="483" spans="1:3">
      <c r="A483" s="3">
        <v>0.939629391009868</v>
      </c>
      <c r="B483" s="2">
        <v>0.23504848855933</v>
      </c>
      <c r="C483" s="4">
        <f t="shared" si="7"/>
        <v>0.587338939784599</v>
      </c>
    </row>
    <row r="484" spans="1:3">
      <c r="A484" s="3">
        <v>0.914498935985862</v>
      </c>
      <c r="B484" s="2">
        <v>0.316912498576109</v>
      </c>
      <c r="C484" s="4">
        <f t="shared" si="7"/>
        <v>0.615705717280986</v>
      </c>
    </row>
    <row r="485" spans="1:3">
      <c r="A485" s="3">
        <v>0.917530419636548</v>
      </c>
      <c r="B485" s="2">
        <v>0.201589978580066</v>
      </c>
      <c r="C485" s="4">
        <f t="shared" si="7"/>
        <v>0.559560199108307</v>
      </c>
    </row>
    <row r="486" spans="1:3">
      <c r="A486" s="3">
        <v>0.875549442684843</v>
      </c>
      <c r="B486" s="2">
        <v>0.184952367842535</v>
      </c>
      <c r="C486" s="4">
        <f t="shared" si="7"/>
        <v>0.530250905263689</v>
      </c>
    </row>
    <row r="487" spans="1:3">
      <c r="A487" s="3">
        <v>0.906364110465426</v>
      </c>
      <c r="B487" s="2">
        <v>0.183174447586653</v>
      </c>
      <c r="C487" s="4">
        <f t="shared" si="7"/>
        <v>0.544769279026039</v>
      </c>
    </row>
    <row r="488" spans="1:3">
      <c r="A488" s="3">
        <v>0.941329209909862</v>
      </c>
      <c r="B488" s="2">
        <v>0.593863479183937</v>
      </c>
      <c r="C488" s="4">
        <f t="shared" si="7"/>
        <v>0.7675963445469</v>
      </c>
    </row>
    <row r="489" spans="1:3">
      <c r="A489" s="3">
        <v>0.933453851442381</v>
      </c>
      <c r="B489" s="2">
        <v>0.232196242398474</v>
      </c>
      <c r="C489" s="4">
        <f t="shared" si="7"/>
        <v>0.582825046920428</v>
      </c>
    </row>
    <row r="490" spans="1:3">
      <c r="A490" s="3">
        <v>0.912679840749315</v>
      </c>
      <c r="B490" s="2">
        <v>0.108545117924335</v>
      </c>
      <c r="C490" s="4">
        <f t="shared" si="7"/>
        <v>0.510612479336825</v>
      </c>
    </row>
    <row r="491" spans="1:3">
      <c r="A491" s="3">
        <v>0.950344667874507</v>
      </c>
      <c r="B491" s="2">
        <v>0.262823023572894</v>
      </c>
      <c r="C491" s="4">
        <f t="shared" si="7"/>
        <v>0.606583845723701</v>
      </c>
    </row>
    <row r="492" spans="1:3">
      <c r="A492" s="3">
        <v>0.918187506544826</v>
      </c>
      <c r="B492" s="2">
        <v>0.258745335038581</v>
      </c>
      <c r="C492" s="4">
        <f t="shared" si="7"/>
        <v>0.588466420791704</v>
      </c>
    </row>
    <row r="493" spans="1:3">
      <c r="A493" s="3">
        <v>0.943747067680446</v>
      </c>
      <c r="B493" s="2">
        <v>0.478961686946637</v>
      </c>
      <c r="C493" s="4">
        <f t="shared" si="7"/>
        <v>0.711354377313542</v>
      </c>
    </row>
    <row r="494" spans="1:3">
      <c r="A494" s="3">
        <v>0.923429042685015</v>
      </c>
      <c r="B494" s="2">
        <v>0.150819746595343</v>
      </c>
      <c r="C494" s="4">
        <f t="shared" si="7"/>
        <v>0.537124394640179</v>
      </c>
    </row>
    <row r="495" spans="1:3">
      <c r="A495" s="3">
        <v>0.937346524506796</v>
      </c>
      <c r="B495" s="2">
        <v>0.27657326036681</v>
      </c>
      <c r="C495" s="4">
        <f t="shared" si="7"/>
        <v>0.606959892436803</v>
      </c>
    </row>
    <row r="496" spans="1:3">
      <c r="A496" s="3">
        <v>0.865631877038314</v>
      </c>
      <c r="B496" s="2">
        <v>0.813811283659224</v>
      </c>
      <c r="C496" s="4">
        <f t="shared" si="7"/>
        <v>0.839721580348769</v>
      </c>
    </row>
    <row r="497" spans="1:3">
      <c r="A497" s="3">
        <v>0.851426176599788</v>
      </c>
      <c r="B497" s="2">
        <v>0.141050325684917</v>
      </c>
      <c r="C497" s="4">
        <f t="shared" si="7"/>
        <v>0.496238251142352</v>
      </c>
    </row>
    <row r="498" spans="1:3">
      <c r="A498" s="3">
        <v>0.936322140218652</v>
      </c>
      <c r="B498" s="2">
        <v>0.218622858912623</v>
      </c>
      <c r="C498" s="4">
        <f t="shared" si="7"/>
        <v>0.577472499565638</v>
      </c>
    </row>
    <row r="499" spans="1:3">
      <c r="A499" s="3">
        <v>0.935546781872996</v>
      </c>
      <c r="B499" s="2">
        <v>0.635086600141365</v>
      </c>
      <c r="C499" s="4">
        <f t="shared" si="7"/>
        <v>0.78531669100718</v>
      </c>
    </row>
    <row r="500" spans="1:3">
      <c r="A500" s="3">
        <v>0.916986762373671</v>
      </c>
      <c r="B500" s="2">
        <v>0.329075901737353</v>
      </c>
      <c r="C500" s="4">
        <f t="shared" si="7"/>
        <v>0.623031332055512</v>
      </c>
    </row>
    <row r="501" spans="1:3">
      <c r="A501" s="3">
        <v>0.942835706072901</v>
      </c>
      <c r="B501" s="2">
        <v>0.621127222684221</v>
      </c>
      <c r="C501" s="4">
        <f t="shared" si="7"/>
        <v>0.781981464378561</v>
      </c>
    </row>
    <row r="502" spans="1:3">
      <c r="A502" s="3">
        <v>0.922670720999253</v>
      </c>
      <c r="B502" s="2">
        <v>0.283084386145114</v>
      </c>
      <c r="C502" s="4">
        <f t="shared" si="7"/>
        <v>0.602877553572183</v>
      </c>
    </row>
    <row r="503" spans="1:3">
      <c r="A503" s="3">
        <v>0.901649284602296</v>
      </c>
      <c r="B503" s="2">
        <v>0.64704425223053</v>
      </c>
      <c r="C503" s="4">
        <f t="shared" si="7"/>
        <v>0.774346768416413</v>
      </c>
    </row>
    <row r="504" spans="1:3">
      <c r="A504" s="3">
        <v>0.941089571635013</v>
      </c>
      <c r="B504" s="2">
        <v>0.240276572622448</v>
      </c>
      <c r="C504" s="4">
        <f t="shared" si="7"/>
        <v>0.59068307212873</v>
      </c>
    </row>
    <row r="505" spans="1:3">
      <c r="A505" s="3">
        <v>0.911777864320154</v>
      </c>
      <c r="B505" s="2">
        <v>0.891436449359945</v>
      </c>
      <c r="C505" s="4">
        <f t="shared" si="7"/>
        <v>0.901607156840049</v>
      </c>
    </row>
    <row r="506" spans="1:3">
      <c r="A506" s="3">
        <v>0.926922913037841</v>
      </c>
      <c r="B506" s="2">
        <v>0.302483225679886</v>
      </c>
      <c r="C506" s="4">
        <f t="shared" si="7"/>
        <v>0.614703069358863</v>
      </c>
    </row>
    <row r="507" spans="1:3">
      <c r="A507" s="3">
        <v>0.925695658875381</v>
      </c>
      <c r="B507" s="2">
        <v>0.469637351772814</v>
      </c>
      <c r="C507" s="4">
        <f t="shared" si="7"/>
        <v>0.697666505324098</v>
      </c>
    </row>
    <row r="508" spans="1:3">
      <c r="A508" s="3">
        <v>0.916452102814686</v>
      </c>
      <c r="B508" s="2">
        <v>0.333711434636762</v>
      </c>
      <c r="C508" s="4">
        <f t="shared" si="7"/>
        <v>0.625081768725724</v>
      </c>
    </row>
    <row r="509" spans="1:3">
      <c r="A509" s="3">
        <v>0.89244743364044</v>
      </c>
      <c r="B509" s="2">
        <v>0.174928293563449</v>
      </c>
      <c r="C509" s="4">
        <f t="shared" si="7"/>
        <v>0.533687863601945</v>
      </c>
    </row>
    <row r="510" spans="1:3">
      <c r="A510" s="3">
        <v>0.94365435330697</v>
      </c>
      <c r="B510" s="2">
        <v>0.35072679657445</v>
      </c>
      <c r="C510" s="4">
        <f t="shared" si="7"/>
        <v>0.64719057494071</v>
      </c>
    </row>
    <row r="511" spans="1:3">
      <c r="A511" s="3">
        <v>0.937062650963504</v>
      </c>
      <c r="B511" s="2">
        <v>0.209534585477355</v>
      </c>
      <c r="C511" s="4">
        <f t="shared" si="7"/>
        <v>0.573298618220429</v>
      </c>
    </row>
    <row r="512" spans="1:3">
      <c r="A512" s="3">
        <v>0.920223187149356</v>
      </c>
      <c r="B512" s="2">
        <v>0.543725790653977</v>
      </c>
      <c r="C512" s="4">
        <f t="shared" si="7"/>
        <v>0.731974488901666</v>
      </c>
    </row>
    <row r="513" spans="1:3">
      <c r="A513" s="3">
        <v>0.940025617892463</v>
      </c>
      <c r="B513" s="2">
        <v>0.186536261388302</v>
      </c>
      <c r="C513" s="4">
        <f t="shared" si="7"/>
        <v>0.563280939640383</v>
      </c>
    </row>
    <row r="514" spans="1:3">
      <c r="A514" s="3">
        <v>0.91987753032893</v>
      </c>
      <c r="B514" s="2">
        <v>0.213099152642815</v>
      </c>
      <c r="C514" s="4">
        <f t="shared" ref="C514:C559" si="8">AVERAGE(A514:B514)</f>
        <v>0.566488341485873</v>
      </c>
    </row>
    <row r="515" spans="1:3">
      <c r="A515" s="3">
        <v>0.912517337385774</v>
      </c>
      <c r="B515" s="2">
        <v>0.192600811325542</v>
      </c>
      <c r="C515" s="4">
        <f t="shared" si="8"/>
        <v>0.552559074355658</v>
      </c>
    </row>
    <row r="516" spans="1:3">
      <c r="A516" s="3">
        <v>0.921112247153192</v>
      </c>
      <c r="B516" s="2">
        <v>0.252052064941909</v>
      </c>
      <c r="C516" s="4">
        <f t="shared" si="8"/>
        <v>0.586582156047551</v>
      </c>
    </row>
    <row r="517" spans="1:3">
      <c r="A517" s="3">
        <v>0.879777367729558</v>
      </c>
      <c r="B517" s="2">
        <v>0.818682132614696</v>
      </c>
      <c r="C517" s="4">
        <f t="shared" si="8"/>
        <v>0.849229750172127</v>
      </c>
    </row>
    <row r="518" spans="1:3">
      <c r="A518" s="3">
        <v>0.937240252561683</v>
      </c>
      <c r="B518" s="2">
        <v>0.191221310608636</v>
      </c>
      <c r="C518" s="4">
        <f t="shared" si="8"/>
        <v>0.564230781585159</v>
      </c>
    </row>
    <row r="519" spans="1:3">
      <c r="A519" s="3">
        <v>0.935203309474141</v>
      </c>
      <c r="B519" s="2">
        <v>0.1911732951338</v>
      </c>
      <c r="C519" s="4">
        <f t="shared" si="8"/>
        <v>0.563188302303971</v>
      </c>
    </row>
    <row r="520" spans="1:3">
      <c r="A520" s="3">
        <v>0.922958605423902</v>
      </c>
      <c r="B520" s="2">
        <v>0.22710281252081</v>
      </c>
      <c r="C520" s="4">
        <f t="shared" si="8"/>
        <v>0.575030708972356</v>
      </c>
    </row>
    <row r="521" spans="1:3">
      <c r="A521" s="3">
        <v>0.874956155826747</v>
      </c>
      <c r="B521" s="2">
        <v>0.331216160883388</v>
      </c>
      <c r="C521" s="4">
        <f t="shared" si="8"/>
        <v>0.603086158355068</v>
      </c>
    </row>
    <row r="522" spans="1:3">
      <c r="A522" s="3">
        <v>0.936436599092416</v>
      </c>
      <c r="B522" s="2">
        <v>0.0986207464948478</v>
      </c>
      <c r="C522" s="4">
        <f t="shared" si="8"/>
        <v>0.517528672793632</v>
      </c>
    </row>
    <row r="523" spans="1:3">
      <c r="A523" s="3">
        <v>0.922767794648998</v>
      </c>
      <c r="B523" s="2">
        <v>0.704854738652982</v>
      </c>
      <c r="C523" s="4">
        <f t="shared" si="8"/>
        <v>0.81381126665099</v>
      </c>
    </row>
    <row r="524" spans="1:3">
      <c r="A524" s="3">
        <v>0.954442103494242</v>
      </c>
      <c r="B524" s="2">
        <v>0.248586961812777</v>
      </c>
      <c r="C524" s="4">
        <f t="shared" si="8"/>
        <v>0.601514532653509</v>
      </c>
    </row>
    <row r="525" spans="1:3">
      <c r="A525" s="3">
        <v>0.925871237739977</v>
      </c>
      <c r="B525" s="2">
        <v>0.559529213472566</v>
      </c>
      <c r="C525" s="4">
        <f t="shared" si="8"/>
        <v>0.742700225606272</v>
      </c>
    </row>
    <row r="526" spans="1:3">
      <c r="A526" s="3">
        <v>0.929124584712587</v>
      </c>
      <c r="B526" s="2">
        <v>0.279770303058758</v>
      </c>
      <c r="C526" s="4">
        <f t="shared" si="8"/>
        <v>0.604447443885673</v>
      </c>
    </row>
    <row r="527" spans="1:3">
      <c r="A527" s="3">
        <v>0.845798543455466</v>
      </c>
      <c r="B527" s="2">
        <v>0.205640422208537</v>
      </c>
      <c r="C527" s="4">
        <f t="shared" si="8"/>
        <v>0.525719482832002</v>
      </c>
    </row>
    <row r="528" spans="1:3">
      <c r="A528" s="3">
        <v>0.902996053972253</v>
      </c>
      <c r="B528" s="2">
        <v>0.202840695874936</v>
      </c>
      <c r="C528" s="4">
        <f t="shared" si="8"/>
        <v>0.552918374923594</v>
      </c>
    </row>
    <row r="529" spans="1:3">
      <c r="A529" s="3">
        <v>0.898561182373965</v>
      </c>
      <c r="B529" s="2">
        <v>0.237338411163754</v>
      </c>
      <c r="C529" s="4">
        <f t="shared" si="8"/>
        <v>0.567949796768859</v>
      </c>
    </row>
    <row r="530" spans="1:3">
      <c r="A530" s="3">
        <v>0.927493105962995</v>
      </c>
      <c r="B530" s="2">
        <v>0.546202508125285</v>
      </c>
      <c r="C530" s="4">
        <f t="shared" si="8"/>
        <v>0.73684780704414</v>
      </c>
    </row>
    <row r="531" spans="1:3">
      <c r="A531" s="3">
        <v>0.93431674882702</v>
      </c>
      <c r="B531" s="2">
        <v>0.531325684992477</v>
      </c>
      <c r="C531" s="4">
        <f t="shared" si="8"/>
        <v>0.732821216909748</v>
      </c>
    </row>
    <row r="532" spans="1:3">
      <c r="A532" s="3">
        <v>0.915089306460074</v>
      </c>
      <c r="B532" s="2">
        <v>0.482955249962319</v>
      </c>
      <c r="C532" s="4">
        <f t="shared" si="8"/>
        <v>0.699022278211197</v>
      </c>
    </row>
    <row r="533" spans="1:3">
      <c r="A533" s="3">
        <v>0.91562177810332</v>
      </c>
      <c r="B533" s="2">
        <v>0.142301148347553</v>
      </c>
      <c r="C533" s="4">
        <f t="shared" si="8"/>
        <v>0.528961463225436</v>
      </c>
    </row>
    <row r="534" spans="1:3">
      <c r="A534" s="3">
        <v>0.947949349895732</v>
      </c>
      <c r="B534" s="2">
        <v>0.288982619305463</v>
      </c>
      <c r="C534" s="4">
        <f t="shared" si="8"/>
        <v>0.618465984600598</v>
      </c>
    </row>
    <row r="535" spans="1:3">
      <c r="A535" s="3">
        <v>0.945804641622768</v>
      </c>
      <c r="B535" s="2">
        <v>0.710144579330876</v>
      </c>
      <c r="C535" s="4">
        <f t="shared" si="8"/>
        <v>0.827974610476822</v>
      </c>
    </row>
    <row r="536" spans="1:3">
      <c r="A536" s="3">
        <v>0.915039291716271</v>
      </c>
      <c r="B536" s="2">
        <v>0.39405995031245</v>
      </c>
      <c r="C536" s="4">
        <f t="shared" si="8"/>
        <v>0.654549621014361</v>
      </c>
    </row>
    <row r="537" spans="1:3">
      <c r="A537" s="3">
        <v>0.92774811165242</v>
      </c>
      <c r="B537" s="2">
        <v>0.245505702812342</v>
      </c>
      <c r="C537" s="4">
        <f t="shared" si="8"/>
        <v>0.586626907232381</v>
      </c>
    </row>
    <row r="538" spans="1:3">
      <c r="A538" s="3">
        <v>0.93336324526501</v>
      </c>
      <c r="B538" s="2">
        <v>0.223039198490179</v>
      </c>
      <c r="C538" s="4">
        <f t="shared" si="8"/>
        <v>0.578201221877595</v>
      </c>
    </row>
    <row r="539" spans="1:3">
      <c r="A539" s="3">
        <v>0.971843693019373</v>
      </c>
      <c r="B539" s="2">
        <v>0.393414387451591</v>
      </c>
      <c r="C539" s="4">
        <f t="shared" si="8"/>
        <v>0.682629040235482</v>
      </c>
    </row>
    <row r="540" spans="1:3">
      <c r="A540" s="3">
        <v>0.914309865095451</v>
      </c>
      <c r="B540" s="2">
        <v>0.525776544888435</v>
      </c>
      <c r="C540" s="4">
        <f t="shared" si="8"/>
        <v>0.720043204991943</v>
      </c>
    </row>
    <row r="541" spans="1:3">
      <c r="A541" s="3">
        <v>0.900552827357751</v>
      </c>
      <c r="B541" s="2">
        <v>0.459792917141389</v>
      </c>
      <c r="C541" s="4">
        <f t="shared" si="8"/>
        <v>0.68017287224957</v>
      </c>
    </row>
    <row r="542" spans="1:3">
      <c r="A542" s="3">
        <v>0.896018865842814</v>
      </c>
      <c r="B542" s="2">
        <v>0.857242836571887</v>
      </c>
      <c r="C542" s="4">
        <f t="shared" si="8"/>
        <v>0.876630851207351</v>
      </c>
    </row>
    <row r="543" spans="1:3">
      <c r="A543" s="3">
        <v>0.933298565094833</v>
      </c>
      <c r="B543" s="2">
        <v>0.70740627358583</v>
      </c>
      <c r="C543" s="4">
        <f t="shared" si="8"/>
        <v>0.820352419340332</v>
      </c>
    </row>
    <row r="544" spans="1:3">
      <c r="A544" s="3">
        <v>0.949953456685241</v>
      </c>
      <c r="B544" s="2">
        <v>0.206186708862985</v>
      </c>
      <c r="C544" s="4">
        <f t="shared" si="8"/>
        <v>0.578070082774113</v>
      </c>
    </row>
    <row r="545" spans="1:3">
      <c r="A545" s="3">
        <v>0.902559599156792</v>
      </c>
      <c r="B545" s="2">
        <v>0.156902538749333</v>
      </c>
      <c r="C545" s="4">
        <f t="shared" si="8"/>
        <v>0.529731068953063</v>
      </c>
    </row>
    <row r="546" spans="1:3">
      <c r="A546" s="3">
        <v>0.901724085932823</v>
      </c>
      <c r="B546" s="2">
        <v>0.670043850144233</v>
      </c>
      <c r="C546" s="4">
        <f t="shared" si="8"/>
        <v>0.785883968038528</v>
      </c>
    </row>
    <row r="547" spans="1:3">
      <c r="A547" s="3">
        <v>0.95627755585512</v>
      </c>
      <c r="B547" s="2">
        <v>0.368396579002823</v>
      </c>
      <c r="C547" s="4">
        <f t="shared" si="8"/>
        <v>0.662337067428971</v>
      </c>
    </row>
    <row r="548" spans="1:3">
      <c r="A548" s="3">
        <v>0.91562177810332</v>
      </c>
      <c r="B548" s="2">
        <v>0.142301148347553</v>
      </c>
      <c r="C548" s="4">
        <f t="shared" si="8"/>
        <v>0.528961463225436</v>
      </c>
    </row>
    <row r="549" spans="1:3">
      <c r="A549" s="3">
        <v>0.930690090426761</v>
      </c>
      <c r="B549" s="2">
        <v>0.490372625805609</v>
      </c>
      <c r="C549" s="4">
        <f t="shared" si="8"/>
        <v>0.710531358116185</v>
      </c>
    </row>
    <row r="550" spans="1:3">
      <c r="A550" s="3">
        <v>0.924128975652505</v>
      </c>
      <c r="B550" s="2">
        <v>0.398360426785394</v>
      </c>
      <c r="C550" s="4">
        <f t="shared" si="8"/>
        <v>0.661244701218949</v>
      </c>
    </row>
    <row r="551" spans="1:3">
      <c r="A551" s="3">
        <v>0.923234872524974</v>
      </c>
      <c r="B551" s="2">
        <v>0.236989759892917</v>
      </c>
      <c r="C551" s="4">
        <f t="shared" si="8"/>
        <v>0.580112316208946</v>
      </c>
    </row>
    <row r="552" spans="1:3">
      <c r="A552" s="3">
        <v>0.882644084734958</v>
      </c>
      <c r="B552" s="2">
        <v>0.282030956011316</v>
      </c>
      <c r="C552" s="4">
        <f t="shared" si="8"/>
        <v>0.582337520373137</v>
      </c>
    </row>
    <row r="553" spans="1:3">
      <c r="A553" s="3">
        <v>0.939367483480324</v>
      </c>
      <c r="B553" s="2">
        <v>0.787017831977003</v>
      </c>
      <c r="C553" s="4">
        <f t="shared" si="8"/>
        <v>0.863192657728663</v>
      </c>
    </row>
    <row r="554" spans="1:3">
      <c r="A554" s="3">
        <v>0.899213339498223</v>
      </c>
      <c r="B554" s="2">
        <v>0.203919732944998</v>
      </c>
      <c r="C554" s="4">
        <f t="shared" si="8"/>
        <v>0.55156653622161</v>
      </c>
    </row>
    <row r="555" spans="1:3">
      <c r="A555" s="3">
        <v>0.933733573149057</v>
      </c>
      <c r="B555" s="2">
        <v>0.27141741903004</v>
      </c>
      <c r="C555" s="4">
        <f t="shared" si="8"/>
        <v>0.602575496089549</v>
      </c>
    </row>
    <row r="556" spans="1:3">
      <c r="A556" s="3">
        <v>0.915236567426275</v>
      </c>
      <c r="B556" s="2">
        <v>0.417278222052708</v>
      </c>
      <c r="C556" s="4">
        <f t="shared" si="8"/>
        <v>0.666257394739492</v>
      </c>
    </row>
    <row r="557" spans="1:3">
      <c r="A557" s="3">
        <v>0.931496863686253</v>
      </c>
      <c r="B557" s="2">
        <v>0.539925735596854</v>
      </c>
      <c r="C557" s="4">
        <f t="shared" si="8"/>
        <v>0.735711299641553</v>
      </c>
    </row>
    <row r="558" spans="1:3">
      <c r="A558" s="3">
        <v>0.930467011669222</v>
      </c>
      <c r="B558" s="2">
        <v>0.513871031766096</v>
      </c>
      <c r="C558" s="4">
        <f t="shared" si="8"/>
        <v>0.722169021717659</v>
      </c>
    </row>
    <row r="559" spans="1:3">
      <c r="A559" s="3">
        <v>0.929456975931659</v>
      </c>
      <c r="B559" s="2">
        <v>0.190302436972735</v>
      </c>
      <c r="C559" s="4">
        <f t="shared" si="8"/>
        <v>0.559879706452197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92"/>
  <sheetViews>
    <sheetView workbookViewId="0">
      <selection activeCell="C3" sqref="C3:C1392"/>
    </sheetView>
  </sheetViews>
  <sheetFormatPr defaultColWidth="9" defaultRowHeight="13.5" outlineLevelCol="2"/>
  <cols>
    <col min="3" max="3" width="12.5" customWidth="1"/>
  </cols>
  <sheetData>
    <row r="1" ht="14.25" spans="1:3">
      <c r="A1" s="1" t="s">
        <v>0</v>
      </c>
      <c r="B1" s="1" t="s">
        <v>1</v>
      </c>
      <c r="C1" s="1" t="s">
        <v>2</v>
      </c>
    </row>
    <row r="2" spans="1:3">
      <c r="A2" s="2">
        <v>0.898204631205075</v>
      </c>
      <c r="B2" s="2">
        <v>0.375744996107586</v>
      </c>
      <c r="C2">
        <f t="shared" ref="C2:C65" si="0">AVERAGE(A2:B2)</f>
        <v>0.636974813656331</v>
      </c>
    </row>
    <row r="3" spans="1:3">
      <c r="A3" s="2">
        <v>0.888075736084321</v>
      </c>
      <c r="B3" s="2">
        <v>0.461355228672804</v>
      </c>
      <c r="C3">
        <f t="shared" si="0"/>
        <v>0.674715482378562</v>
      </c>
    </row>
    <row r="4" spans="1:3">
      <c r="A4" s="2">
        <v>0.903436359192117</v>
      </c>
      <c r="B4" s="2">
        <v>0.310766539466565</v>
      </c>
      <c r="C4">
        <f t="shared" si="0"/>
        <v>0.607101449329341</v>
      </c>
    </row>
    <row r="5" spans="1:3">
      <c r="A5" s="2">
        <v>0.856345133449979</v>
      </c>
      <c r="B5" s="2">
        <v>0.752154441856399</v>
      </c>
      <c r="C5">
        <f t="shared" si="0"/>
        <v>0.804249787653189</v>
      </c>
    </row>
    <row r="6" spans="1:3">
      <c r="A6" s="2">
        <v>0.865632546453025</v>
      </c>
      <c r="B6" s="2">
        <v>0.0478964066945247</v>
      </c>
      <c r="C6">
        <f t="shared" si="0"/>
        <v>0.456764476573775</v>
      </c>
    </row>
    <row r="7" spans="1:3">
      <c r="A7" s="2">
        <v>0.702916937917631</v>
      </c>
      <c r="B7" s="2">
        <v>0.676951010397761</v>
      </c>
      <c r="C7">
        <f t="shared" si="0"/>
        <v>0.689933974157696</v>
      </c>
    </row>
    <row r="8" spans="1:3">
      <c r="A8" s="2">
        <v>0.691787408103532</v>
      </c>
      <c r="B8" s="2">
        <v>0.65578917026155</v>
      </c>
      <c r="C8">
        <f t="shared" si="0"/>
        <v>0.673788289182541</v>
      </c>
    </row>
    <row r="9" spans="1:3">
      <c r="A9" s="2">
        <v>0.87158043587099</v>
      </c>
      <c r="B9" s="2">
        <v>0.304114634273009</v>
      </c>
      <c r="C9">
        <f t="shared" si="0"/>
        <v>0.587847535071999</v>
      </c>
    </row>
    <row r="10" spans="1:3">
      <c r="A10" s="2">
        <v>0.91572431202286</v>
      </c>
      <c r="B10" s="2">
        <v>0.856099832670033</v>
      </c>
      <c r="C10">
        <f t="shared" si="0"/>
        <v>0.885912072346446</v>
      </c>
    </row>
    <row r="11" spans="1:3">
      <c r="A11" s="2">
        <v>0.93901320676149</v>
      </c>
      <c r="B11" s="2">
        <v>0.607342725216463</v>
      </c>
      <c r="C11">
        <f t="shared" si="0"/>
        <v>0.773177965988976</v>
      </c>
    </row>
    <row r="12" spans="1:3">
      <c r="A12" s="2">
        <v>0.961449802245373</v>
      </c>
      <c r="B12" s="2">
        <v>0.559449292541235</v>
      </c>
      <c r="C12">
        <f t="shared" si="0"/>
        <v>0.760449547393304</v>
      </c>
    </row>
    <row r="13" spans="1:3">
      <c r="A13" s="2">
        <v>0.928276486064014</v>
      </c>
      <c r="B13" s="2">
        <v>0.312261344148914</v>
      </c>
      <c r="C13">
        <f t="shared" si="0"/>
        <v>0.620268915106464</v>
      </c>
    </row>
    <row r="14" spans="1:3">
      <c r="A14" s="2">
        <v>0.895290558760989</v>
      </c>
      <c r="B14" s="2">
        <v>0.704876980600382</v>
      </c>
      <c r="C14">
        <f t="shared" si="0"/>
        <v>0.800083769680686</v>
      </c>
    </row>
    <row r="15" spans="1:3">
      <c r="A15" s="2">
        <v>0.91926447060537</v>
      </c>
      <c r="B15" s="2">
        <v>0.357150608476626</v>
      </c>
      <c r="C15">
        <f t="shared" si="0"/>
        <v>0.638207539540998</v>
      </c>
    </row>
    <row r="16" spans="1:3">
      <c r="A16" s="2">
        <v>0.925726002706431</v>
      </c>
      <c r="B16" s="2">
        <v>0.329439035305162</v>
      </c>
      <c r="C16">
        <f t="shared" si="0"/>
        <v>0.627582519005797</v>
      </c>
    </row>
    <row r="17" spans="1:3">
      <c r="A17" s="2">
        <v>0.918895294727622</v>
      </c>
      <c r="B17" s="2">
        <v>0.870658022885686</v>
      </c>
      <c r="C17">
        <f t="shared" si="0"/>
        <v>0.894776658806654</v>
      </c>
    </row>
    <row r="18" spans="1:3">
      <c r="A18" s="2">
        <v>0.925726002706431</v>
      </c>
      <c r="B18" s="2">
        <v>0.329439035305162</v>
      </c>
      <c r="C18">
        <f t="shared" si="0"/>
        <v>0.627582519005797</v>
      </c>
    </row>
    <row r="19" spans="1:3">
      <c r="A19" s="2">
        <v>0.893310927716956</v>
      </c>
      <c r="B19" s="2">
        <v>0.608808003580694</v>
      </c>
      <c r="C19">
        <f t="shared" si="0"/>
        <v>0.751059465648825</v>
      </c>
    </row>
    <row r="20" spans="1:3">
      <c r="A20" s="2">
        <v>0.895318834304828</v>
      </c>
      <c r="B20" s="2">
        <v>0.672667737962508</v>
      </c>
      <c r="C20">
        <f t="shared" si="0"/>
        <v>0.783993286133668</v>
      </c>
    </row>
    <row r="21" spans="1:3">
      <c r="A21" s="2">
        <v>0.895207083367358</v>
      </c>
      <c r="B21" s="2">
        <v>0.353820059122306</v>
      </c>
      <c r="C21">
        <f t="shared" si="0"/>
        <v>0.624513571244832</v>
      </c>
    </row>
    <row r="22" spans="1:3">
      <c r="A22" s="2">
        <v>0.891195720510385</v>
      </c>
      <c r="B22" s="2">
        <v>0.149235212991747</v>
      </c>
      <c r="C22">
        <f t="shared" si="0"/>
        <v>0.520215466751066</v>
      </c>
    </row>
    <row r="23" spans="1:3">
      <c r="A23" s="2">
        <v>0.890252473505724</v>
      </c>
      <c r="B23" s="2">
        <v>0.332451721770018</v>
      </c>
      <c r="C23">
        <f t="shared" si="0"/>
        <v>0.611352097637871</v>
      </c>
    </row>
    <row r="24" spans="1:3">
      <c r="A24" s="2">
        <v>0.903108222418729</v>
      </c>
      <c r="B24" s="2">
        <v>0.188221866563997</v>
      </c>
      <c r="C24">
        <f t="shared" si="0"/>
        <v>0.545665044491363</v>
      </c>
    </row>
    <row r="25" spans="1:3">
      <c r="A25" s="2">
        <v>0.937877938854675</v>
      </c>
      <c r="B25" s="2">
        <v>0.389565728720491</v>
      </c>
      <c r="C25">
        <f t="shared" si="0"/>
        <v>0.663721833787583</v>
      </c>
    </row>
    <row r="26" spans="1:3">
      <c r="A26" s="2">
        <v>0.879620110823636</v>
      </c>
      <c r="B26" s="2">
        <v>0.541804261514194</v>
      </c>
      <c r="C26">
        <f t="shared" si="0"/>
        <v>0.710712186168915</v>
      </c>
    </row>
    <row r="27" spans="1:3">
      <c r="A27" s="2">
        <v>0.872621888364195</v>
      </c>
      <c r="B27" s="2">
        <v>0.431332098977388</v>
      </c>
      <c r="C27">
        <f t="shared" si="0"/>
        <v>0.651976993670791</v>
      </c>
    </row>
    <row r="28" spans="1:3">
      <c r="A28" s="2">
        <v>0.91691658107786</v>
      </c>
      <c r="B28" s="2">
        <v>0.662132074550139</v>
      </c>
      <c r="C28">
        <f t="shared" si="0"/>
        <v>0.789524327813999</v>
      </c>
    </row>
    <row r="29" spans="1:3">
      <c r="A29" s="2">
        <v>0.879900561973013</v>
      </c>
      <c r="B29" s="2">
        <v>0.742408089964526</v>
      </c>
      <c r="C29">
        <f t="shared" si="0"/>
        <v>0.81115432596877</v>
      </c>
    </row>
    <row r="30" spans="1:3">
      <c r="A30" s="2">
        <v>0.945272934725832</v>
      </c>
      <c r="B30" s="2">
        <v>0.698729331302793</v>
      </c>
      <c r="C30">
        <f t="shared" si="0"/>
        <v>0.822001133014313</v>
      </c>
    </row>
    <row r="31" spans="1:3">
      <c r="A31" s="2">
        <v>0.897168505743071</v>
      </c>
      <c r="B31" s="2">
        <v>0.221397220395402</v>
      </c>
      <c r="C31">
        <f t="shared" si="0"/>
        <v>0.559282863069237</v>
      </c>
    </row>
    <row r="32" spans="1:3">
      <c r="A32" s="2">
        <v>0.982463833554322</v>
      </c>
      <c r="B32" s="2">
        <v>0.585569818636487</v>
      </c>
      <c r="C32">
        <f t="shared" si="0"/>
        <v>0.784016826095405</v>
      </c>
    </row>
    <row r="33" spans="1:3">
      <c r="A33" s="2">
        <v>0.670689880846042</v>
      </c>
      <c r="B33" s="2">
        <v>0.194063488088873</v>
      </c>
      <c r="C33">
        <f t="shared" si="0"/>
        <v>0.432376684467458</v>
      </c>
    </row>
    <row r="34" spans="1:3">
      <c r="A34" s="2">
        <v>0.877691637990793</v>
      </c>
      <c r="B34" s="2">
        <v>0.730355909007496</v>
      </c>
      <c r="C34">
        <f t="shared" si="0"/>
        <v>0.804023773499144</v>
      </c>
    </row>
    <row r="35" spans="1:3">
      <c r="A35" s="2">
        <v>0.921986213600125</v>
      </c>
      <c r="B35" s="2">
        <v>0.662452624119768</v>
      </c>
      <c r="C35">
        <f t="shared" si="0"/>
        <v>0.792219418859947</v>
      </c>
    </row>
    <row r="36" spans="1:3">
      <c r="A36" s="2">
        <v>0.937994061459786</v>
      </c>
      <c r="B36" s="2">
        <v>0.51212147775885</v>
      </c>
      <c r="C36">
        <f t="shared" si="0"/>
        <v>0.725057769609318</v>
      </c>
    </row>
    <row r="37" spans="1:3">
      <c r="A37" s="2">
        <v>0.870684652140607</v>
      </c>
      <c r="B37" s="2">
        <v>0.66949021275419</v>
      </c>
      <c r="C37">
        <f t="shared" si="0"/>
        <v>0.770087432447399</v>
      </c>
    </row>
    <row r="38" spans="1:3">
      <c r="A38" s="2">
        <v>0.891138860609283</v>
      </c>
      <c r="B38" s="2">
        <v>0.654400698294281</v>
      </c>
      <c r="C38">
        <f t="shared" si="0"/>
        <v>0.772769779451782</v>
      </c>
    </row>
    <row r="39" spans="1:3">
      <c r="A39" s="2">
        <v>0.953916440511365</v>
      </c>
      <c r="B39" s="2">
        <v>0.448796162398477</v>
      </c>
      <c r="C39">
        <f t="shared" si="0"/>
        <v>0.701356301454921</v>
      </c>
    </row>
    <row r="40" spans="1:3">
      <c r="A40" s="2">
        <v>0.918812107754825</v>
      </c>
      <c r="B40" s="2">
        <v>0.676071993964935</v>
      </c>
      <c r="C40">
        <f t="shared" si="0"/>
        <v>0.79744205085988</v>
      </c>
    </row>
    <row r="41" spans="1:3">
      <c r="A41" s="2">
        <v>0.917165299410218</v>
      </c>
      <c r="B41" s="2">
        <v>0.295199297863006</v>
      </c>
      <c r="C41">
        <f t="shared" si="0"/>
        <v>0.606182298636612</v>
      </c>
    </row>
    <row r="42" spans="1:3">
      <c r="A42" s="2">
        <v>0.903100764148691</v>
      </c>
      <c r="B42" s="2">
        <v>0.36866970734247</v>
      </c>
      <c r="C42">
        <f t="shared" si="0"/>
        <v>0.63588523574558</v>
      </c>
    </row>
    <row r="43" spans="1:3">
      <c r="A43" s="2">
        <v>0.887667846849572</v>
      </c>
      <c r="B43" s="2">
        <v>0.289095544319694</v>
      </c>
      <c r="C43">
        <f t="shared" si="0"/>
        <v>0.588381695584633</v>
      </c>
    </row>
    <row r="44" spans="1:3">
      <c r="A44" s="2">
        <v>0.91250645843705</v>
      </c>
      <c r="B44" s="2">
        <v>0.692824198011103</v>
      </c>
      <c r="C44">
        <f t="shared" si="0"/>
        <v>0.802665328224076</v>
      </c>
    </row>
    <row r="45" spans="1:3">
      <c r="A45" s="2">
        <v>0.815031058943485</v>
      </c>
      <c r="B45" s="2">
        <v>0.655804702663737</v>
      </c>
      <c r="C45">
        <f t="shared" si="0"/>
        <v>0.735417880803611</v>
      </c>
    </row>
    <row r="46" spans="1:3">
      <c r="A46" s="2">
        <v>0.886384220254567</v>
      </c>
      <c r="B46" s="2">
        <v>0.295901690973827</v>
      </c>
      <c r="C46">
        <f t="shared" si="0"/>
        <v>0.591142955614197</v>
      </c>
    </row>
    <row r="47" spans="1:3">
      <c r="A47" s="2">
        <v>0.843626757034271</v>
      </c>
      <c r="B47" s="2">
        <v>0.404640811381751</v>
      </c>
      <c r="C47">
        <f t="shared" si="0"/>
        <v>0.624133784208011</v>
      </c>
    </row>
    <row r="48" spans="1:3">
      <c r="A48" s="2">
        <v>0.875847036739861</v>
      </c>
      <c r="B48" s="2">
        <v>0.609218074605942</v>
      </c>
      <c r="C48">
        <f t="shared" si="0"/>
        <v>0.742532555672901</v>
      </c>
    </row>
    <row r="49" spans="1:3">
      <c r="A49" s="2">
        <v>0.935576219155116</v>
      </c>
      <c r="B49" s="2">
        <v>0.73885443015164</v>
      </c>
      <c r="C49">
        <f t="shared" si="0"/>
        <v>0.837215324653378</v>
      </c>
    </row>
    <row r="50" spans="1:3">
      <c r="A50" s="2">
        <v>0.691588246956275</v>
      </c>
      <c r="B50" s="2">
        <v>0.60023013786043</v>
      </c>
      <c r="C50">
        <f t="shared" si="0"/>
        <v>0.645909192408353</v>
      </c>
    </row>
    <row r="51" spans="1:3">
      <c r="A51" s="2">
        <v>0.696967648938857</v>
      </c>
      <c r="B51" s="2">
        <v>0.627147523510747</v>
      </c>
      <c r="C51">
        <f t="shared" si="0"/>
        <v>0.662057586224802</v>
      </c>
    </row>
    <row r="52" spans="1:3">
      <c r="A52" s="2">
        <v>0.909236885105607</v>
      </c>
      <c r="B52" s="2">
        <v>0.61505927366284</v>
      </c>
      <c r="C52">
        <f t="shared" si="0"/>
        <v>0.762148079384224</v>
      </c>
    </row>
    <row r="53" spans="1:3">
      <c r="A53" s="2">
        <v>0.92900886012808</v>
      </c>
      <c r="B53" s="2">
        <v>0.100861128231038</v>
      </c>
      <c r="C53">
        <f t="shared" si="0"/>
        <v>0.514934994179559</v>
      </c>
    </row>
    <row r="54" spans="1:3">
      <c r="A54" s="2">
        <v>0.885392733682687</v>
      </c>
      <c r="B54" s="2">
        <v>0.752820600955709</v>
      </c>
      <c r="C54">
        <f t="shared" si="0"/>
        <v>0.819106667319198</v>
      </c>
    </row>
    <row r="55" spans="1:3">
      <c r="A55" s="2">
        <v>0.685482358843497</v>
      </c>
      <c r="B55" s="2">
        <v>0.597870706494908</v>
      </c>
      <c r="C55">
        <f t="shared" si="0"/>
        <v>0.641676532669203</v>
      </c>
    </row>
    <row r="56" spans="1:3">
      <c r="A56" s="2">
        <v>0.927528850044895</v>
      </c>
      <c r="B56" s="2">
        <v>0.654503115855871</v>
      </c>
      <c r="C56">
        <f t="shared" si="0"/>
        <v>0.791015982950383</v>
      </c>
    </row>
    <row r="57" spans="1:3">
      <c r="A57" s="2">
        <v>0.925256689824742</v>
      </c>
      <c r="B57" s="2">
        <v>0.217614844336025</v>
      </c>
      <c r="C57">
        <f t="shared" si="0"/>
        <v>0.571435767080383</v>
      </c>
    </row>
    <row r="58" spans="1:3">
      <c r="A58" s="2">
        <v>0.969327464627732</v>
      </c>
      <c r="B58" s="2">
        <v>0.564648758784079</v>
      </c>
      <c r="C58">
        <f t="shared" si="0"/>
        <v>0.766988111705905</v>
      </c>
    </row>
    <row r="59" spans="1:3">
      <c r="A59" s="2">
        <v>0.899633064592641</v>
      </c>
      <c r="B59" s="2">
        <v>0.285021765270028</v>
      </c>
      <c r="C59">
        <f t="shared" si="0"/>
        <v>0.592327414931334</v>
      </c>
    </row>
    <row r="60" spans="1:3">
      <c r="A60" s="2">
        <v>0.904635740008923</v>
      </c>
      <c r="B60" s="2">
        <v>0.31693269038822</v>
      </c>
      <c r="C60">
        <f t="shared" si="0"/>
        <v>0.610784215198571</v>
      </c>
    </row>
    <row r="61" spans="1:3">
      <c r="A61" s="2">
        <v>0.852341090660306</v>
      </c>
      <c r="B61" s="2">
        <v>0.731210289921537</v>
      </c>
      <c r="C61">
        <f t="shared" si="0"/>
        <v>0.791775690290922</v>
      </c>
    </row>
    <row r="62" spans="1:3">
      <c r="A62" s="2">
        <v>0.694055409964518</v>
      </c>
      <c r="B62" s="2">
        <v>0.330728282855258</v>
      </c>
      <c r="C62">
        <f t="shared" si="0"/>
        <v>0.512391846409888</v>
      </c>
    </row>
    <row r="63" spans="1:3">
      <c r="A63" s="2">
        <v>0.92634253671138</v>
      </c>
      <c r="B63" s="2">
        <v>0.281210847226909</v>
      </c>
      <c r="C63">
        <f t="shared" si="0"/>
        <v>0.603776691969144</v>
      </c>
    </row>
    <row r="64" spans="1:3">
      <c r="A64" s="2">
        <v>0.916953397419674</v>
      </c>
      <c r="B64" s="2">
        <v>0.680364325629008</v>
      </c>
      <c r="C64">
        <f t="shared" si="0"/>
        <v>0.798658861524341</v>
      </c>
    </row>
    <row r="65" spans="1:3">
      <c r="A65" s="2">
        <v>0.930628628583687</v>
      </c>
      <c r="B65" s="2">
        <v>0.483432417037468</v>
      </c>
      <c r="C65">
        <f t="shared" si="0"/>
        <v>0.707030522810578</v>
      </c>
    </row>
    <row r="66" spans="1:3">
      <c r="A66" s="2">
        <v>0.724967853329131</v>
      </c>
      <c r="B66" s="2">
        <v>0.806414922343231</v>
      </c>
      <c r="C66">
        <f t="shared" ref="C66:C129" si="1">AVERAGE(A66:B66)</f>
        <v>0.765691387836181</v>
      </c>
    </row>
    <row r="67" spans="1:3">
      <c r="A67" s="2">
        <v>0.931157657939238</v>
      </c>
      <c r="B67" s="2">
        <v>0.270310549505133</v>
      </c>
      <c r="C67">
        <f t="shared" si="1"/>
        <v>0.600734103722186</v>
      </c>
    </row>
    <row r="68" spans="1:3">
      <c r="A68" s="2">
        <v>0.973051400479889</v>
      </c>
      <c r="B68" s="2">
        <v>0.306129429605599</v>
      </c>
      <c r="C68">
        <f t="shared" si="1"/>
        <v>0.639590415042744</v>
      </c>
    </row>
    <row r="69" spans="1:3">
      <c r="A69" s="2">
        <v>0.901569637974705</v>
      </c>
      <c r="B69" s="2">
        <v>0.765219750167964</v>
      </c>
      <c r="C69">
        <f t="shared" si="1"/>
        <v>0.833394694071335</v>
      </c>
    </row>
    <row r="70" spans="1:3">
      <c r="A70" s="2">
        <v>0.90367613551984</v>
      </c>
      <c r="B70" s="2">
        <v>0.158550250492441</v>
      </c>
      <c r="C70">
        <f t="shared" si="1"/>
        <v>0.531113193006141</v>
      </c>
    </row>
    <row r="71" spans="1:3">
      <c r="A71" s="2">
        <v>0.673223740062576</v>
      </c>
      <c r="B71" s="2">
        <v>0.587423774798787</v>
      </c>
      <c r="C71">
        <f t="shared" si="1"/>
        <v>0.630323757430681</v>
      </c>
    </row>
    <row r="72" spans="1:3">
      <c r="A72" s="2">
        <v>0.948768271350719</v>
      </c>
      <c r="B72" s="2">
        <v>0.165849610424713</v>
      </c>
      <c r="C72">
        <f t="shared" si="1"/>
        <v>0.557308940887716</v>
      </c>
    </row>
    <row r="73" spans="1:3">
      <c r="A73" s="2">
        <v>0.889327654535527</v>
      </c>
      <c r="B73" s="2">
        <v>0.651483214378162</v>
      </c>
      <c r="C73">
        <f t="shared" si="1"/>
        <v>0.770405434456845</v>
      </c>
    </row>
    <row r="74" spans="1:3">
      <c r="A74" s="2">
        <v>0.889798820277667</v>
      </c>
      <c r="B74" s="2">
        <v>0.367584690725235</v>
      </c>
      <c r="C74">
        <f t="shared" si="1"/>
        <v>0.628691755501451</v>
      </c>
    </row>
    <row r="75" spans="1:3">
      <c r="A75" s="2">
        <v>0.924893236084093</v>
      </c>
      <c r="B75" s="2">
        <v>0.595228403441291</v>
      </c>
      <c r="C75">
        <f t="shared" si="1"/>
        <v>0.760060819762692</v>
      </c>
    </row>
    <row r="76" spans="1:3">
      <c r="A76" s="2">
        <v>0.94018658715944</v>
      </c>
      <c r="B76" s="2">
        <v>0.731701652056509</v>
      </c>
      <c r="C76">
        <f t="shared" si="1"/>
        <v>0.835944119607974</v>
      </c>
    </row>
    <row r="77" spans="1:3">
      <c r="A77" s="2">
        <v>0.969327464627732</v>
      </c>
      <c r="B77" s="2">
        <v>0.564648758784079</v>
      </c>
      <c r="C77">
        <f t="shared" si="1"/>
        <v>0.766988111705905</v>
      </c>
    </row>
    <row r="78" spans="1:3">
      <c r="A78" s="2">
        <v>0.911723378210232</v>
      </c>
      <c r="B78" s="2">
        <v>0.217340888145769</v>
      </c>
      <c r="C78">
        <f t="shared" si="1"/>
        <v>0.564532133178</v>
      </c>
    </row>
    <row r="79" spans="1:3">
      <c r="A79" s="2">
        <v>0.915016029648764</v>
      </c>
      <c r="B79" s="2">
        <v>0.742091862770469</v>
      </c>
      <c r="C79">
        <f t="shared" si="1"/>
        <v>0.828553946209616</v>
      </c>
    </row>
    <row r="80" spans="1:3">
      <c r="A80" s="2">
        <v>0.853555731658115</v>
      </c>
      <c r="B80" s="2">
        <v>0.276786777391182</v>
      </c>
      <c r="C80">
        <f t="shared" si="1"/>
        <v>0.565171254524648</v>
      </c>
    </row>
    <row r="81" spans="1:3">
      <c r="A81" s="2">
        <v>0.895070892520449</v>
      </c>
      <c r="B81" s="2">
        <v>0.341274252398289</v>
      </c>
      <c r="C81">
        <f t="shared" si="1"/>
        <v>0.618172572459369</v>
      </c>
    </row>
    <row r="82" spans="1:3">
      <c r="A82" s="2">
        <v>0.939514285001386</v>
      </c>
      <c r="B82" s="2">
        <v>0.799336882879456</v>
      </c>
      <c r="C82">
        <f t="shared" si="1"/>
        <v>0.869425583940421</v>
      </c>
    </row>
    <row r="83" spans="1:3">
      <c r="A83" s="2">
        <v>0.922959068706618</v>
      </c>
      <c r="B83" s="2">
        <v>0.265767081129412</v>
      </c>
      <c r="C83">
        <f t="shared" si="1"/>
        <v>0.594363074918015</v>
      </c>
    </row>
    <row r="84" spans="1:3">
      <c r="A84" s="2">
        <v>0.904635740008923</v>
      </c>
      <c r="B84" s="2">
        <v>0.31693269038822</v>
      </c>
      <c r="C84">
        <f t="shared" si="1"/>
        <v>0.610784215198571</v>
      </c>
    </row>
    <row r="85" spans="1:3">
      <c r="A85" s="2">
        <v>0.873918086446539</v>
      </c>
      <c r="B85" s="2">
        <v>0.180414526155978</v>
      </c>
      <c r="C85">
        <f t="shared" si="1"/>
        <v>0.527166306301259</v>
      </c>
    </row>
    <row r="86" spans="1:3">
      <c r="A86" s="2">
        <v>0.927064154458419</v>
      </c>
      <c r="B86" s="2">
        <v>0.277394950867047</v>
      </c>
      <c r="C86">
        <f t="shared" si="1"/>
        <v>0.602229552662733</v>
      </c>
    </row>
    <row r="87" spans="1:3">
      <c r="A87" s="2">
        <v>0.673776151961365</v>
      </c>
      <c r="B87" s="2">
        <v>0.593348578195015</v>
      </c>
      <c r="C87">
        <f t="shared" si="1"/>
        <v>0.63356236507819</v>
      </c>
    </row>
    <row r="88" spans="1:3">
      <c r="A88" s="2">
        <v>0.836785305257088</v>
      </c>
      <c r="B88" s="2">
        <v>0.298073357025232</v>
      </c>
      <c r="C88">
        <f t="shared" si="1"/>
        <v>0.56742933114116</v>
      </c>
    </row>
    <row r="89" spans="1:3">
      <c r="A89" s="2">
        <v>0.897009111685005</v>
      </c>
      <c r="B89" s="2">
        <v>0.632479547891807</v>
      </c>
      <c r="C89">
        <f t="shared" si="1"/>
        <v>0.764744329788406</v>
      </c>
    </row>
    <row r="90" spans="1:3">
      <c r="A90" s="2">
        <v>0.889486404089588</v>
      </c>
      <c r="B90" s="2">
        <v>0.697745185663045</v>
      </c>
      <c r="C90">
        <f t="shared" si="1"/>
        <v>0.793615794876316</v>
      </c>
    </row>
    <row r="91" spans="1:3">
      <c r="A91" s="2">
        <v>0.873137160365075</v>
      </c>
      <c r="B91" s="2">
        <v>0.3074178085451</v>
      </c>
      <c r="C91">
        <f t="shared" si="1"/>
        <v>0.590277484455087</v>
      </c>
    </row>
    <row r="92" spans="1:3">
      <c r="A92" s="2">
        <v>0.932062705826691</v>
      </c>
      <c r="B92" s="2">
        <v>0.626864827873701</v>
      </c>
      <c r="C92">
        <f t="shared" si="1"/>
        <v>0.779463766850196</v>
      </c>
    </row>
    <row r="93" spans="1:3">
      <c r="A93" s="2">
        <v>0.909663801859026</v>
      </c>
      <c r="B93" s="2">
        <v>0.622792439982833</v>
      </c>
      <c r="C93">
        <f t="shared" si="1"/>
        <v>0.76622812092093</v>
      </c>
    </row>
    <row r="94" spans="1:3">
      <c r="A94" s="2">
        <v>0.978926805283776</v>
      </c>
      <c r="B94" s="2">
        <v>0.747632430022251</v>
      </c>
      <c r="C94">
        <f t="shared" si="1"/>
        <v>0.863279617653014</v>
      </c>
    </row>
    <row r="95" spans="1:3">
      <c r="A95" s="2">
        <v>0.86876547631631</v>
      </c>
      <c r="B95" s="2">
        <v>0.324320061197245</v>
      </c>
      <c r="C95">
        <f t="shared" si="1"/>
        <v>0.596542768756778</v>
      </c>
    </row>
    <row r="96" spans="1:3">
      <c r="A96" s="2">
        <v>0.929892831336387</v>
      </c>
      <c r="B96" s="2">
        <v>0.659023692023093</v>
      </c>
      <c r="C96">
        <f t="shared" si="1"/>
        <v>0.79445826167974</v>
      </c>
    </row>
    <row r="97" spans="1:3">
      <c r="A97" s="2">
        <v>0.894623817936171</v>
      </c>
      <c r="B97" s="2">
        <v>0.381082607582522</v>
      </c>
      <c r="C97">
        <f t="shared" si="1"/>
        <v>0.637853212759347</v>
      </c>
    </row>
    <row r="98" spans="1:3">
      <c r="A98" s="2">
        <v>0.958797526772393</v>
      </c>
      <c r="B98" s="2">
        <v>0.670118011152218</v>
      </c>
      <c r="C98">
        <f t="shared" si="1"/>
        <v>0.814457768962305</v>
      </c>
    </row>
    <row r="99" spans="1:3">
      <c r="A99" s="2">
        <v>0.859441782690705</v>
      </c>
      <c r="B99" s="2">
        <v>0.37768498820148</v>
      </c>
      <c r="C99">
        <f t="shared" si="1"/>
        <v>0.618563385446092</v>
      </c>
    </row>
    <row r="100" spans="1:3">
      <c r="A100" s="2">
        <v>0.891157878919586</v>
      </c>
      <c r="B100" s="2">
        <v>0.634011488863953</v>
      </c>
      <c r="C100">
        <f t="shared" si="1"/>
        <v>0.76258468389177</v>
      </c>
    </row>
    <row r="101" spans="1:3">
      <c r="A101" s="2">
        <v>0.915368710101833</v>
      </c>
      <c r="B101" s="2">
        <v>0.35405939909787</v>
      </c>
      <c r="C101">
        <f t="shared" si="1"/>
        <v>0.634714054599852</v>
      </c>
    </row>
    <row r="102" spans="1:3">
      <c r="A102" s="2">
        <v>0.881637831675476</v>
      </c>
      <c r="B102" s="2">
        <v>0.226822093958519</v>
      </c>
      <c r="C102">
        <f t="shared" si="1"/>
        <v>0.554229962816998</v>
      </c>
    </row>
    <row r="103" spans="1:3">
      <c r="A103" s="2">
        <v>0.877132069293898</v>
      </c>
      <c r="B103" s="2">
        <v>0.30716849371471</v>
      </c>
      <c r="C103">
        <f t="shared" si="1"/>
        <v>0.592150281504304</v>
      </c>
    </row>
    <row r="104" spans="1:3">
      <c r="A104" s="2">
        <v>0.935360310854266</v>
      </c>
      <c r="B104" s="2">
        <v>0.631080965339615</v>
      </c>
      <c r="C104">
        <f t="shared" si="1"/>
        <v>0.78322063809694</v>
      </c>
    </row>
    <row r="105" spans="1:3">
      <c r="A105" s="2">
        <v>0.865288015603075</v>
      </c>
      <c r="B105" s="2">
        <v>0.209410550230186</v>
      </c>
      <c r="C105">
        <f t="shared" si="1"/>
        <v>0.53734928291663</v>
      </c>
    </row>
    <row r="106" spans="1:3">
      <c r="A106" s="2">
        <v>0.913775722131462</v>
      </c>
      <c r="B106" s="2">
        <v>0.321036824919688</v>
      </c>
      <c r="C106">
        <f t="shared" si="1"/>
        <v>0.617406273525575</v>
      </c>
    </row>
    <row r="107" spans="1:3">
      <c r="A107" s="2">
        <v>0.923127657348932</v>
      </c>
      <c r="B107" s="2">
        <v>0.317197647835267</v>
      </c>
      <c r="C107">
        <f t="shared" si="1"/>
        <v>0.6201626525921</v>
      </c>
    </row>
    <row r="108" spans="1:3">
      <c r="A108" s="2">
        <v>0.909035123836214</v>
      </c>
      <c r="B108" s="2">
        <v>0.716540569014344</v>
      </c>
      <c r="C108">
        <f t="shared" si="1"/>
        <v>0.812787846425279</v>
      </c>
    </row>
    <row r="109" spans="1:3">
      <c r="A109" s="2">
        <v>0.898986839779832</v>
      </c>
      <c r="B109" s="2">
        <v>0.383971882638688</v>
      </c>
      <c r="C109">
        <f t="shared" si="1"/>
        <v>0.64147936120926</v>
      </c>
    </row>
    <row r="110" spans="1:3">
      <c r="A110" s="2">
        <v>0.979599916347371</v>
      </c>
      <c r="B110" s="2">
        <v>0.788769346036566</v>
      </c>
      <c r="C110">
        <f t="shared" si="1"/>
        <v>0.884184631191969</v>
      </c>
    </row>
    <row r="111" spans="1:3">
      <c r="A111" s="2">
        <v>0.87378152955109</v>
      </c>
      <c r="B111" s="2">
        <v>0.699184852836135</v>
      </c>
      <c r="C111">
        <f t="shared" si="1"/>
        <v>0.786483191193612</v>
      </c>
    </row>
    <row r="112" spans="1:3">
      <c r="A112" s="2">
        <v>0.887724942099624</v>
      </c>
      <c r="B112" s="2">
        <v>0.538327089996378</v>
      </c>
      <c r="C112">
        <f t="shared" si="1"/>
        <v>0.713026016048001</v>
      </c>
    </row>
    <row r="113" spans="1:3">
      <c r="A113" s="2">
        <v>0.934485510131128</v>
      </c>
      <c r="B113" s="2">
        <v>0.683179905338082</v>
      </c>
      <c r="C113">
        <f t="shared" si="1"/>
        <v>0.808832707734605</v>
      </c>
    </row>
    <row r="114" spans="1:3">
      <c r="A114" s="2">
        <v>0.707384999047</v>
      </c>
      <c r="B114" s="2">
        <v>0.707071320586999</v>
      </c>
      <c r="C114">
        <f t="shared" si="1"/>
        <v>0.707228159816999</v>
      </c>
    </row>
    <row r="115" spans="1:3">
      <c r="A115" s="2">
        <v>0.930146349576866</v>
      </c>
      <c r="B115" s="2">
        <v>0.78083740681339</v>
      </c>
      <c r="C115">
        <f t="shared" si="1"/>
        <v>0.855491878195128</v>
      </c>
    </row>
    <row r="116" spans="1:3">
      <c r="A116" s="2">
        <v>0.898919039838604</v>
      </c>
      <c r="B116" s="2">
        <v>0.642796451156329</v>
      </c>
      <c r="C116">
        <f t="shared" si="1"/>
        <v>0.770857745497467</v>
      </c>
    </row>
    <row r="117" spans="1:3">
      <c r="A117" s="2">
        <v>0.93656555609388</v>
      </c>
      <c r="B117" s="2">
        <v>0.234259069192831</v>
      </c>
      <c r="C117">
        <f t="shared" si="1"/>
        <v>0.585412312643355</v>
      </c>
    </row>
    <row r="118" spans="1:3">
      <c r="A118" s="2">
        <v>0.760072320162016</v>
      </c>
      <c r="B118" s="2">
        <v>0.610530160172569</v>
      </c>
      <c r="C118">
        <f t="shared" si="1"/>
        <v>0.685301240167293</v>
      </c>
    </row>
    <row r="119" spans="1:3">
      <c r="A119" s="2">
        <v>0.912374038715021</v>
      </c>
      <c r="B119" s="2">
        <v>0.577235405861688</v>
      </c>
      <c r="C119">
        <f t="shared" si="1"/>
        <v>0.744804722288354</v>
      </c>
    </row>
    <row r="120" spans="1:3">
      <c r="A120" s="2">
        <v>0.983576737817472</v>
      </c>
      <c r="B120" s="2">
        <v>0.304478356830814</v>
      </c>
      <c r="C120">
        <f t="shared" si="1"/>
        <v>0.644027547324143</v>
      </c>
    </row>
    <row r="121" spans="1:3">
      <c r="A121" s="2">
        <v>0.879444216314913</v>
      </c>
      <c r="B121" s="2">
        <v>0.307822011501845</v>
      </c>
      <c r="C121">
        <f t="shared" si="1"/>
        <v>0.593633113908379</v>
      </c>
    </row>
    <row r="122" spans="1:3">
      <c r="A122" s="2">
        <v>0.894929367425131</v>
      </c>
      <c r="B122" s="2">
        <v>0.614324952726398</v>
      </c>
      <c r="C122">
        <f t="shared" si="1"/>
        <v>0.754627160075765</v>
      </c>
    </row>
    <row r="123" spans="1:3">
      <c r="A123" s="2">
        <v>0.947793144701441</v>
      </c>
      <c r="B123" s="2">
        <v>0.321588914827488</v>
      </c>
      <c r="C123">
        <f t="shared" si="1"/>
        <v>0.634691029764464</v>
      </c>
    </row>
    <row r="124" spans="1:3">
      <c r="A124" s="2">
        <v>0.926152983698249</v>
      </c>
      <c r="B124" s="2">
        <v>0.358979891579124</v>
      </c>
      <c r="C124">
        <f t="shared" si="1"/>
        <v>0.642566437638686</v>
      </c>
    </row>
    <row r="125" spans="1:3">
      <c r="A125" s="2">
        <v>0.919247774757439</v>
      </c>
      <c r="B125" s="2">
        <v>0.597141879585439</v>
      </c>
      <c r="C125">
        <f t="shared" si="1"/>
        <v>0.758194827171439</v>
      </c>
    </row>
    <row r="126" spans="1:3">
      <c r="A126" s="2">
        <v>0.881637831675476</v>
      </c>
      <c r="B126" s="2">
        <v>0.226822093958519</v>
      </c>
      <c r="C126">
        <f t="shared" si="1"/>
        <v>0.554229962816998</v>
      </c>
    </row>
    <row r="127" spans="1:3">
      <c r="A127" s="2">
        <v>0.930146349576866</v>
      </c>
      <c r="B127" s="2">
        <v>0.78083740681339</v>
      </c>
      <c r="C127">
        <f t="shared" si="1"/>
        <v>0.855491878195128</v>
      </c>
    </row>
    <row r="128" spans="1:3">
      <c r="A128" s="2">
        <v>0.873264986834028</v>
      </c>
      <c r="B128" s="2">
        <v>0.327755731667908</v>
      </c>
      <c r="C128">
        <f t="shared" si="1"/>
        <v>0.600510359250968</v>
      </c>
    </row>
    <row r="129" spans="1:3">
      <c r="A129" s="2">
        <v>0.893428613493151</v>
      </c>
      <c r="B129" s="2">
        <v>0.258220444075198</v>
      </c>
      <c r="C129">
        <f t="shared" si="1"/>
        <v>0.575824528784174</v>
      </c>
    </row>
    <row r="130" spans="1:3">
      <c r="A130" s="2">
        <v>0.910036204843469</v>
      </c>
      <c r="B130" s="2">
        <v>0.272088088941209</v>
      </c>
      <c r="C130">
        <f t="shared" ref="C130:C193" si="2">AVERAGE(A130:B130)</f>
        <v>0.591062146892339</v>
      </c>
    </row>
    <row r="131" spans="1:3">
      <c r="A131" s="2">
        <v>0.707534725018206</v>
      </c>
      <c r="B131" s="2">
        <v>0.644879947182388</v>
      </c>
      <c r="C131">
        <f t="shared" si="2"/>
        <v>0.676207336100297</v>
      </c>
    </row>
    <row r="132" spans="1:3">
      <c r="A132" s="2">
        <v>0.898896505773219</v>
      </c>
      <c r="B132" s="2">
        <v>0.776532328233781</v>
      </c>
      <c r="C132">
        <f t="shared" si="2"/>
        <v>0.8377144170035</v>
      </c>
    </row>
    <row r="133" spans="1:3">
      <c r="A133" s="2">
        <v>0.910920455685794</v>
      </c>
      <c r="B133" s="2">
        <v>0.343131837383527</v>
      </c>
      <c r="C133">
        <f t="shared" si="2"/>
        <v>0.627026146534661</v>
      </c>
    </row>
    <row r="134" spans="1:3">
      <c r="A134" s="2">
        <v>0.722512495341613</v>
      </c>
      <c r="B134" s="2">
        <v>0.685249786562054</v>
      </c>
      <c r="C134">
        <f t="shared" si="2"/>
        <v>0.703881140951834</v>
      </c>
    </row>
    <row r="135" spans="1:3">
      <c r="A135" s="2">
        <v>0.897571594387968</v>
      </c>
      <c r="B135" s="2">
        <v>0.362780114260189</v>
      </c>
      <c r="C135">
        <f t="shared" si="2"/>
        <v>0.630175854324078</v>
      </c>
    </row>
    <row r="136" spans="1:3">
      <c r="A136" s="2">
        <v>0.696457011403385</v>
      </c>
      <c r="B136" s="2">
        <v>0.673988620025065</v>
      </c>
      <c r="C136">
        <f t="shared" si="2"/>
        <v>0.685222815714225</v>
      </c>
    </row>
    <row r="137" spans="1:3">
      <c r="A137" s="2">
        <v>0.715409493620134</v>
      </c>
      <c r="B137" s="2">
        <v>0.188513777660085</v>
      </c>
      <c r="C137">
        <f t="shared" si="2"/>
        <v>0.451961635640109</v>
      </c>
    </row>
    <row r="138" spans="1:3">
      <c r="A138" s="2">
        <v>0.910036204843469</v>
      </c>
      <c r="B138" s="2">
        <v>0.272088088941209</v>
      </c>
      <c r="C138">
        <f t="shared" si="2"/>
        <v>0.591062146892339</v>
      </c>
    </row>
    <row r="139" spans="1:3">
      <c r="A139" s="2">
        <v>0.913642808644303</v>
      </c>
      <c r="B139" s="2">
        <v>0.795986845516249</v>
      </c>
      <c r="C139">
        <f t="shared" si="2"/>
        <v>0.854814827080276</v>
      </c>
    </row>
    <row r="140" spans="1:3">
      <c r="A140" s="2">
        <v>0.87214881721775</v>
      </c>
      <c r="B140" s="2">
        <v>0.714492490512429</v>
      </c>
      <c r="C140">
        <f t="shared" si="2"/>
        <v>0.793320653865089</v>
      </c>
    </row>
    <row r="141" spans="1:3">
      <c r="A141" s="2">
        <v>0.893798294781787</v>
      </c>
      <c r="B141" s="2">
        <v>0.683513097695722</v>
      </c>
      <c r="C141">
        <f t="shared" si="2"/>
        <v>0.788655696238755</v>
      </c>
    </row>
    <row r="142" spans="1:3">
      <c r="A142" s="2">
        <v>0.984987303222748</v>
      </c>
      <c r="B142" s="2">
        <v>0.627128435748462</v>
      </c>
      <c r="C142">
        <f t="shared" si="2"/>
        <v>0.806057869485605</v>
      </c>
    </row>
    <row r="143" spans="1:3">
      <c r="A143" s="2">
        <v>0.90512969737283</v>
      </c>
      <c r="B143" s="2">
        <v>0.336712380582031</v>
      </c>
      <c r="C143">
        <f t="shared" si="2"/>
        <v>0.620921038977431</v>
      </c>
    </row>
    <row r="144" spans="1:3">
      <c r="A144" s="2">
        <v>0.901748319039591</v>
      </c>
      <c r="B144" s="2">
        <v>0.254354396645192</v>
      </c>
      <c r="C144">
        <f t="shared" si="2"/>
        <v>0.578051357842391</v>
      </c>
    </row>
    <row r="145" spans="1:3">
      <c r="A145" s="2">
        <v>0.851725308135636</v>
      </c>
      <c r="B145" s="2">
        <v>0.299009840172006</v>
      </c>
      <c r="C145">
        <f t="shared" si="2"/>
        <v>0.575367574153821</v>
      </c>
    </row>
    <row r="146" spans="1:3">
      <c r="A146" s="2">
        <v>0.923147256915004</v>
      </c>
      <c r="B146" s="2">
        <v>0.811400978988477</v>
      </c>
      <c r="C146">
        <f t="shared" si="2"/>
        <v>0.86727411795174</v>
      </c>
    </row>
    <row r="147" spans="1:3">
      <c r="A147" s="2">
        <v>0.939514285001386</v>
      </c>
      <c r="B147" s="2">
        <v>0.799336882879456</v>
      </c>
      <c r="C147">
        <f t="shared" si="2"/>
        <v>0.869425583940421</v>
      </c>
    </row>
    <row r="148" spans="1:3">
      <c r="A148" s="2">
        <v>0.920458515068875</v>
      </c>
      <c r="B148" s="2">
        <v>0.401500518017679</v>
      </c>
      <c r="C148">
        <f t="shared" si="2"/>
        <v>0.660979516543277</v>
      </c>
    </row>
    <row r="149" spans="1:3">
      <c r="A149" s="2">
        <v>0.905013028035514</v>
      </c>
      <c r="B149" s="2">
        <v>0.766380546812724</v>
      </c>
      <c r="C149">
        <f t="shared" si="2"/>
        <v>0.835696787424119</v>
      </c>
    </row>
    <row r="150" spans="1:3">
      <c r="A150" s="2">
        <v>0.691588246956275</v>
      </c>
      <c r="B150" s="2">
        <v>0.60023013786043</v>
      </c>
      <c r="C150">
        <f t="shared" si="2"/>
        <v>0.645909192408353</v>
      </c>
    </row>
    <row r="151" spans="1:3">
      <c r="A151" s="2">
        <v>0.852443387078192</v>
      </c>
      <c r="B151" s="2">
        <v>0.401801546338386</v>
      </c>
      <c r="C151">
        <f t="shared" si="2"/>
        <v>0.627122466708289</v>
      </c>
    </row>
    <row r="152" spans="1:3">
      <c r="A152" s="2">
        <v>0.891789721418301</v>
      </c>
      <c r="B152" s="2">
        <v>0.345939164213376</v>
      </c>
      <c r="C152">
        <f t="shared" si="2"/>
        <v>0.618864442815839</v>
      </c>
    </row>
    <row r="153" spans="1:3">
      <c r="A153" s="2">
        <v>0.652914747180262</v>
      </c>
      <c r="B153" s="2">
        <v>0.535317181177557</v>
      </c>
      <c r="C153">
        <f t="shared" si="2"/>
        <v>0.59411596417891</v>
      </c>
    </row>
    <row r="154" spans="1:3">
      <c r="A154" s="2">
        <v>0.918557101489244</v>
      </c>
      <c r="B154" s="2">
        <v>0.573563070791063</v>
      </c>
      <c r="C154">
        <f t="shared" si="2"/>
        <v>0.746060086140153</v>
      </c>
    </row>
    <row r="155" spans="1:3">
      <c r="A155" s="2">
        <v>0.73559966584666</v>
      </c>
      <c r="B155" s="2">
        <v>0.662066976055061</v>
      </c>
      <c r="C155">
        <f t="shared" si="2"/>
        <v>0.698833320950861</v>
      </c>
    </row>
    <row r="156" spans="1:3">
      <c r="A156" s="2">
        <v>0.742576660696396</v>
      </c>
      <c r="B156" s="2">
        <v>0.874093415760834</v>
      </c>
      <c r="C156">
        <f t="shared" si="2"/>
        <v>0.808335038228615</v>
      </c>
    </row>
    <row r="157" spans="1:3">
      <c r="A157" s="2">
        <v>0.917814582363228</v>
      </c>
      <c r="B157" s="2">
        <v>0.280286478687968</v>
      </c>
      <c r="C157">
        <f t="shared" si="2"/>
        <v>0.599050530525598</v>
      </c>
    </row>
    <row r="158" spans="1:3">
      <c r="A158" s="2">
        <v>0.899165247638297</v>
      </c>
      <c r="B158" s="2">
        <v>0.384631771496536</v>
      </c>
      <c r="C158">
        <f t="shared" si="2"/>
        <v>0.641898509567417</v>
      </c>
    </row>
    <row r="159" spans="1:3">
      <c r="A159" s="2">
        <v>0.938640511385272</v>
      </c>
      <c r="B159" s="2">
        <v>0.861675061521037</v>
      </c>
      <c r="C159">
        <f t="shared" si="2"/>
        <v>0.900157786453155</v>
      </c>
    </row>
    <row r="160" spans="1:3">
      <c r="A160" s="2">
        <v>0.905642236384598</v>
      </c>
      <c r="B160" s="2">
        <v>0.778681316664925</v>
      </c>
      <c r="C160">
        <f t="shared" si="2"/>
        <v>0.842161776524761</v>
      </c>
    </row>
    <row r="161" spans="1:3">
      <c r="A161" s="2">
        <v>0.872372664173035</v>
      </c>
      <c r="B161" s="2">
        <v>0.651337217223702</v>
      </c>
      <c r="C161">
        <f t="shared" si="2"/>
        <v>0.761854940698369</v>
      </c>
    </row>
    <row r="162" spans="1:3">
      <c r="A162" s="2">
        <v>0.747551467646526</v>
      </c>
      <c r="B162" s="2">
        <v>0.574516698753184</v>
      </c>
      <c r="C162">
        <f t="shared" si="2"/>
        <v>0.661034083199855</v>
      </c>
    </row>
    <row r="163" spans="1:3">
      <c r="A163" s="2">
        <v>0.896671988673809</v>
      </c>
      <c r="B163" s="2">
        <v>0.345276098108571</v>
      </c>
      <c r="C163">
        <f t="shared" si="2"/>
        <v>0.62097404339119</v>
      </c>
    </row>
    <row r="164" spans="1:3">
      <c r="A164" s="2">
        <v>0.920458627757406</v>
      </c>
      <c r="B164" s="2">
        <v>0.255683855462589</v>
      </c>
      <c r="C164">
        <f t="shared" si="2"/>
        <v>0.588071241609997</v>
      </c>
    </row>
    <row r="165" spans="1:3">
      <c r="A165" s="2">
        <v>0.927561778725016</v>
      </c>
      <c r="B165" s="2">
        <v>0.418239751674995</v>
      </c>
      <c r="C165">
        <f t="shared" si="2"/>
        <v>0.672900765200006</v>
      </c>
    </row>
    <row r="166" spans="1:3">
      <c r="A166" s="2">
        <v>0.882113731462821</v>
      </c>
      <c r="B166" s="2">
        <v>0.322806066294798</v>
      </c>
      <c r="C166">
        <f t="shared" si="2"/>
        <v>0.602459898878809</v>
      </c>
    </row>
    <row r="167" spans="1:3">
      <c r="A167" s="2">
        <v>0.95416026483225</v>
      </c>
      <c r="B167" s="2">
        <v>0.760240867986376</v>
      </c>
      <c r="C167">
        <f t="shared" si="2"/>
        <v>0.857200566409313</v>
      </c>
    </row>
    <row r="168" spans="1:3">
      <c r="A168" s="2">
        <v>0.973206480161251</v>
      </c>
      <c r="B168" s="2">
        <v>0.303818142356107</v>
      </c>
      <c r="C168">
        <f t="shared" si="2"/>
        <v>0.638512311258679</v>
      </c>
    </row>
    <row r="169" spans="1:3">
      <c r="A169" s="2">
        <v>0.834666897962858</v>
      </c>
      <c r="B169" s="2">
        <v>0.790130797877188</v>
      </c>
      <c r="C169">
        <f t="shared" si="2"/>
        <v>0.812398847920023</v>
      </c>
    </row>
    <row r="170" spans="1:3">
      <c r="A170" s="2">
        <v>0.890728178340229</v>
      </c>
      <c r="B170" s="2">
        <v>0.358335209177388</v>
      </c>
      <c r="C170">
        <f t="shared" si="2"/>
        <v>0.624531693758808</v>
      </c>
    </row>
    <row r="171" spans="1:3">
      <c r="A171" s="2">
        <v>0.866525781630328</v>
      </c>
      <c r="B171" s="2">
        <v>0.0596344292024917</v>
      </c>
      <c r="C171">
        <f t="shared" si="2"/>
        <v>0.46308010541641</v>
      </c>
    </row>
    <row r="172" spans="1:3">
      <c r="A172" s="2">
        <v>0.863651822754547</v>
      </c>
      <c r="B172" s="2">
        <v>0.291388338479495</v>
      </c>
      <c r="C172">
        <f t="shared" si="2"/>
        <v>0.577520080617021</v>
      </c>
    </row>
    <row r="173" spans="1:3">
      <c r="A173" s="2">
        <v>0.889491336322363</v>
      </c>
      <c r="B173" s="2">
        <v>0.0923649812199874</v>
      </c>
      <c r="C173">
        <f t="shared" si="2"/>
        <v>0.490928158771175</v>
      </c>
    </row>
    <row r="174" spans="1:3">
      <c r="A174" s="2">
        <v>0.688428273706684</v>
      </c>
      <c r="B174" s="2">
        <v>0.560857360276917</v>
      </c>
      <c r="C174">
        <f t="shared" si="2"/>
        <v>0.624642816991801</v>
      </c>
    </row>
    <row r="175" spans="1:3">
      <c r="A175" s="2">
        <v>0.865951647398751</v>
      </c>
      <c r="B175" s="2">
        <v>0.244352832295443</v>
      </c>
      <c r="C175">
        <f t="shared" si="2"/>
        <v>0.555152239847097</v>
      </c>
    </row>
    <row r="176" spans="1:3">
      <c r="A176" s="2">
        <v>0.716918057192608</v>
      </c>
      <c r="B176" s="2">
        <v>0.657780129331813</v>
      </c>
      <c r="C176">
        <f t="shared" si="2"/>
        <v>0.68734909326221</v>
      </c>
    </row>
    <row r="177" spans="1:3">
      <c r="A177" s="2">
        <v>0.657429920746927</v>
      </c>
      <c r="B177" s="2">
        <v>0.654084000628988</v>
      </c>
      <c r="C177">
        <f t="shared" si="2"/>
        <v>0.655756960687957</v>
      </c>
    </row>
    <row r="178" spans="1:3">
      <c r="A178" s="2">
        <v>0.92481686042979</v>
      </c>
      <c r="B178" s="2">
        <v>0.359486122123425</v>
      </c>
      <c r="C178">
        <f t="shared" si="2"/>
        <v>0.642151491276608</v>
      </c>
    </row>
    <row r="179" spans="1:3">
      <c r="A179" s="2">
        <v>0.930328647716797</v>
      </c>
      <c r="B179" s="2">
        <v>0.338626929500966</v>
      </c>
      <c r="C179">
        <f t="shared" si="2"/>
        <v>0.634477788608881</v>
      </c>
    </row>
    <row r="180" spans="1:3">
      <c r="A180" s="2">
        <v>0.696457011403385</v>
      </c>
      <c r="B180" s="2">
        <v>0.673988620025065</v>
      </c>
      <c r="C180">
        <f t="shared" si="2"/>
        <v>0.685222815714225</v>
      </c>
    </row>
    <row r="181" spans="1:3">
      <c r="A181" s="2">
        <v>0.93629513660454</v>
      </c>
      <c r="B181" s="2">
        <v>0.609952819884242</v>
      </c>
      <c r="C181">
        <f t="shared" si="2"/>
        <v>0.773123978244391</v>
      </c>
    </row>
    <row r="182" spans="1:3">
      <c r="A182" s="2">
        <v>0.896480252948294</v>
      </c>
      <c r="B182" s="2">
        <v>0.636415412080672</v>
      </c>
      <c r="C182">
        <f t="shared" si="2"/>
        <v>0.766447832514483</v>
      </c>
    </row>
    <row r="183" spans="1:3">
      <c r="A183" s="2">
        <v>0.936804837501421</v>
      </c>
      <c r="B183" s="2">
        <v>0.383044690323674</v>
      </c>
      <c r="C183">
        <f t="shared" si="2"/>
        <v>0.659924763912548</v>
      </c>
    </row>
    <row r="184" spans="1:3">
      <c r="A184" s="2">
        <v>0.893562972646173</v>
      </c>
      <c r="B184" s="2">
        <v>0.258893071974533</v>
      </c>
      <c r="C184">
        <f t="shared" si="2"/>
        <v>0.576228022310353</v>
      </c>
    </row>
    <row r="185" spans="1:3">
      <c r="A185" s="2">
        <v>0.901810124931707</v>
      </c>
      <c r="B185" s="2">
        <v>0.796158800201363</v>
      </c>
      <c r="C185">
        <f t="shared" si="2"/>
        <v>0.848984462566535</v>
      </c>
    </row>
    <row r="186" spans="1:3">
      <c r="A186" s="2">
        <v>0.861952700379601</v>
      </c>
      <c r="B186" s="2">
        <v>0.675834457441083</v>
      </c>
      <c r="C186">
        <f t="shared" si="2"/>
        <v>0.768893578910342</v>
      </c>
    </row>
    <row r="187" spans="1:3">
      <c r="A187" s="2">
        <v>0.948921628197879</v>
      </c>
      <c r="B187" s="2">
        <v>0.373293361104331</v>
      </c>
      <c r="C187">
        <f t="shared" si="2"/>
        <v>0.661107494651105</v>
      </c>
    </row>
    <row r="188" spans="1:3">
      <c r="A188" s="2">
        <v>0.892189338808789</v>
      </c>
      <c r="B188" s="2">
        <v>0.386345718349007</v>
      </c>
      <c r="C188">
        <f t="shared" si="2"/>
        <v>0.639267528578898</v>
      </c>
    </row>
    <row r="189" spans="1:3">
      <c r="A189" s="2">
        <v>0.914943052198416</v>
      </c>
      <c r="B189" s="2">
        <v>0.258586732030466</v>
      </c>
      <c r="C189">
        <f t="shared" si="2"/>
        <v>0.586764892114441</v>
      </c>
    </row>
    <row r="190" spans="1:3">
      <c r="A190" s="2">
        <v>0.901207925156776</v>
      </c>
      <c r="B190" s="2">
        <v>0.260104328467103</v>
      </c>
      <c r="C190">
        <f t="shared" si="2"/>
        <v>0.580656126811939</v>
      </c>
    </row>
    <row r="191" spans="1:3">
      <c r="A191" s="2">
        <v>0.941224660784429</v>
      </c>
      <c r="B191" s="2">
        <v>0.566173145050341</v>
      </c>
      <c r="C191">
        <f t="shared" si="2"/>
        <v>0.753698902917385</v>
      </c>
    </row>
    <row r="192" spans="1:3">
      <c r="A192" s="2">
        <v>0.680622288536437</v>
      </c>
      <c r="B192" s="2">
        <v>0.213527343062777</v>
      </c>
      <c r="C192">
        <f t="shared" si="2"/>
        <v>0.447074815799607</v>
      </c>
    </row>
    <row r="193" spans="1:3">
      <c r="A193" s="2">
        <v>0.919247774757439</v>
      </c>
      <c r="B193" s="2">
        <v>0.597141879585439</v>
      </c>
      <c r="C193">
        <f t="shared" si="2"/>
        <v>0.758194827171439</v>
      </c>
    </row>
    <row r="194" spans="1:3">
      <c r="A194" s="2">
        <v>0.915645591633028</v>
      </c>
      <c r="B194" s="2">
        <v>0.405678221839655</v>
      </c>
      <c r="C194">
        <f t="shared" ref="C194:C257" si="3">AVERAGE(A194:B194)</f>
        <v>0.660661906736342</v>
      </c>
    </row>
    <row r="195" spans="1:3">
      <c r="A195" s="2">
        <v>0.850577053097582</v>
      </c>
      <c r="B195" s="2">
        <v>0.622627403030145</v>
      </c>
      <c r="C195">
        <f t="shared" si="3"/>
        <v>0.736602228063863</v>
      </c>
    </row>
    <row r="196" spans="1:3">
      <c r="A196" s="2">
        <v>0.919168116366594</v>
      </c>
      <c r="B196" s="2">
        <v>0.742519651821127</v>
      </c>
      <c r="C196">
        <f t="shared" si="3"/>
        <v>0.830843884093861</v>
      </c>
    </row>
    <row r="197" spans="1:3">
      <c r="A197" s="2">
        <v>0.916828438742503</v>
      </c>
      <c r="B197" s="2">
        <v>0.784736001497094</v>
      </c>
      <c r="C197">
        <f t="shared" si="3"/>
        <v>0.850782220119799</v>
      </c>
    </row>
    <row r="198" spans="1:3">
      <c r="A198" s="2">
        <v>0.982858384613814</v>
      </c>
      <c r="B198" s="2">
        <v>0.711738146656579</v>
      </c>
      <c r="C198">
        <f t="shared" si="3"/>
        <v>0.847298265635197</v>
      </c>
    </row>
    <row r="199" spans="1:3">
      <c r="A199" s="2">
        <v>0.978222487557304</v>
      </c>
      <c r="B199" s="2">
        <v>0.559439602408459</v>
      </c>
      <c r="C199">
        <f t="shared" si="3"/>
        <v>0.768831044982881</v>
      </c>
    </row>
    <row r="200" spans="1:3">
      <c r="A200" s="2">
        <v>0.908087152433102</v>
      </c>
      <c r="B200" s="2">
        <v>0.239268667610811</v>
      </c>
      <c r="C200">
        <f t="shared" si="3"/>
        <v>0.573677910021956</v>
      </c>
    </row>
    <row r="201" spans="1:3">
      <c r="A201" s="2">
        <v>0.903108222418729</v>
      </c>
      <c r="B201" s="2">
        <v>0.188221866563997</v>
      </c>
      <c r="C201">
        <f t="shared" si="3"/>
        <v>0.545665044491363</v>
      </c>
    </row>
    <row r="202" spans="1:3">
      <c r="A202" s="2">
        <v>0.690652228901593</v>
      </c>
      <c r="B202" s="2">
        <v>0.692596559466734</v>
      </c>
      <c r="C202">
        <f t="shared" si="3"/>
        <v>0.691624394184164</v>
      </c>
    </row>
    <row r="203" spans="1:3">
      <c r="A203" s="2">
        <v>0.923144931507109</v>
      </c>
      <c r="B203" s="2">
        <v>0.66912864123737</v>
      </c>
      <c r="C203">
        <f t="shared" si="3"/>
        <v>0.79613678637224</v>
      </c>
    </row>
    <row r="204" spans="1:3">
      <c r="A204" s="2">
        <v>0.891369743131073</v>
      </c>
      <c r="B204" s="2">
        <v>0.187072427805201</v>
      </c>
      <c r="C204">
        <f t="shared" si="3"/>
        <v>0.539221085468137</v>
      </c>
    </row>
    <row r="205" spans="1:3">
      <c r="A205" s="2">
        <v>0.958797526772393</v>
      </c>
      <c r="B205" s="2">
        <v>0.670118011152218</v>
      </c>
      <c r="C205">
        <f t="shared" si="3"/>
        <v>0.814457768962305</v>
      </c>
    </row>
    <row r="206" spans="1:3">
      <c r="A206" s="2">
        <v>0.894476686705725</v>
      </c>
      <c r="B206" s="2">
        <v>0.606426367991664</v>
      </c>
      <c r="C206">
        <f t="shared" si="3"/>
        <v>0.750451527348695</v>
      </c>
    </row>
    <row r="207" spans="1:3">
      <c r="A207" s="2">
        <v>0.929892831336387</v>
      </c>
      <c r="B207" s="2">
        <v>0.659023692023093</v>
      </c>
      <c r="C207">
        <f t="shared" si="3"/>
        <v>0.79445826167974</v>
      </c>
    </row>
    <row r="208" spans="1:3">
      <c r="A208" s="2">
        <v>0.912881636045077</v>
      </c>
      <c r="B208" s="2">
        <v>0.282366250690051</v>
      </c>
      <c r="C208">
        <f t="shared" si="3"/>
        <v>0.597623943367564</v>
      </c>
    </row>
    <row r="209" spans="1:3">
      <c r="A209" s="2">
        <v>0.939014717394127</v>
      </c>
      <c r="B209" s="2">
        <v>0.454834911638506</v>
      </c>
      <c r="C209">
        <f t="shared" si="3"/>
        <v>0.696924814516316</v>
      </c>
    </row>
    <row r="210" spans="1:3">
      <c r="A210" s="2">
        <v>0.950879629588194</v>
      </c>
      <c r="B210" s="2">
        <v>0.651523617601394</v>
      </c>
      <c r="C210">
        <f t="shared" si="3"/>
        <v>0.801201623594794</v>
      </c>
    </row>
    <row r="211" spans="1:3">
      <c r="A211" s="2">
        <v>0.914083872979518</v>
      </c>
      <c r="B211" s="2">
        <v>0.57886393153139</v>
      </c>
      <c r="C211">
        <f t="shared" si="3"/>
        <v>0.746473902255454</v>
      </c>
    </row>
    <row r="212" spans="1:3">
      <c r="A212" s="2">
        <v>0.90643613248355</v>
      </c>
      <c r="B212" s="2">
        <v>0.295881301059399</v>
      </c>
      <c r="C212">
        <f t="shared" si="3"/>
        <v>0.601158716771475</v>
      </c>
    </row>
    <row r="213" spans="1:3">
      <c r="A213" s="2">
        <v>0.898992298028343</v>
      </c>
      <c r="B213" s="2">
        <v>0.318782689168157</v>
      </c>
      <c r="C213">
        <f t="shared" si="3"/>
        <v>0.60888749359825</v>
      </c>
    </row>
    <row r="214" spans="1:3">
      <c r="A214" s="2">
        <v>0.920992290312464</v>
      </c>
      <c r="B214" s="2">
        <v>0.394172660540393</v>
      </c>
      <c r="C214">
        <f t="shared" si="3"/>
        <v>0.657582475426429</v>
      </c>
    </row>
    <row r="215" spans="1:3">
      <c r="A215" s="2">
        <v>0.921371222851529</v>
      </c>
      <c r="B215" s="2">
        <v>0.284925026824356</v>
      </c>
      <c r="C215">
        <f t="shared" si="3"/>
        <v>0.603148124837943</v>
      </c>
    </row>
    <row r="216" spans="1:3">
      <c r="A216" s="2">
        <v>0.977265748275063</v>
      </c>
      <c r="B216" s="2">
        <v>0.663830510391589</v>
      </c>
      <c r="C216">
        <f t="shared" si="3"/>
        <v>0.820548129333326</v>
      </c>
    </row>
    <row r="217" spans="1:3">
      <c r="A217" s="2">
        <v>0.895293886557473</v>
      </c>
      <c r="B217" s="2">
        <v>0.595627256866246</v>
      </c>
      <c r="C217">
        <f t="shared" si="3"/>
        <v>0.745460571711859</v>
      </c>
    </row>
    <row r="218" spans="1:3">
      <c r="A218" s="2">
        <v>0.986670379805039</v>
      </c>
      <c r="B218" s="2">
        <v>0.51982209846952</v>
      </c>
      <c r="C218">
        <f t="shared" si="3"/>
        <v>0.753246239137279</v>
      </c>
    </row>
    <row r="219" spans="1:3">
      <c r="A219" s="2">
        <v>0.901539739192477</v>
      </c>
      <c r="B219" s="2">
        <v>0.529399691960859</v>
      </c>
      <c r="C219">
        <f t="shared" si="3"/>
        <v>0.715469715576668</v>
      </c>
    </row>
    <row r="220" spans="1:3">
      <c r="A220" s="2">
        <v>0.942739354638765</v>
      </c>
      <c r="B220" s="2">
        <v>0.239640501950024</v>
      </c>
      <c r="C220">
        <f t="shared" si="3"/>
        <v>0.591189928294395</v>
      </c>
    </row>
    <row r="221" spans="1:3">
      <c r="A221" s="2">
        <v>0.925341032213778</v>
      </c>
      <c r="B221" s="2">
        <v>0.730282527016028</v>
      </c>
      <c r="C221">
        <f t="shared" si="3"/>
        <v>0.827811779614903</v>
      </c>
    </row>
    <row r="222" spans="1:3">
      <c r="A222" s="2">
        <v>0.893035504764738</v>
      </c>
      <c r="B222" s="2">
        <v>0.725641936917915</v>
      </c>
      <c r="C222">
        <f t="shared" si="3"/>
        <v>0.809338720841327</v>
      </c>
    </row>
    <row r="223" spans="1:3">
      <c r="A223" s="2">
        <v>0.929470978752649</v>
      </c>
      <c r="B223" s="2">
        <v>0.356864217785118</v>
      </c>
      <c r="C223">
        <f t="shared" si="3"/>
        <v>0.643167598268884</v>
      </c>
    </row>
    <row r="224" spans="1:3">
      <c r="A224" s="2">
        <v>0.890486759237013</v>
      </c>
      <c r="B224" s="2">
        <v>0.294993249471232</v>
      </c>
      <c r="C224">
        <f t="shared" si="3"/>
        <v>0.592740004354122</v>
      </c>
    </row>
    <row r="225" spans="1:3">
      <c r="A225" s="2">
        <v>0.853555731658115</v>
      </c>
      <c r="B225" s="2">
        <v>0.276786777391182</v>
      </c>
      <c r="C225">
        <f t="shared" si="3"/>
        <v>0.565171254524648</v>
      </c>
    </row>
    <row r="226" spans="1:3">
      <c r="A226" s="2">
        <v>0.854576983347583</v>
      </c>
      <c r="B226" s="2">
        <v>0.708669305658262</v>
      </c>
      <c r="C226">
        <f t="shared" si="3"/>
        <v>0.781623144502923</v>
      </c>
    </row>
    <row r="227" spans="1:3">
      <c r="A227" s="2">
        <v>0.93854520668132</v>
      </c>
      <c r="B227" s="2">
        <v>0.5257248115588</v>
      </c>
      <c r="C227">
        <f t="shared" si="3"/>
        <v>0.73213500912006</v>
      </c>
    </row>
    <row r="228" spans="1:3">
      <c r="A228" s="2">
        <v>0.9244684028455</v>
      </c>
      <c r="B228" s="2">
        <v>0.341960265194704</v>
      </c>
      <c r="C228">
        <f t="shared" si="3"/>
        <v>0.633214334020102</v>
      </c>
    </row>
    <row r="229" spans="1:3">
      <c r="A229" s="2">
        <v>0.897051851417306</v>
      </c>
      <c r="B229" s="2">
        <v>0.357481160895692</v>
      </c>
      <c r="C229">
        <f t="shared" si="3"/>
        <v>0.627266506156499</v>
      </c>
    </row>
    <row r="230" spans="1:3">
      <c r="A230" s="2">
        <v>0.907741692060823</v>
      </c>
      <c r="B230" s="2">
        <v>0.416255361542895</v>
      </c>
      <c r="C230">
        <f t="shared" si="3"/>
        <v>0.661998526801859</v>
      </c>
    </row>
    <row r="231" spans="1:3">
      <c r="A231" s="2">
        <v>0.851236792872402</v>
      </c>
      <c r="B231" s="2">
        <v>0.230356993066014</v>
      </c>
      <c r="C231">
        <f t="shared" si="3"/>
        <v>0.540796892969208</v>
      </c>
    </row>
    <row r="232" spans="1:3">
      <c r="A232" s="2">
        <v>0.703447024884224</v>
      </c>
      <c r="B232" s="2">
        <v>0.236899366663359</v>
      </c>
      <c r="C232">
        <f t="shared" si="3"/>
        <v>0.470173195773791</v>
      </c>
    </row>
    <row r="233" spans="1:3">
      <c r="A233" s="2">
        <v>0.911418224674317</v>
      </c>
      <c r="B233" s="2">
        <v>0.0861135187790376</v>
      </c>
      <c r="C233">
        <f t="shared" si="3"/>
        <v>0.498765871726677</v>
      </c>
    </row>
    <row r="234" spans="1:3">
      <c r="A234" s="2">
        <v>0.920050426203729</v>
      </c>
      <c r="B234" s="2">
        <v>0.19390199446575</v>
      </c>
      <c r="C234">
        <f t="shared" si="3"/>
        <v>0.556976210334739</v>
      </c>
    </row>
    <row r="235" spans="1:3">
      <c r="A235" s="2">
        <v>0.854607553604656</v>
      </c>
      <c r="B235" s="2">
        <v>0.401801546338386</v>
      </c>
      <c r="C235">
        <f t="shared" si="3"/>
        <v>0.628204549971521</v>
      </c>
    </row>
    <row r="236" spans="1:3">
      <c r="A236" s="2">
        <v>0.844289392535753</v>
      </c>
      <c r="B236" s="2">
        <v>0.442491696946754</v>
      </c>
      <c r="C236">
        <f t="shared" si="3"/>
        <v>0.643390544741253</v>
      </c>
    </row>
    <row r="237" spans="1:3">
      <c r="A237" s="2">
        <v>0.877193107477336</v>
      </c>
      <c r="B237" s="2">
        <v>0.568800456490954</v>
      </c>
      <c r="C237">
        <f t="shared" si="3"/>
        <v>0.722996781984145</v>
      </c>
    </row>
    <row r="238" spans="1:3">
      <c r="A238" s="2">
        <v>0.988633022698505</v>
      </c>
      <c r="B238" s="2">
        <v>0.700092047664014</v>
      </c>
      <c r="C238">
        <f t="shared" si="3"/>
        <v>0.84436253518126</v>
      </c>
    </row>
    <row r="239" spans="1:3">
      <c r="A239" s="2">
        <v>0.894454671324676</v>
      </c>
      <c r="B239" s="2">
        <v>0.26611756546825</v>
      </c>
      <c r="C239">
        <f t="shared" si="3"/>
        <v>0.580286118396463</v>
      </c>
    </row>
    <row r="240" spans="1:3">
      <c r="A240" s="2">
        <v>0.88950565218998</v>
      </c>
      <c r="B240" s="2">
        <v>0.39144683756047</v>
      </c>
      <c r="C240">
        <f t="shared" si="3"/>
        <v>0.640476244875225</v>
      </c>
    </row>
    <row r="241" spans="1:3">
      <c r="A241" s="2">
        <v>0.939298560482571</v>
      </c>
      <c r="B241" s="2">
        <v>0.808270412711739</v>
      </c>
      <c r="C241">
        <f t="shared" si="3"/>
        <v>0.873784486597155</v>
      </c>
    </row>
    <row r="242" spans="1:3">
      <c r="A242" s="2">
        <v>0.898149636514312</v>
      </c>
      <c r="B242" s="2">
        <v>0.244529230502982</v>
      </c>
      <c r="C242">
        <f t="shared" si="3"/>
        <v>0.571339433508647</v>
      </c>
    </row>
    <row r="243" spans="1:3">
      <c r="A243" s="2">
        <v>0.859457037237491</v>
      </c>
      <c r="B243" s="2">
        <v>0.304410817204153</v>
      </c>
      <c r="C243">
        <f t="shared" si="3"/>
        <v>0.581933927220822</v>
      </c>
    </row>
    <row r="244" spans="1:3">
      <c r="A244" s="2">
        <v>0.945517775882881</v>
      </c>
      <c r="B244" s="2">
        <v>0.687018245493178</v>
      </c>
      <c r="C244">
        <f t="shared" si="3"/>
        <v>0.81626801068803</v>
      </c>
    </row>
    <row r="245" spans="1:3">
      <c r="A245" s="2">
        <v>0.958154609416557</v>
      </c>
      <c r="B245" s="2">
        <v>0.413515864226035</v>
      </c>
      <c r="C245">
        <f t="shared" si="3"/>
        <v>0.685835236821296</v>
      </c>
    </row>
    <row r="246" spans="1:3">
      <c r="A246" s="2">
        <v>0.983154407501136</v>
      </c>
      <c r="B246" s="2">
        <v>0.719342840852609</v>
      </c>
      <c r="C246">
        <f t="shared" si="3"/>
        <v>0.851248624176873</v>
      </c>
    </row>
    <row r="247" spans="1:3">
      <c r="A247" s="2">
        <v>0.932843513649307</v>
      </c>
      <c r="B247" s="2">
        <v>0.571742449264956</v>
      </c>
      <c r="C247">
        <f t="shared" si="3"/>
        <v>0.752292981457131</v>
      </c>
    </row>
    <row r="248" spans="1:3">
      <c r="A248" s="2">
        <v>0.939853341548732</v>
      </c>
      <c r="B248" s="2">
        <v>0.516950271141988</v>
      </c>
      <c r="C248">
        <f t="shared" si="3"/>
        <v>0.72840180634536</v>
      </c>
    </row>
    <row r="249" spans="1:3">
      <c r="A249" s="2">
        <v>0.894704515683667</v>
      </c>
      <c r="B249" s="2">
        <v>0.36886899814159</v>
      </c>
      <c r="C249">
        <f t="shared" si="3"/>
        <v>0.631786756912629</v>
      </c>
    </row>
    <row r="250" spans="1:3">
      <c r="A250" s="2">
        <v>0.929845968611548</v>
      </c>
      <c r="B250" s="2">
        <v>0.63988823555493</v>
      </c>
      <c r="C250">
        <f t="shared" si="3"/>
        <v>0.784867102083239</v>
      </c>
    </row>
    <row r="251" spans="1:3">
      <c r="A251" s="2">
        <v>0.918557101489244</v>
      </c>
      <c r="B251" s="2">
        <v>0.573563070791063</v>
      </c>
      <c r="C251">
        <f t="shared" si="3"/>
        <v>0.746060086140153</v>
      </c>
    </row>
    <row r="252" spans="1:3">
      <c r="A252" s="2">
        <v>0.676326008923453</v>
      </c>
      <c r="B252" s="2">
        <v>0.309084801564589</v>
      </c>
      <c r="C252">
        <f t="shared" si="3"/>
        <v>0.492705405244021</v>
      </c>
    </row>
    <row r="253" spans="1:3">
      <c r="A253" s="2">
        <v>0.866731845816021</v>
      </c>
      <c r="B253" s="2">
        <v>0.579000114292302</v>
      </c>
      <c r="C253">
        <f t="shared" si="3"/>
        <v>0.722865980054162</v>
      </c>
    </row>
    <row r="254" spans="1:3">
      <c r="A254" s="2">
        <v>0.926678822415265</v>
      </c>
      <c r="B254" s="2">
        <v>0.708841622587107</v>
      </c>
      <c r="C254">
        <f t="shared" si="3"/>
        <v>0.817760222501186</v>
      </c>
    </row>
    <row r="255" spans="1:3">
      <c r="A255" s="2">
        <v>0.717957254195867</v>
      </c>
      <c r="B255" s="2">
        <v>0.714818720955464</v>
      </c>
      <c r="C255">
        <f t="shared" si="3"/>
        <v>0.716387987575666</v>
      </c>
    </row>
    <row r="256" spans="1:3">
      <c r="A256" s="2">
        <v>0.839967423664654</v>
      </c>
      <c r="B256" s="2">
        <v>0.280829521520868</v>
      </c>
      <c r="C256">
        <f t="shared" si="3"/>
        <v>0.560398472592761</v>
      </c>
    </row>
    <row r="257" spans="1:3">
      <c r="A257" s="2">
        <v>0.690652228901593</v>
      </c>
      <c r="B257" s="2">
        <v>0.692596559466734</v>
      </c>
      <c r="C257">
        <f t="shared" si="3"/>
        <v>0.691624394184164</v>
      </c>
    </row>
    <row r="258" spans="1:3">
      <c r="A258" s="2">
        <v>0.986105898165196</v>
      </c>
      <c r="B258" s="2">
        <v>0.765348996537181</v>
      </c>
      <c r="C258">
        <f t="shared" ref="C258:C321" si="4">AVERAGE(A258:B258)</f>
        <v>0.875727447351188</v>
      </c>
    </row>
    <row r="259" spans="1:3">
      <c r="A259" s="2">
        <v>0.950850150997487</v>
      </c>
      <c r="B259" s="2">
        <v>0.885382941260416</v>
      </c>
      <c r="C259">
        <f t="shared" si="4"/>
        <v>0.918116546128951</v>
      </c>
    </row>
    <row r="260" spans="1:3">
      <c r="A260" s="2">
        <v>0.866731845816021</v>
      </c>
      <c r="B260" s="2">
        <v>0.579000114292302</v>
      </c>
      <c r="C260">
        <f t="shared" si="4"/>
        <v>0.722865980054162</v>
      </c>
    </row>
    <row r="261" spans="1:3">
      <c r="A261" s="2">
        <v>0.875389029700684</v>
      </c>
      <c r="B261" s="2">
        <v>0.365126210779199</v>
      </c>
      <c r="C261">
        <f t="shared" si="4"/>
        <v>0.620257620239942</v>
      </c>
    </row>
    <row r="262" spans="1:3">
      <c r="A262" s="2">
        <v>0.921914164191507</v>
      </c>
      <c r="B262" s="2">
        <v>0.408705878275574</v>
      </c>
      <c r="C262">
        <f t="shared" si="4"/>
        <v>0.66531002123354</v>
      </c>
    </row>
    <row r="263" spans="1:3">
      <c r="A263" s="2">
        <v>0.886934655502615</v>
      </c>
      <c r="B263" s="2">
        <v>0.322601422985153</v>
      </c>
      <c r="C263">
        <f t="shared" si="4"/>
        <v>0.604768039243884</v>
      </c>
    </row>
    <row r="264" spans="1:3">
      <c r="A264" s="2">
        <v>0.864950041385956</v>
      </c>
      <c r="B264" s="2">
        <v>0.255685722812626</v>
      </c>
      <c r="C264">
        <f t="shared" si="4"/>
        <v>0.560317882099291</v>
      </c>
    </row>
    <row r="265" spans="1:3">
      <c r="A265" s="2">
        <v>0.910521889560914</v>
      </c>
      <c r="B265" s="2">
        <v>0.55050202110863</v>
      </c>
      <c r="C265">
        <f t="shared" si="4"/>
        <v>0.730511955334772</v>
      </c>
    </row>
    <row r="266" spans="1:3">
      <c r="A266" s="2">
        <v>0.937754030771652</v>
      </c>
      <c r="B266" s="2">
        <v>0.39932107788757</v>
      </c>
      <c r="C266">
        <f t="shared" si="4"/>
        <v>0.668537554329611</v>
      </c>
    </row>
    <row r="267" spans="1:3">
      <c r="A267" s="2">
        <v>0.921986213600125</v>
      </c>
      <c r="B267" s="2">
        <v>0.662452624119768</v>
      </c>
      <c r="C267">
        <f t="shared" si="4"/>
        <v>0.792219418859947</v>
      </c>
    </row>
    <row r="268" spans="1:3">
      <c r="A268" s="2">
        <v>0.929594974733103</v>
      </c>
      <c r="B268" s="2">
        <v>0.216206381011946</v>
      </c>
      <c r="C268">
        <f t="shared" si="4"/>
        <v>0.572900677872525</v>
      </c>
    </row>
    <row r="269" spans="1:3">
      <c r="A269" s="2">
        <v>0.915620899651118</v>
      </c>
      <c r="B269" s="2">
        <v>0.758815458570221</v>
      </c>
      <c r="C269">
        <f t="shared" si="4"/>
        <v>0.83721817911067</v>
      </c>
    </row>
    <row r="270" spans="1:3">
      <c r="A270" s="2">
        <v>0.890961731027049</v>
      </c>
      <c r="B270" s="2">
        <v>0.386345718349007</v>
      </c>
      <c r="C270">
        <f t="shared" si="4"/>
        <v>0.638653724688028</v>
      </c>
    </row>
    <row r="271" spans="1:3">
      <c r="A271" s="2">
        <v>0.93200520925877</v>
      </c>
      <c r="B271" s="2">
        <v>0.582821644966629</v>
      </c>
      <c r="C271">
        <f t="shared" si="4"/>
        <v>0.757413427112699</v>
      </c>
    </row>
    <row r="272" spans="1:3">
      <c r="A272" s="2">
        <v>0.867793480168847</v>
      </c>
      <c r="B272" s="2">
        <v>0.365722607131615</v>
      </c>
      <c r="C272">
        <f t="shared" si="4"/>
        <v>0.616758043650231</v>
      </c>
    </row>
    <row r="273" spans="1:3">
      <c r="A273" s="2">
        <v>0.895206193557657</v>
      </c>
      <c r="B273" s="2">
        <v>0.197036061844194</v>
      </c>
      <c r="C273">
        <f t="shared" si="4"/>
        <v>0.546121127700925</v>
      </c>
    </row>
    <row r="274" spans="1:3">
      <c r="A274" s="2">
        <v>0.898149636514312</v>
      </c>
      <c r="B274" s="2">
        <v>0.244529230502982</v>
      </c>
      <c r="C274">
        <f t="shared" si="4"/>
        <v>0.571339433508647</v>
      </c>
    </row>
    <row r="275" spans="1:3">
      <c r="A275" s="2">
        <v>0.872944413315196</v>
      </c>
      <c r="B275" s="2">
        <v>0.721955468828408</v>
      </c>
      <c r="C275">
        <f t="shared" si="4"/>
        <v>0.797449941071802</v>
      </c>
    </row>
    <row r="276" spans="1:3">
      <c r="A276" s="2">
        <v>0.859441782690705</v>
      </c>
      <c r="B276" s="2">
        <v>0.37768498820148</v>
      </c>
      <c r="C276">
        <f t="shared" si="4"/>
        <v>0.618563385446092</v>
      </c>
    </row>
    <row r="277" spans="1:3">
      <c r="A277" s="2">
        <v>0.878794815664572</v>
      </c>
      <c r="B277" s="2">
        <v>0.400224451664163</v>
      </c>
      <c r="C277">
        <f t="shared" si="4"/>
        <v>0.639509633664368</v>
      </c>
    </row>
    <row r="278" spans="1:3">
      <c r="A278" s="2">
        <v>0.917814582363228</v>
      </c>
      <c r="B278" s="2">
        <v>0.280286478687968</v>
      </c>
      <c r="C278">
        <f t="shared" si="4"/>
        <v>0.599050530525598</v>
      </c>
    </row>
    <row r="279" spans="1:3">
      <c r="A279" s="2">
        <v>0.933266954949525</v>
      </c>
      <c r="B279" s="2">
        <v>0.636903555098269</v>
      </c>
      <c r="C279">
        <f t="shared" si="4"/>
        <v>0.785085255023897</v>
      </c>
    </row>
    <row r="280" spans="1:3">
      <c r="A280" s="2">
        <v>0.837859464339363</v>
      </c>
      <c r="B280" s="2">
        <v>0.947590776340523</v>
      </c>
      <c r="C280">
        <f t="shared" si="4"/>
        <v>0.892725120339943</v>
      </c>
    </row>
    <row r="281" spans="1:3">
      <c r="A281" s="2">
        <v>0.884238146776421</v>
      </c>
      <c r="B281" s="2">
        <v>0.612205554467244</v>
      </c>
      <c r="C281">
        <f t="shared" si="4"/>
        <v>0.748221850621832</v>
      </c>
    </row>
    <row r="282" spans="1:3">
      <c r="A282" s="2">
        <v>0.932500387957082</v>
      </c>
      <c r="B282" s="2">
        <v>0.652862328698654</v>
      </c>
      <c r="C282">
        <f t="shared" si="4"/>
        <v>0.792681358327868</v>
      </c>
    </row>
    <row r="283" spans="1:3">
      <c r="A283" s="2">
        <v>0.930409627619971</v>
      </c>
      <c r="B283" s="2">
        <v>0.288135378827051</v>
      </c>
      <c r="C283">
        <f t="shared" si="4"/>
        <v>0.609272503223511</v>
      </c>
    </row>
    <row r="284" spans="1:3">
      <c r="A284" s="2">
        <v>0.931043795179741</v>
      </c>
      <c r="B284" s="2">
        <v>0.3123121880647</v>
      </c>
      <c r="C284">
        <f t="shared" si="4"/>
        <v>0.62167799162222</v>
      </c>
    </row>
    <row r="285" spans="1:3">
      <c r="A285" s="2">
        <v>0.927333604682525</v>
      </c>
      <c r="B285" s="2">
        <v>0.233680675919999</v>
      </c>
      <c r="C285">
        <f t="shared" si="4"/>
        <v>0.580507140301262</v>
      </c>
    </row>
    <row r="286" spans="1:3">
      <c r="A286" s="2">
        <v>0.851236792872402</v>
      </c>
      <c r="B286" s="2">
        <v>0.230356993066014</v>
      </c>
      <c r="C286">
        <f t="shared" si="4"/>
        <v>0.540796892969208</v>
      </c>
    </row>
    <row r="287" spans="1:3">
      <c r="A287" s="2">
        <v>0.976178058564402</v>
      </c>
      <c r="B287" s="2">
        <v>0.605651397194469</v>
      </c>
      <c r="C287">
        <f t="shared" si="4"/>
        <v>0.790914727879436</v>
      </c>
    </row>
    <row r="288" spans="1:3">
      <c r="A288" s="2">
        <v>0.695913582035614</v>
      </c>
      <c r="B288" s="2">
        <v>0.699672171991234</v>
      </c>
      <c r="C288">
        <f t="shared" si="4"/>
        <v>0.697792877013424</v>
      </c>
    </row>
    <row r="289" spans="1:3">
      <c r="A289" s="2">
        <v>0.924995403074293</v>
      </c>
      <c r="B289" s="2">
        <v>0.782688903420756</v>
      </c>
      <c r="C289">
        <f t="shared" si="4"/>
        <v>0.853842153247525</v>
      </c>
    </row>
    <row r="290" spans="1:3">
      <c r="A290" s="2">
        <v>0.870337769141138</v>
      </c>
      <c r="B290" s="2">
        <v>0.445136373286586</v>
      </c>
      <c r="C290">
        <f t="shared" si="4"/>
        <v>0.657737071213862</v>
      </c>
    </row>
    <row r="291" spans="1:3">
      <c r="A291" s="2">
        <v>0.855855633435585</v>
      </c>
      <c r="B291" s="2">
        <v>0.476846418277365</v>
      </c>
      <c r="C291">
        <f t="shared" si="4"/>
        <v>0.666351025856475</v>
      </c>
    </row>
    <row r="292" spans="1:3">
      <c r="A292" s="2">
        <v>0.90361189762961</v>
      </c>
      <c r="B292" s="2">
        <v>0.194899652224388</v>
      </c>
      <c r="C292">
        <f t="shared" si="4"/>
        <v>0.549255774926999</v>
      </c>
    </row>
    <row r="293" spans="1:3">
      <c r="A293" s="2">
        <v>0.683807276055841</v>
      </c>
      <c r="B293" s="2">
        <v>0.667677451155228</v>
      </c>
      <c r="C293">
        <f t="shared" si="4"/>
        <v>0.675742363605535</v>
      </c>
    </row>
    <row r="294" spans="1:3">
      <c r="A294" s="2">
        <v>0.928924722647893</v>
      </c>
      <c r="B294" s="2">
        <v>0.358528552343117</v>
      </c>
      <c r="C294">
        <f t="shared" si="4"/>
        <v>0.643726637495505</v>
      </c>
    </row>
    <row r="295" spans="1:3">
      <c r="A295" s="2">
        <v>0.909236885105607</v>
      </c>
      <c r="B295" s="2">
        <v>0.61505927366284</v>
      </c>
      <c r="C295">
        <f t="shared" si="4"/>
        <v>0.762148079384224</v>
      </c>
    </row>
    <row r="296" spans="1:3">
      <c r="A296" s="2">
        <v>0.934423240976556</v>
      </c>
      <c r="B296" s="2">
        <v>0.117576183140082</v>
      </c>
      <c r="C296">
        <f t="shared" si="4"/>
        <v>0.525999712058319</v>
      </c>
    </row>
    <row r="297" spans="1:3">
      <c r="A297" s="2">
        <v>0.90739823960737</v>
      </c>
      <c r="B297" s="2">
        <v>0.489507205254198</v>
      </c>
      <c r="C297">
        <f t="shared" si="4"/>
        <v>0.698452722430784</v>
      </c>
    </row>
    <row r="298" spans="1:3">
      <c r="A298" s="2">
        <v>0.924242087242289</v>
      </c>
      <c r="B298" s="2">
        <v>0.122293134465372</v>
      </c>
      <c r="C298">
        <f t="shared" si="4"/>
        <v>0.52326761085383</v>
      </c>
    </row>
    <row r="299" spans="1:3">
      <c r="A299" s="2">
        <v>0.909302673438489</v>
      </c>
      <c r="B299" s="2">
        <v>0.389390938790976</v>
      </c>
      <c r="C299">
        <f t="shared" si="4"/>
        <v>0.649346806114733</v>
      </c>
    </row>
    <row r="300" spans="1:3">
      <c r="A300" s="2">
        <v>0.674627617347671</v>
      </c>
      <c r="B300" s="2">
        <v>0.646369256796986</v>
      </c>
      <c r="C300">
        <f t="shared" si="4"/>
        <v>0.660498437072329</v>
      </c>
    </row>
    <row r="301" spans="1:3">
      <c r="A301" s="2">
        <v>0.948856558926818</v>
      </c>
      <c r="B301" s="2">
        <v>0.206954979226447</v>
      </c>
      <c r="C301">
        <f t="shared" si="4"/>
        <v>0.577905769076632</v>
      </c>
    </row>
    <row r="302" spans="1:3">
      <c r="A302" s="2">
        <v>0.88430789842533</v>
      </c>
      <c r="B302" s="2">
        <v>0.659589550626367</v>
      </c>
      <c r="C302">
        <f t="shared" si="4"/>
        <v>0.771948724525849</v>
      </c>
    </row>
    <row r="303" spans="1:3">
      <c r="A303" s="2">
        <v>0.984251115561473</v>
      </c>
      <c r="B303" s="2">
        <v>0.663830510391589</v>
      </c>
      <c r="C303">
        <f t="shared" si="4"/>
        <v>0.824040812976531</v>
      </c>
    </row>
    <row r="304" spans="1:3">
      <c r="A304" s="2">
        <v>0.876339708721235</v>
      </c>
      <c r="B304" s="2">
        <v>0.312335971124273</v>
      </c>
      <c r="C304">
        <f t="shared" si="4"/>
        <v>0.594337839922754</v>
      </c>
    </row>
    <row r="305" spans="1:3">
      <c r="A305" s="2">
        <v>0.901655709472468</v>
      </c>
      <c r="B305" s="2">
        <v>0.322123418083769</v>
      </c>
      <c r="C305">
        <f t="shared" si="4"/>
        <v>0.611889563778119</v>
      </c>
    </row>
    <row r="306" spans="1:3">
      <c r="A306" s="2">
        <v>0.869684942325846</v>
      </c>
      <c r="B306" s="2">
        <v>0.618958288941625</v>
      </c>
      <c r="C306">
        <f t="shared" si="4"/>
        <v>0.744321615633736</v>
      </c>
    </row>
    <row r="307" spans="1:3">
      <c r="A307" s="2">
        <v>0.977449122808371</v>
      </c>
      <c r="B307" s="2">
        <v>0.290728854133036</v>
      </c>
      <c r="C307">
        <f t="shared" si="4"/>
        <v>0.634088988470703</v>
      </c>
    </row>
    <row r="308" spans="1:3">
      <c r="A308" s="2">
        <v>0.901569637974705</v>
      </c>
      <c r="B308" s="2">
        <v>0.765219750167964</v>
      </c>
      <c r="C308">
        <f t="shared" si="4"/>
        <v>0.833394694071335</v>
      </c>
    </row>
    <row r="309" spans="1:3">
      <c r="A309" s="2">
        <v>0.90032990716213</v>
      </c>
      <c r="B309" s="2">
        <v>0.912438862582001</v>
      </c>
      <c r="C309">
        <f t="shared" si="4"/>
        <v>0.906384384872065</v>
      </c>
    </row>
    <row r="310" spans="1:3">
      <c r="A310" s="2">
        <v>0.941042037337288</v>
      </c>
      <c r="B310" s="2">
        <v>0.656847555024351</v>
      </c>
      <c r="C310">
        <f t="shared" si="4"/>
        <v>0.79894479618082</v>
      </c>
    </row>
    <row r="311" spans="1:3">
      <c r="A311" s="2">
        <v>0.937685266736337</v>
      </c>
      <c r="B311" s="2">
        <v>0.31531791187924</v>
      </c>
      <c r="C311">
        <f t="shared" si="4"/>
        <v>0.626501589307789</v>
      </c>
    </row>
    <row r="312" spans="1:3">
      <c r="A312" s="2">
        <v>0.664778102054271</v>
      </c>
      <c r="B312" s="2">
        <v>0.596135008166725</v>
      </c>
      <c r="C312">
        <f t="shared" si="4"/>
        <v>0.630456555110498</v>
      </c>
    </row>
    <row r="313" spans="1:3">
      <c r="A313" s="2">
        <v>0.926534243548661</v>
      </c>
      <c r="B313" s="2">
        <v>0.151693667588768</v>
      </c>
      <c r="C313">
        <f t="shared" si="4"/>
        <v>0.539113955568714</v>
      </c>
    </row>
    <row r="314" spans="1:3">
      <c r="A314" s="2">
        <v>0.953114076776</v>
      </c>
      <c r="B314" s="2">
        <v>0.646753876700562</v>
      </c>
      <c r="C314">
        <f t="shared" si="4"/>
        <v>0.799933976738281</v>
      </c>
    </row>
    <row r="315" spans="1:3">
      <c r="A315" s="2">
        <v>0.882113731462821</v>
      </c>
      <c r="B315" s="2">
        <v>0.322806066294798</v>
      </c>
      <c r="C315">
        <f t="shared" si="4"/>
        <v>0.602459898878809</v>
      </c>
    </row>
    <row r="316" spans="1:3">
      <c r="A316" s="2">
        <v>0.877184285810499</v>
      </c>
      <c r="B316" s="2">
        <v>0.273315514854752</v>
      </c>
      <c r="C316">
        <f t="shared" si="4"/>
        <v>0.575249900332625</v>
      </c>
    </row>
    <row r="317" spans="1:3">
      <c r="A317" s="2">
        <v>0.894048692345937</v>
      </c>
      <c r="B317" s="2">
        <v>0.281494899285657</v>
      </c>
      <c r="C317">
        <f t="shared" si="4"/>
        <v>0.587771795815797</v>
      </c>
    </row>
    <row r="318" spans="1:3">
      <c r="A318" s="2">
        <v>0.85163949568693</v>
      </c>
      <c r="B318" s="2">
        <v>0.386905669271745</v>
      </c>
      <c r="C318">
        <f t="shared" si="4"/>
        <v>0.619272582479338</v>
      </c>
    </row>
    <row r="319" spans="1:3">
      <c r="A319" s="2">
        <v>0.907856370803346</v>
      </c>
      <c r="B319" s="2">
        <v>0.427220721995851</v>
      </c>
      <c r="C319">
        <f t="shared" si="4"/>
        <v>0.667538546399598</v>
      </c>
    </row>
    <row r="320" spans="1:3">
      <c r="A320" s="2">
        <v>0.848454918922446</v>
      </c>
      <c r="B320" s="2">
        <v>0.278039774629855</v>
      </c>
      <c r="C320">
        <f t="shared" si="4"/>
        <v>0.56324734677615</v>
      </c>
    </row>
    <row r="321" spans="1:3">
      <c r="A321" s="2">
        <v>0.923926441563669</v>
      </c>
      <c r="B321" s="2">
        <v>0.628715281673084</v>
      </c>
      <c r="C321">
        <f t="shared" si="4"/>
        <v>0.776320861618377</v>
      </c>
    </row>
    <row r="322" spans="1:3">
      <c r="A322" s="2">
        <v>0.965224412568356</v>
      </c>
      <c r="B322" s="2">
        <v>0.382368764730586</v>
      </c>
      <c r="C322">
        <f t="shared" ref="C322:C385" si="5">AVERAGE(A322:B322)</f>
        <v>0.673796588649471</v>
      </c>
    </row>
    <row r="323" spans="1:3">
      <c r="A323" s="2">
        <v>0.954841606619024</v>
      </c>
      <c r="B323" s="2">
        <v>0.560968238234869</v>
      </c>
      <c r="C323">
        <f t="shared" si="5"/>
        <v>0.757904922426946</v>
      </c>
    </row>
    <row r="324" spans="1:3">
      <c r="A324" s="2">
        <v>0.913618629039988</v>
      </c>
      <c r="B324" s="2">
        <v>0.339455237678736</v>
      </c>
      <c r="C324">
        <f t="shared" si="5"/>
        <v>0.626536933359362</v>
      </c>
    </row>
    <row r="325" spans="1:3">
      <c r="A325" s="2">
        <v>0.840527431345669</v>
      </c>
      <c r="B325" s="2">
        <v>0.155394799973479</v>
      </c>
      <c r="C325">
        <f t="shared" si="5"/>
        <v>0.497961115659574</v>
      </c>
    </row>
    <row r="326" spans="1:3">
      <c r="A326" s="2">
        <v>0.877447217227554</v>
      </c>
      <c r="B326" s="2">
        <v>0.839322753453323</v>
      </c>
      <c r="C326">
        <f t="shared" si="5"/>
        <v>0.858384985340438</v>
      </c>
    </row>
    <row r="327" spans="1:3">
      <c r="A327" s="2">
        <v>0.923625113540581</v>
      </c>
      <c r="B327" s="2">
        <v>0.63182635234666</v>
      </c>
      <c r="C327">
        <f t="shared" si="5"/>
        <v>0.77772573294362</v>
      </c>
    </row>
    <row r="328" spans="1:3">
      <c r="A328" s="2">
        <v>0.977014591961387</v>
      </c>
      <c r="B328" s="2">
        <v>0.626021525741348</v>
      </c>
      <c r="C328">
        <f t="shared" si="5"/>
        <v>0.801518058851367</v>
      </c>
    </row>
    <row r="329" spans="1:3">
      <c r="A329" s="2">
        <v>0.934696240165636</v>
      </c>
      <c r="B329" s="2">
        <v>0.271292341981097</v>
      </c>
      <c r="C329">
        <f t="shared" si="5"/>
        <v>0.602994291073367</v>
      </c>
    </row>
    <row r="330" spans="1:3">
      <c r="A330" s="2">
        <v>0.913775722131462</v>
      </c>
      <c r="B330" s="2">
        <v>0.321036824919688</v>
      </c>
      <c r="C330">
        <f t="shared" si="5"/>
        <v>0.617406273525575</v>
      </c>
    </row>
    <row r="331" spans="1:3">
      <c r="A331" s="2">
        <v>0.973072381184528</v>
      </c>
      <c r="B331" s="2">
        <v>0.723397978872048</v>
      </c>
      <c r="C331">
        <f t="shared" si="5"/>
        <v>0.848235180028288</v>
      </c>
    </row>
    <row r="332" spans="1:3">
      <c r="A332" s="2">
        <v>0.946219688541753</v>
      </c>
      <c r="B332" s="2">
        <v>0.239452911608266</v>
      </c>
      <c r="C332">
        <f t="shared" si="5"/>
        <v>0.59283630007501</v>
      </c>
    </row>
    <row r="333" spans="1:3">
      <c r="A333" s="2">
        <v>0.669571624526607</v>
      </c>
      <c r="B333" s="2">
        <v>0.301867582776767</v>
      </c>
      <c r="C333">
        <f t="shared" si="5"/>
        <v>0.485719603651687</v>
      </c>
    </row>
    <row r="334" spans="1:3">
      <c r="A334" s="2">
        <v>0.923628872604471</v>
      </c>
      <c r="B334" s="2">
        <v>0.426978620512726</v>
      </c>
      <c r="C334">
        <f t="shared" si="5"/>
        <v>0.675303746558599</v>
      </c>
    </row>
    <row r="335" spans="1:3">
      <c r="A335" s="2">
        <v>0.881072495190323</v>
      </c>
      <c r="B335" s="2">
        <v>0.389184983392371</v>
      </c>
      <c r="C335">
        <f t="shared" si="5"/>
        <v>0.635128739291347</v>
      </c>
    </row>
    <row r="336" spans="1:3">
      <c r="A336" s="2">
        <v>0.895403053599233</v>
      </c>
      <c r="B336" s="2">
        <v>0.293316882214438</v>
      </c>
      <c r="C336">
        <f t="shared" si="5"/>
        <v>0.594359967906836</v>
      </c>
    </row>
    <row r="337" spans="1:3">
      <c r="A337" s="2">
        <v>0.901961237581137</v>
      </c>
      <c r="B337" s="2">
        <v>0.0321171500019362</v>
      </c>
      <c r="C337">
        <f t="shared" si="5"/>
        <v>0.467039193791537</v>
      </c>
    </row>
    <row r="338" spans="1:3">
      <c r="A338" s="2">
        <v>0.901942176441959</v>
      </c>
      <c r="B338" s="2">
        <v>0.597024365047344</v>
      </c>
      <c r="C338">
        <f t="shared" si="5"/>
        <v>0.749483270744651</v>
      </c>
    </row>
    <row r="339" spans="1:3">
      <c r="A339" s="2">
        <v>0.899608719545115</v>
      </c>
      <c r="B339" s="2">
        <v>0.184496923181571</v>
      </c>
      <c r="C339">
        <f t="shared" si="5"/>
        <v>0.542052821363343</v>
      </c>
    </row>
    <row r="340" spans="1:3">
      <c r="A340" s="2">
        <v>0.899608719545115</v>
      </c>
      <c r="B340" s="2">
        <v>0.184496923181571</v>
      </c>
      <c r="C340">
        <f t="shared" si="5"/>
        <v>0.542052821363343</v>
      </c>
    </row>
    <row r="341" spans="1:3">
      <c r="A341" s="2">
        <v>0.919729782013859</v>
      </c>
      <c r="B341" s="2">
        <v>0.642286189480834</v>
      </c>
      <c r="C341">
        <f t="shared" si="5"/>
        <v>0.781007985747347</v>
      </c>
    </row>
    <row r="342" spans="1:3">
      <c r="A342" s="2">
        <v>0.895287212913001</v>
      </c>
      <c r="B342" s="2">
        <v>0.246641661368864</v>
      </c>
      <c r="C342">
        <f t="shared" si="5"/>
        <v>0.570964437140932</v>
      </c>
    </row>
    <row r="343" spans="1:3">
      <c r="A343" s="2">
        <v>0.930004207901827</v>
      </c>
      <c r="B343" s="2">
        <v>0.612661084231803</v>
      </c>
      <c r="C343">
        <f t="shared" si="5"/>
        <v>0.771332646066815</v>
      </c>
    </row>
    <row r="344" spans="1:3">
      <c r="A344" s="2">
        <v>0.939014717394127</v>
      </c>
      <c r="B344" s="2">
        <v>0.454834911638506</v>
      </c>
      <c r="C344">
        <f t="shared" si="5"/>
        <v>0.696924814516316</v>
      </c>
    </row>
    <row r="345" spans="1:3">
      <c r="A345" s="2">
        <v>0.699604800009625</v>
      </c>
      <c r="B345" s="2">
        <v>0.684069567299612</v>
      </c>
      <c r="C345">
        <f t="shared" si="5"/>
        <v>0.691837183654618</v>
      </c>
    </row>
    <row r="346" spans="1:3">
      <c r="A346" s="2">
        <v>0.873264986834028</v>
      </c>
      <c r="B346" s="2">
        <v>0.327755731667908</v>
      </c>
      <c r="C346">
        <f t="shared" si="5"/>
        <v>0.600510359250968</v>
      </c>
    </row>
    <row r="347" spans="1:3">
      <c r="A347" s="2">
        <v>0.680622288536437</v>
      </c>
      <c r="B347" s="2">
        <v>0.213527343062777</v>
      </c>
      <c r="C347">
        <f t="shared" si="5"/>
        <v>0.447074815799607</v>
      </c>
    </row>
    <row r="348" spans="1:3">
      <c r="A348" s="2">
        <v>0.946015512195421</v>
      </c>
      <c r="B348" s="2">
        <v>0.314946317374028</v>
      </c>
      <c r="C348">
        <f t="shared" si="5"/>
        <v>0.630480914784725</v>
      </c>
    </row>
    <row r="349" spans="1:3">
      <c r="A349" s="2">
        <v>0.899948287677384</v>
      </c>
      <c r="B349" s="2">
        <v>0.307253426539787</v>
      </c>
      <c r="C349">
        <f t="shared" si="5"/>
        <v>0.603600857108586</v>
      </c>
    </row>
    <row r="350" spans="1:3">
      <c r="A350" s="2">
        <v>0.922380438348751</v>
      </c>
      <c r="B350" s="2">
        <v>0.706415979353006</v>
      </c>
      <c r="C350">
        <f t="shared" si="5"/>
        <v>0.814398208850879</v>
      </c>
    </row>
    <row r="351" spans="1:3">
      <c r="A351" s="2">
        <v>0.92509852047213</v>
      </c>
      <c r="B351" s="2">
        <v>0.674175256351807</v>
      </c>
      <c r="C351">
        <f t="shared" si="5"/>
        <v>0.799636888411969</v>
      </c>
    </row>
    <row r="352" spans="1:3">
      <c r="A352" s="2">
        <v>0.929638111428827</v>
      </c>
      <c r="B352" s="2">
        <v>0.625330071681636</v>
      </c>
      <c r="C352">
        <f t="shared" si="5"/>
        <v>0.777484091555231</v>
      </c>
    </row>
    <row r="353" spans="1:3">
      <c r="A353" s="2">
        <v>0.874416857655997</v>
      </c>
      <c r="B353" s="2">
        <v>0.326910200826267</v>
      </c>
      <c r="C353">
        <f t="shared" si="5"/>
        <v>0.600663529241132</v>
      </c>
    </row>
    <row r="354" spans="1:3">
      <c r="A354" s="2">
        <v>0.904403751764373</v>
      </c>
      <c r="B354" s="2">
        <v>0.192329039539748</v>
      </c>
      <c r="C354">
        <f t="shared" si="5"/>
        <v>0.548366395652061</v>
      </c>
    </row>
    <row r="355" spans="1:3">
      <c r="A355" s="2">
        <v>0.893035504764738</v>
      </c>
      <c r="B355" s="2">
        <v>0.725641936917915</v>
      </c>
      <c r="C355">
        <f t="shared" si="5"/>
        <v>0.809338720841327</v>
      </c>
    </row>
    <row r="356" spans="1:3">
      <c r="A356" s="2">
        <v>0.903102669596624</v>
      </c>
      <c r="B356" s="2">
        <v>0.533671851937232</v>
      </c>
      <c r="C356">
        <f t="shared" si="5"/>
        <v>0.718387260766928</v>
      </c>
    </row>
    <row r="357" spans="1:3">
      <c r="A357" s="2">
        <v>0.95180722440216</v>
      </c>
      <c r="B357" s="2">
        <v>0.594830908166026</v>
      </c>
      <c r="C357">
        <f t="shared" si="5"/>
        <v>0.773319066284093</v>
      </c>
    </row>
    <row r="358" spans="1:3">
      <c r="A358" s="2">
        <v>0.891369743131073</v>
      </c>
      <c r="B358" s="2">
        <v>0.187072427805201</v>
      </c>
      <c r="C358">
        <f t="shared" si="5"/>
        <v>0.539221085468137</v>
      </c>
    </row>
    <row r="359" spans="1:3">
      <c r="A359" s="2">
        <v>0.889486404089588</v>
      </c>
      <c r="B359" s="2">
        <v>0.697745185663045</v>
      </c>
      <c r="C359">
        <f t="shared" si="5"/>
        <v>0.793615794876316</v>
      </c>
    </row>
    <row r="360" spans="1:3">
      <c r="A360" s="2">
        <v>0.92188782995923</v>
      </c>
      <c r="B360" s="2">
        <v>0.679971222642543</v>
      </c>
      <c r="C360">
        <f t="shared" si="5"/>
        <v>0.800929526300887</v>
      </c>
    </row>
    <row r="361" spans="1:3">
      <c r="A361" s="2">
        <v>0.910697795019193</v>
      </c>
      <c r="B361" s="2">
        <v>0.282107279048311</v>
      </c>
      <c r="C361">
        <f t="shared" si="5"/>
        <v>0.596402537033752</v>
      </c>
    </row>
    <row r="362" spans="1:3">
      <c r="A362" s="2">
        <v>0.86534296370448</v>
      </c>
      <c r="B362" s="2">
        <v>0</v>
      </c>
      <c r="C362">
        <f t="shared" si="5"/>
        <v>0.43267148185224</v>
      </c>
    </row>
    <row r="363" spans="1:3">
      <c r="A363" s="2">
        <v>0.94237748169193</v>
      </c>
      <c r="B363" s="2">
        <v>0.640721098645289</v>
      </c>
      <c r="C363">
        <f t="shared" si="5"/>
        <v>0.791549290168609</v>
      </c>
    </row>
    <row r="364" spans="1:3">
      <c r="A364" s="2">
        <v>0.737407470070753</v>
      </c>
      <c r="B364" s="2">
        <v>0.414472611376554</v>
      </c>
      <c r="C364">
        <f t="shared" si="5"/>
        <v>0.575940040723654</v>
      </c>
    </row>
    <row r="365" spans="1:3">
      <c r="A365" s="2">
        <v>0.709331056992052</v>
      </c>
      <c r="B365" s="2">
        <v>0.629845208351081</v>
      </c>
      <c r="C365">
        <f t="shared" si="5"/>
        <v>0.669588132671566</v>
      </c>
    </row>
    <row r="366" spans="1:3">
      <c r="A366" s="2">
        <v>0.897177435659789</v>
      </c>
      <c r="B366" s="2">
        <v>0.324273575923808</v>
      </c>
      <c r="C366">
        <f t="shared" si="5"/>
        <v>0.610725505791798</v>
      </c>
    </row>
    <row r="367" spans="1:3">
      <c r="A367" s="2">
        <v>0.92188782995923</v>
      </c>
      <c r="B367" s="2">
        <v>0.679971222642543</v>
      </c>
      <c r="C367">
        <f t="shared" si="5"/>
        <v>0.800929526300887</v>
      </c>
    </row>
    <row r="368" spans="1:3">
      <c r="A368" s="2">
        <v>0.886880403839293</v>
      </c>
      <c r="B368" s="2">
        <v>0.064886115016784</v>
      </c>
      <c r="C368">
        <f t="shared" si="5"/>
        <v>0.475883259428039</v>
      </c>
    </row>
    <row r="369" spans="1:3">
      <c r="A369" s="2">
        <v>0.867387505470627</v>
      </c>
      <c r="B369" s="2">
        <v>0.735170372029014</v>
      </c>
      <c r="C369">
        <f t="shared" si="5"/>
        <v>0.80127893874982</v>
      </c>
    </row>
    <row r="370" spans="1:3">
      <c r="A370" s="2">
        <v>0.702466686517158</v>
      </c>
      <c r="B370" s="2">
        <v>0.70431327880762</v>
      </c>
      <c r="C370">
        <f t="shared" si="5"/>
        <v>0.703389982662389</v>
      </c>
    </row>
    <row r="371" spans="1:3">
      <c r="A371" s="2">
        <v>0.895207083367358</v>
      </c>
      <c r="B371" s="2">
        <v>0.353820059122306</v>
      </c>
      <c r="C371">
        <f t="shared" si="5"/>
        <v>0.624513571244832</v>
      </c>
    </row>
    <row r="372" spans="1:3">
      <c r="A372" s="2">
        <v>0.929549634675235</v>
      </c>
      <c r="B372" s="2">
        <v>0.689916677401441</v>
      </c>
      <c r="C372">
        <f t="shared" si="5"/>
        <v>0.809733156038338</v>
      </c>
    </row>
    <row r="373" spans="1:3">
      <c r="A373" s="2">
        <v>0.885818091451085</v>
      </c>
      <c r="B373" s="2">
        <v>0.42785434681943</v>
      </c>
      <c r="C373">
        <f t="shared" si="5"/>
        <v>0.656836219135257</v>
      </c>
    </row>
    <row r="374" spans="1:3">
      <c r="A374" s="2">
        <v>0.923888358938206</v>
      </c>
      <c r="B374" s="2">
        <v>0.663898413362979</v>
      </c>
      <c r="C374">
        <f t="shared" si="5"/>
        <v>0.793893386150593</v>
      </c>
    </row>
    <row r="375" spans="1:3">
      <c r="A375" s="2">
        <v>0.862662834062309</v>
      </c>
      <c r="B375" s="2">
        <v>0.260779205993176</v>
      </c>
      <c r="C375">
        <f t="shared" si="5"/>
        <v>0.561721020027743</v>
      </c>
    </row>
    <row r="376" spans="1:3">
      <c r="A376" s="2">
        <v>0.934485510131128</v>
      </c>
      <c r="B376" s="2">
        <v>0.683179905338082</v>
      </c>
      <c r="C376">
        <f t="shared" si="5"/>
        <v>0.808832707734605</v>
      </c>
    </row>
    <row r="377" spans="1:3">
      <c r="A377" s="2">
        <v>0.844983605896153</v>
      </c>
      <c r="B377" s="2">
        <v>0.239873685713723</v>
      </c>
      <c r="C377">
        <f t="shared" si="5"/>
        <v>0.542428645804938</v>
      </c>
    </row>
    <row r="378" spans="1:3">
      <c r="A378" s="2">
        <v>0.677688865569257</v>
      </c>
      <c r="B378" s="2">
        <v>0.753605476942054</v>
      </c>
      <c r="C378">
        <f t="shared" si="5"/>
        <v>0.715647171255655</v>
      </c>
    </row>
    <row r="379" spans="1:3">
      <c r="A379" s="2">
        <v>0.89798955169461</v>
      </c>
      <c r="B379" s="2">
        <v>0.79942944246115</v>
      </c>
      <c r="C379">
        <f t="shared" si="5"/>
        <v>0.84870949707788</v>
      </c>
    </row>
    <row r="380" spans="1:3">
      <c r="A380" s="2">
        <v>0.679069626861729</v>
      </c>
      <c r="B380" s="2">
        <v>0.643233253492677</v>
      </c>
      <c r="C380">
        <f t="shared" si="5"/>
        <v>0.661151440177203</v>
      </c>
    </row>
    <row r="381" spans="1:3">
      <c r="A381" s="2">
        <v>0.925754155454991</v>
      </c>
      <c r="B381" s="2">
        <v>0.297965831272797</v>
      </c>
      <c r="C381">
        <f t="shared" si="5"/>
        <v>0.611859993363894</v>
      </c>
    </row>
    <row r="382" spans="1:3">
      <c r="A382" s="2">
        <v>0.8723168150105</v>
      </c>
      <c r="B382" s="2">
        <v>0.315220279987221</v>
      </c>
      <c r="C382">
        <f t="shared" si="5"/>
        <v>0.593768547498861</v>
      </c>
    </row>
    <row r="383" spans="1:3">
      <c r="A383" s="2">
        <v>0.892858791389485</v>
      </c>
      <c r="B383" s="2">
        <v>0.324671959044158</v>
      </c>
      <c r="C383">
        <f t="shared" si="5"/>
        <v>0.608765375216821</v>
      </c>
    </row>
    <row r="384" spans="1:3">
      <c r="A384" s="2">
        <v>0.894291950416314</v>
      </c>
      <c r="B384" s="2">
        <v>0.339262303891761</v>
      </c>
      <c r="C384">
        <f t="shared" si="5"/>
        <v>0.616777127154038</v>
      </c>
    </row>
    <row r="385" spans="1:3">
      <c r="A385" s="2">
        <v>0.848454918922446</v>
      </c>
      <c r="B385" s="2">
        <v>0.278039774629855</v>
      </c>
      <c r="C385">
        <f t="shared" si="5"/>
        <v>0.56324734677615</v>
      </c>
    </row>
    <row r="386" spans="1:3">
      <c r="A386" s="2">
        <v>0.915645591633028</v>
      </c>
      <c r="B386" s="2">
        <v>0.405678221839655</v>
      </c>
      <c r="C386">
        <f t="shared" ref="C386:C449" si="6">AVERAGE(A386:B386)</f>
        <v>0.660661906736342</v>
      </c>
    </row>
    <row r="387" spans="1:3">
      <c r="A387" s="2">
        <v>0.904212016580617</v>
      </c>
      <c r="B387" s="2">
        <v>0.312788904993445</v>
      </c>
      <c r="C387">
        <f t="shared" si="6"/>
        <v>0.608500460787031</v>
      </c>
    </row>
    <row r="388" spans="1:3">
      <c r="A388" s="2">
        <v>0.888650191134127</v>
      </c>
      <c r="B388" s="2">
        <v>0.360538569010712</v>
      </c>
      <c r="C388">
        <f t="shared" si="6"/>
        <v>0.62459438007242</v>
      </c>
    </row>
    <row r="389" spans="1:3">
      <c r="A389" s="2">
        <v>0.895206193557657</v>
      </c>
      <c r="B389" s="2">
        <v>0.197036061844194</v>
      </c>
      <c r="C389">
        <f t="shared" si="6"/>
        <v>0.546121127700925</v>
      </c>
    </row>
    <row r="390" spans="1:3">
      <c r="A390" s="2">
        <v>0.907913535272626</v>
      </c>
      <c r="B390" s="2">
        <v>0.444151693006463</v>
      </c>
      <c r="C390">
        <f t="shared" si="6"/>
        <v>0.676032614139545</v>
      </c>
    </row>
    <row r="391" spans="1:3">
      <c r="A391" s="2">
        <v>0.904786345786513</v>
      </c>
      <c r="B391" s="2">
        <v>0.748840594896567</v>
      </c>
      <c r="C391">
        <f t="shared" si="6"/>
        <v>0.82681347034154</v>
      </c>
    </row>
    <row r="392" spans="1:3">
      <c r="A392" s="2">
        <v>0.882572500963713</v>
      </c>
      <c r="B392" s="2">
        <v>0.247892282164294</v>
      </c>
      <c r="C392">
        <f t="shared" si="6"/>
        <v>0.565232391564003</v>
      </c>
    </row>
    <row r="393" spans="1:3">
      <c r="A393" s="2">
        <v>0.905620359650685</v>
      </c>
      <c r="B393" s="2">
        <v>0.404324766702135</v>
      </c>
      <c r="C393">
        <f t="shared" si="6"/>
        <v>0.65497256317641</v>
      </c>
    </row>
    <row r="394" spans="1:3">
      <c r="A394" s="2">
        <v>0.893222695512401</v>
      </c>
      <c r="B394" s="2">
        <v>0.646014090855443</v>
      </c>
      <c r="C394">
        <f t="shared" si="6"/>
        <v>0.769618393183922</v>
      </c>
    </row>
    <row r="395" spans="1:3">
      <c r="A395" s="2">
        <v>0.91002447924478</v>
      </c>
      <c r="B395" s="2">
        <v>0.505316673304159</v>
      </c>
      <c r="C395">
        <f t="shared" si="6"/>
        <v>0.707670576274469</v>
      </c>
    </row>
    <row r="396" spans="1:3">
      <c r="A396" s="2">
        <v>0.947573257893546</v>
      </c>
      <c r="B396" s="2">
        <v>0.560907778147145</v>
      </c>
      <c r="C396">
        <f t="shared" si="6"/>
        <v>0.754240518020345</v>
      </c>
    </row>
    <row r="397" spans="1:3">
      <c r="A397" s="2">
        <v>0.842121708312444</v>
      </c>
      <c r="B397" s="2">
        <v>0.415680279653543</v>
      </c>
      <c r="C397">
        <f t="shared" si="6"/>
        <v>0.628900993982993</v>
      </c>
    </row>
    <row r="398" spans="1:3">
      <c r="A398" s="2">
        <v>0.924128623392085</v>
      </c>
      <c r="B398" s="2">
        <v>0.655644244354696</v>
      </c>
      <c r="C398">
        <f t="shared" si="6"/>
        <v>0.789886433873391</v>
      </c>
    </row>
    <row r="399" spans="1:3">
      <c r="A399" s="2">
        <v>0.837208264819547</v>
      </c>
      <c r="B399" s="2">
        <v>0.774220132411864</v>
      </c>
      <c r="C399">
        <f t="shared" si="6"/>
        <v>0.805714198615706</v>
      </c>
    </row>
    <row r="400" spans="1:3">
      <c r="A400" s="2">
        <v>0.669571624526607</v>
      </c>
      <c r="B400" s="2">
        <v>0.301867582776767</v>
      </c>
      <c r="C400">
        <f t="shared" si="6"/>
        <v>0.485719603651687</v>
      </c>
    </row>
    <row r="401" spans="1:3">
      <c r="A401" s="2">
        <v>0.980520270751886</v>
      </c>
      <c r="B401" s="2">
        <v>0.912102899975406</v>
      </c>
      <c r="C401">
        <f t="shared" si="6"/>
        <v>0.946311585363646</v>
      </c>
    </row>
    <row r="402" spans="1:3">
      <c r="A402" s="2">
        <v>0.986105898165196</v>
      </c>
      <c r="B402" s="2">
        <v>0.765348996537181</v>
      </c>
      <c r="C402">
        <f t="shared" si="6"/>
        <v>0.875727447351188</v>
      </c>
    </row>
    <row r="403" spans="1:3">
      <c r="A403" s="2">
        <v>0.931720463378119</v>
      </c>
      <c r="B403" s="2">
        <v>0.757746118921344</v>
      </c>
      <c r="C403">
        <f t="shared" si="6"/>
        <v>0.844733291149732</v>
      </c>
    </row>
    <row r="404" spans="1:3">
      <c r="A404" s="2">
        <v>0.870177632851264</v>
      </c>
      <c r="B404" s="2">
        <v>0.328223958114828</v>
      </c>
      <c r="C404">
        <f t="shared" si="6"/>
        <v>0.599200795483046</v>
      </c>
    </row>
    <row r="405" spans="1:3">
      <c r="A405" s="2">
        <v>0.927333604682525</v>
      </c>
      <c r="B405" s="2">
        <v>0.233680675919999</v>
      </c>
      <c r="C405">
        <f t="shared" si="6"/>
        <v>0.580507140301262</v>
      </c>
    </row>
    <row r="406" spans="1:3">
      <c r="A406" s="2">
        <v>0.876926685677054</v>
      </c>
      <c r="B406" s="2">
        <v>0.637075208725054</v>
      </c>
      <c r="C406">
        <f t="shared" si="6"/>
        <v>0.757000947201054</v>
      </c>
    </row>
    <row r="407" spans="1:3">
      <c r="A407" s="2">
        <v>0.93082516972038</v>
      </c>
      <c r="B407" s="2">
        <v>0.509207497211328</v>
      </c>
      <c r="C407">
        <f t="shared" si="6"/>
        <v>0.720016333465854</v>
      </c>
    </row>
    <row r="408" spans="1:3">
      <c r="A408" s="2">
        <v>0.672851285273453</v>
      </c>
      <c r="B408" s="2">
        <v>0.768536774796813</v>
      </c>
      <c r="C408">
        <f t="shared" si="6"/>
        <v>0.720694030035133</v>
      </c>
    </row>
    <row r="409" spans="1:3">
      <c r="A409" s="2">
        <v>0.864533844870554</v>
      </c>
      <c r="B409" s="2">
        <v>0.323403731864179</v>
      </c>
      <c r="C409">
        <f t="shared" si="6"/>
        <v>0.593968788367367</v>
      </c>
    </row>
    <row r="410" spans="1:3">
      <c r="A410" s="2">
        <v>0.906947483188402</v>
      </c>
      <c r="B410" s="2">
        <v>0.409443681211086</v>
      </c>
      <c r="C410">
        <f t="shared" si="6"/>
        <v>0.658195582199744</v>
      </c>
    </row>
    <row r="411" spans="1:3">
      <c r="A411" s="2">
        <v>0.935537822587289</v>
      </c>
      <c r="B411" s="2">
        <v>0.674037009006469</v>
      </c>
      <c r="C411">
        <f t="shared" si="6"/>
        <v>0.804787415796879</v>
      </c>
    </row>
    <row r="412" spans="1:3">
      <c r="A412" s="2">
        <v>0.872372664173035</v>
      </c>
      <c r="B412" s="2">
        <v>0.651337217223702</v>
      </c>
      <c r="C412">
        <f t="shared" si="6"/>
        <v>0.761854940698369</v>
      </c>
    </row>
    <row r="413" spans="1:3">
      <c r="A413" s="2">
        <v>0.896092944580415</v>
      </c>
      <c r="B413" s="2">
        <v>0.60687780049324</v>
      </c>
      <c r="C413">
        <f t="shared" si="6"/>
        <v>0.751485372536828</v>
      </c>
    </row>
    <row r="414" spans="1:3">
      <c r="A414" s="2">
        <v>0.904992103270908</v>
      </c>
      <c r="B414" s="2">
        <v>0.342889922729865</v>
      </c>
      <c r="C414">
        <f t="shared" si="6"/>
        <v>0.623941013000386</v>
      </c>
    </row>
    <row r="415" spans="1:3">
      <c r="A415" s="2">
        <v>0.88323424914939</v>
      </c>
      <c r="B415" s="2">
        <v>0.521821280816119</v>
      </c>
      <c r="C415">
        <f t="shared" si="6"/>
        <v>0.702527764982754</v>
      </c>
    </row>
    <row r="416" spans="1:3">
      <c r="A416" s="2">
        <v>0.912910851090246</v>
      </c>
      <c r="B416" s="2">
        <v>0.424417413895627</v>
      </c>
      <c r="C416">
        <f t="shared" si="6"/>
        <v>0.668664132492937</v>
      </c>
    </row>
    <row r="417" spans="1:3">
      <c r="A417" s="2">
        <v>0.93656555609388</v>
      </c>
      <c r="B417" s="2">
        <v>0.234259069192831</v>
      </c>
      <c r="C417">
        <f t="shared" si="6"/>
        <v>0.585412312643355</v>
      </c>
    </row>
    <row r="418" spans="1:3">
      <c r="A418" s="2">
        <v>0.835490205426491</v>
      </c>
      <c r="B418" s="2">
        <v>0.745213291984991</v>
      </c>
      <c r="C418">
        <f t="shared" si="6"/>
        <v>0.790351748705741</v>
      </c>
    </row>
    <row r="419" spans="1:3">
      <c r="A419" s="2">
        <v>0.916402663313513</v>
      </c>
      <c r="B419" s="2">
        <v>0.15432250740883</v>
      </c>
      <c r="C419">
        <f t="shared" si="6"/>
        <v>0.535362585361171</v>
      </c>
    </row>
    <row r="420" spans="1:3">
      <c r="A420" s="2">
        <v>0.884661938992869</v>
      </c>
      <c r="B420" s="2">
        <v>0.700901025398972</v>
      </c>
      <c r="C420">
        <f t="shared" si="6"/>
        <v>0.79278148219592</v>
      </c>
    </row>
    <row r="421" spans="1:3">
      <c r="A421" s="2">
        <v>0.713246681493802</v>
      </c>
      <c r="B421" s="2">
        <v>0.733177261186062</v>
      </c>
      <c r="C421">
        <f t="shared" si="6"/>
        <v>0.723211971339932</v>
      </c>
    </row>
    <row r="422" spans="1:3">
      <c r="A422" s="2">
        <v>0.880720415785472</v>
      </c>
      <c r="B422" s="2">
        <v>0.680298687666083</v>
      </c>
      <c r="C422">
        <f t="shared" si="6"/>
        <v>0.780509551725777</v>
      </c>
    </row>
    <row r="423" spans="1:3">
      <c r="A423" s="2">
        <v>0.940521331790417</v>
      </c>
      <c r="B423" s="2">
        <v>0.873993348280891</v>
      </c>
      <c r="C423">
        <f t="shared" si="6"/>
        <v>0.907257340035654</v>
      </c>
    </row>
    <row r="424" spans="1:3">
      <c r="A424" s="2">
        <v>0.981222678055938</v>
      </c>
      <c r="B424" s="2">
        <v>0.545292722358167</v>
      </c>
      <c r="C424">
        <f t="shared" si="6"/>
        <v>0.763257700207053</v>
      </c>
    </row>
    <row r="425" spans="1:3">
      <c r="A425" s="2">
        <v>0.993870562814895</v>
      </c>
      <c r="B425" s="2">
        <v>0.696795874481573</v>
      </c>
      <c r="C425">
        <f t="shared" si="6"/>
        <v>0.845333218648234</v>
      </c>
    </row>
    <row r="426" spans="1:3">
      <c r="A426" s="2">
        <v>0.916552662404705</v>
      </c>
      <c r="B426" s="2">
        <v>0.648653653448573</v>
      </c>
      <c r="C426">
        <f t="shared" si="6"/>
        <v>0.782603157926639</v>
      </c>
    </row>
    <row r="427" spans="1:3">
      <c r="A427" s="2">
        <v>0.87368203888194</v>
      </c>
      <c r="B427" s="2">
        <v>0.266921618270312</v>
      </c>
      <c r="C427">
        <f t="shared" si="6"/>
        <v>0.570301828576126</v>
      </c>
    </row>
    <row r="428" spans="1:3">
      <c r="A428" s="2">
        <v>0.709331056992052</v>
      </c>
      <c r="B428" s="2">
        <v>0.629845208351081</v>
      </c>
      <c r="C428">
        <f t="shared" si="6"/>
        <v>0.669588132671566</v>
      </c>
    </row>
    <row r="429" spans="1:3">
      <c r="A429" s="2">
        <v>0.894508372674697</v>
      </c>
      <c r="B429" s="2">
        <v>0.259485499257436</v>
      </c>
      <c r="C429">
        <f t="shared" si="6"/>
        <v>0.576996935966066</v>
      </c>
    </row>
    <row r="430" spans="1:3">
      <c r="A430" s="2">
        <v>0.682858578024155</v>
      </c>
      <c r="B430" s="2">
        <v>0.390137928705042</v>
      </c>
      <c r="C430">
        <f t="shared" si="6"/>
        <v>0.536498253364598</v>
      </c>
    </row>
    <row r="431" spans="1:3">
      <c r="A431" s="2">
        <v>0.911507276339883</v>
      </c>
      <c r="B431" s="2">
        <v>0.382294470653267</v>
      </c>
      <c r="C431">
        <f t="shared" si="6"/>
        <v>0.646900873496575</v>
      </c>
    </row>
    <row r="432" spans="1:3">
      <c r="A432" s="2">
        <v>0.90324100504298</v>
      </c>
      <c r="B432" s="2">
        <v>0.40009023466243</v>
      </c>
      <c r="C432">
        <f t="shared" si="6"/>
        <v>0.651665619852705</v>
      </c>
    </row>
    <row r="433" spans="1:3">
      <c r="A433" s="2">
        <v>0.877870341514952</v>
      </c>
      <c r="B433" s="2">
        <v>0.655661642999316</v>
      </c>
      <c r="C433">
        <f t="shared" si="6"/>
        <v>0.766765992257134</v>
      </c>
    </row>
    <row r="434" spans="1:3">
      <c r="A434" s="2">
        <v>0.975320719888614</v>
      </c>
      <c r="B434" s="2">
        <v>0.705480041588435</v>
      </c>
      <c r="C434">
        <f t="shared" si="6"/>
        <v>0.840400380738524</v>
      </c>
    </row>
    <row r="435" spans="1:3">
      <c r="A435" s="2">
        <v>0.983276183231534</v>
      </c>
      <c r="B435" s="2">
        <v>1</v>
      </c>
      <c r="C435">
        <f t="shared" si="6"/>
        <v>0.991638091615767</v>
      </c>
    </row>
    <row r="436" spans="1:3">
      <c r="A436" s="2">
        <v>0.926502442225186</v>
      </c>
      <c r="B436" s="2">
        <v>0.317374970167184</v>
      </c>
      <c r="C436">
        <f t="shared" si="6"/>
        <v>0.621938706196185</v>
      </c>
    </row>
    <row r="437" spans="1:3">
      <c r="A437" s="2">
        <v>0.915329595370965</v>
      </c>
      <c r="B437" s="2">
        <v>0.436177899229865</v>
      </c>
      <c r="C437">
        <f t="shared" si="6"/>
        <v>0.675753747300415</v>
      </c>
    </row>
    <row r="438" spans="1:3">
      <c r="A438" s="2">
        <v>0.712680070239562</v>
      </c>
      <c r="B438" s="2">
        <v>0.614230284071316</v>
      </c>
      <c r="C438">
        <f t="shared" si="6"/>
        <v>0.663455177155439</v>
      </c>
    </row>
    <row r="439" spans="1:3">
      <c r="A439" s="2">
        <v>0.914871713667419</v>
      </c>
      <c r="B439" s="2">
        <v>0.689841039270435</v>
      </c>
      <c r="C439">
        <f t="shared" si="6"/>
        <v>0.802356376468927</v>
      </c>
    </row>
    <row r="440" spans="1:3">
      <c r="A440" s="2">
        <v>0.903438668192757</v>
      </c>
      <c r="B440" s="2">
        <v>0.276497971233303</v>
      </c>
      <c r="C440">
        <f t="shared" si="6"/>
        <v>0.58996831971303</v>
      </c>
    </row>
    <row r="441" spans="1:3">
      <c r="A441" s="2">
        <v>0.930004207901827</v>
      </c>
      <c r="B441" s="2">
        <v>0.612661084231803</v>
      </c>
      <c r="C441">
        <f t="shared" si="6"/>
        <v>0.771332646066815</v>
      </c>
    </row>
    <row r="442" spans="1:3">
      <c r="A442" s="2">
        <v>0.873124511525594</v>
      </c>
      <c r="B442" s="2">
        <v>0.800590313492075</v>
      </c>
      <c r="C442">
        <f t="shared" si="6"/>
        <v>0.836857412508835</v>
      </c>
    </row>
    <row r="443" spans="1:3">
      <c r="A443" s="2">
        <v>0.931167624488789</v>
      </c>
      <c r="B443" s="2">
        <v>0.688363712559019</v>
      </c>
      <c r="C443">
        <f t="shared" si="6"/>
        <v>0.809765668523904</v>
      </c>
    </row>
    <row r="444" spans="1:3">
      <c r="A444" s="2">
        <v>0.886710466503603</v>
      </c>
      <c r="B444" s="2">
        <v>0.658183864122491</v>
      </c>
      <c r="C444">
        <f t="shared" si="6"/>
        <v>0.772447165313047</v>
      </c>
    </row>
    <row r="445" spans="1:3">
      <c r="A445" s="2">
        <v>0.934143786797015</v>
      </c>
      <c r="B445" s="2">
        <v>0.19156321510656</v>
      </c>
      <c r="C445">
        <f t="shared" si="6"/>
        <v>0.562853500951787</v>
      </c>
    </row>
    <row r="446" spans="1:3">
      <c r="A446" s="2">
        <v>0.886330077357962</v>
      </c>
      <c r="B446" s="2">
        <v>0.42785434681943</v>
      </c>
      <c r="C446">
        <f t="shared" si="6"/>
        <v>0.657092212088696</v>
      </c>
    </row>
    <row r="447" spans="1:3">
      <c r="A447" s="2">
        <v>0.93629513660454</v>
      </c>
      <c r="B447" s="2">
        <v>0.609952819884242</v>
      </c>
      <c r="C447">
        <f t="shared" si="6"/>
        <v>0.773123978244391</v>
      </c>
    </row>
    <row r="448" spans="1:3">
      <c r="A448" s="2">
        <v>0.875788433072636</v>
      </c>
      <c r="B448" s="2">
        <v>0.119082962775757</v>
      </c>
      <c r="C448">
        <f t="shared" si="6"/>
        <v>0.497435697924197</v>
      </c>
    </row>
    <row r="449" spans="1:3">
      <c r="A449" s="2">
        <v>0.932353038684205</v>
      </c>
      <c r="B449" s="2">
        <v>0.334218891989045</v>
      </c>
      <c r="C449">
        <f t="shared" si="6"/>
        <v>0.633285965336625</v>
      </c>
    </row>
    <row r="450" spans="1:3">
      <c r="A450" s="2">
        <v>0.934864766097043</v>
      </c>
      <c r="B450" s="2">
        <v>0.723476270406465</v>
      </c>
      <c r="C450">
        <f t="shared" ref="C450:C513" si="7">AVERAGE(A450:B450)</f>
        <v>0.829170518251754</v>
      </c>
    </row>
    <row r="451" spans="1:3">
      <c r="A451" s="2">
        <v>0.962258180809332</v>
      </c>
      <c r="B451" s="2">
        <v>0.287028730544966</v>
      </c>
      <c r="C451">
        <f t="shared" si="7"/>
        <v>0.624643455677149</v>
      </c>
    </row>
    <row r="452" spans="1:3">
      <c r="A452" s="2">
        <v>0.693367729702091</v>
      </c>
      <c r="B452" s="2">
        <v>0.360970254719255</v>
      </c>
      <c r="C452">
        <f t="shared" si="7"/>
        <v>0.527168992210673</v>
      </c>
    </row>
    <row r="453" spans="1:3">
      <c r="A453" s="2">
        <v>0.906926364332666</v>
      </c>
      <c r="B453" s="2">
        <v>0.684715317352871</v>
      </c>
      <c r="C453">
        <f t="shared" si="7"/>
        <v>0.795820840842768</v>
      </c>
    </row>
    <row r="454" spans="1:3">
      <c r="A454" s="2">
        <v>0.93043461999008</v>
      </c>
      <c r="B454" s="2">
        <v>0.686726457551101</v>
      </c>
      <c r="C454">
        <f t="shared" si="7"/>
        <v>0.80858053877059</v>
      </c>
    </row>
    <row r="455" spans="1:3">
      <c r="A455" s="2">
        <v>0.895070892520449</v>
      </c>
      <c r="B455" s="2">
        <v>0.341274252398289</v>
      </c>
      <c r="C455">
        <f t="shared" si="7"/>
        <v>0.618172572459369</v>
      </c>
    </row>
    <row r="456" spans="1:3">
      <c r="A456" s="2">
        <v>0.884050148523215</v>
      </c>
      <c r="B456" s="2">
        <v>0.228093897096047</v>
      </c>
      <c r="C456">
        <f t="shared" si="7"/>
        <v>0.556072022809631</v>
      </c>
    </row>
    <row r="457" spans="1:3">
      <c r="A457" s="2">
        <v>0.829029179343831</v>
      </c>
      <c r="B457" s="2">
        <v>0.334089081865026</v>
      </c>
      <c r="C457">
        <f t="shared" si="7"/>
        <v>0.581559130604428</v>
      </c>
    </row>
    <row r="458" spans="1:3">
      <c r="A458" s="2">
        <v>0.88775921020205</v>
      </c>
      <c r="B458" s="2">
        <v>0.598702692433482</v>
      </c>
      <c r="C458">
        <f t="shared" si="7"/>
        <v>0.743230951317766</v>
      </c>
    </row>
    <row r="459" spans="1:3">
      <c r="A459" s="2">
        <v>0.751639163827912</v>
      </c>
      <c r="B459" s="2">
        <v>0.17386496990852</v>
      </c>
      <c r="C459">
        <f t="shared" si="7"/>
        <v>0.462752066868216</v>
      </c>
    </row>
    <row r="460" spans="1:3">
      <c r="A460" s="2">
        <v>0.704816185273956</v>
      </c>
      <c r="B460" s="2">
        <v>0.640122523044776</v>
      </c>
      <c r="C460">
        <f t="shared" si="7"/>
        <v>0.672469354159366</v>
      </c>
    </row>
    <row r="461" spans="1:3">
      <c r="A461" s="2">
        <v>0.919573208553698</v>
      </c>
      <c r="B461" s="2">
        <v>0.323821684399147</v>
      </c>
      <c r="C461">
        <f t="shared" si="7"/>
        <v>0.621697446476422</v>
      </c>
    </row>
    <row r="462" spans="1:3">
      <c r="A462" s="2">
        <v>0.992019989362863</v>
      </c>
      <c r="B462" s="2">
        <v>0.61096379327014</v>
      </c>
      <c r="C462">
        <f t="shared" si="7"/>
        <v>0.801491891316501</v>
      </c>
    </row>
    <row r="463" spans="1:3">
      <c r="A463" s="2">
        <v>0.941453231109359</v>
      </c>
      <c r="B463" s="2">
        <v>0.378126232370657</v>
      </c>
      <c r="C463">
        <f t="shared" si="7"/>
        <v>0.659789731740008</v>
      </c>
    </row>
    <row r="464" spans="1:3">
      <c r="A464" s="2">
        <v>0.886476791801674</v>
      </c>
      <c r="B464" s="2">
        <v>0.64515262018523</v>
      </c>
      <c r="C464">
        <f t="shared" si="7"/>
        <v>0.765814705993452</v>
      </c>
    </row>
    <row r="465" spans="1:3">
      <c r="A465" s="2">
        <v>0.721892640832173</v>
      </c>
      <c r="B465" s="2">
        <v>0.587616111432489</v>
      </c>
      <c r="C465">
        <f t="shared" si="7"/>
        <v>0.654754376132331</v>
      </c>
    </row>
    <row r="466" spans="1:3">
      <c r="A466" s="2">
        <v>0.909302673438489</v>
      </c>
      <c r="B466" s="2">
        <v>0.389390938790976</v>
      </c>
      <c r="C466">
        <f t="shared" si="7"/>
        <v>0.649346806114733</v>
      </c>
    </row>
    <row r="467" spans="1:3">
      <c r="A467" s="2">
        <v>0.975119026357196</v>
      </c>
      <c r="B467" s="2">
        <v>0.61144103772702</v>
      </c>
      <c r="C467">
        <f t="shared" si="7"/>
        <v>0.793280032042108</v>
      </c>
    </row>
    <row r="468" spans="1:3">
      <c r="A468" s="2">
        <v>0.937912450603515</v>
      </c>
      <c r="B468" s="2">
        <v>0.552922579012723</v>
      </c>
      <c r="C468">
        <f t="shared" si="7"/>
        <v>0.745417514808119</v>
      </c>
    </row>
    <row r="469" spans="1:3">
      <c r="A469" s="2">
        <v>0.918182995746762</v>
      </c>
      <c r="B469" s="2">
        <v>0.321036824919688</v>
      </c>
      <c r="C469">
        <f t="shared" si="7"/>
        <v>0.619609910333225</v>
      </c>
    </row>
    <row r="470" spans="1:3">
      <c r="A470" s="2">
        <v>0.929989739694293</v>
      </c>
      <c r="B470" s="2">
        <v>0.324225855796366</v>
      </c>
      <c r="C470">
        <f t="shared" si="7"/>
        <v>0.62710779774533</v>
      </c>
    </row>
    <row r="471" spans="1:3">
      <c r="A471" s="2">
        <v>0.954620487915146</v>
      </c>
      <c r="B471" s="2">
        <v>0.331195172837534</v>
      </c>
      <c r="C471">
        <f t="shared" si="7"/>
        <v>0.64290783037634</v>
      </c>
    </row>
    <row r="472" spans="1:3">
      <c r="A472" s="2">
        <v>0.944852680955155</v>
      </c>
      <c r="B472" s="2">
        <v>0.660801104370364</v>
      </c>
      <c r="C472">
        <f t="shared" si="7"/>
        <v>0.80282689266276</v>
      </c>
    </row>
    <row r="473" spans="1:3">
      <c r="A473" s="2">
        <v>0.939448760585239</v>
      </c>
      <c r="B473" s="2">
        <v>0.176627410932262</v>
      </c>
      <c r="C473">
        <f t="shared" si="7"/>
        <v>0.558038085758751</v>
      </c>
    </row>
    <row r="474" spans="1:3">
      <c r="A474" s="2">
        <v>0.887250400259634</v>
      </c>
      <c r="B474" s="2">
        <v>0.66740060774481</v>
      </c>
      <c r="C474">
        <f t="shared" si="7"/>
        <v>0.777325504002222</v>
      </c>
    </row>
    <row r="475" spans="1:3">
      <c r="A475" s="2">
        <v>0.920458515068875</v>
      </c>
      <c r="B475" s="2">
        <v>0.401500518017679</v>
      </c>
      <c r="C475">
        <f t="shared" si="7"/>
        <v>0.660979516543277</v>
      </c>
    </row>
    <row r="476" spans="1:3">
      <c r="A476" s="2">
        <v>0.912547856987202</v>
      </c>
      <c r="B476" s="2">
        <v>0.228268254730058</v>
      </c>
      <c r="C476">
        <f t="shared" si="7"/>
        <v>0.57040805585863</v>
      </c>
    </row>
    <row r="477" spans="1:3">
      <c r="A477" s="2">
        <v>0.670705444125436</v>
      </c>
      <c r="B477" s="2">
        <v>0.364052851243342</v>
      </c>
      <c r="C477">
        <f t="shared" si="7"/>
        <v>0.517379147684389</v>
      </c>
    </row>
    <row r="478" spans="1:3">
      <c r="A478" s="2">
        <v>0.881998062043197</v>
      </c>
      <c r="B478" s="2">
        <v>0.665643198919676</v>
      </c>
      <c r="C478">
        <f t="shared" si="7"/>
        <v>0.773820630481437</v>
      </c>
    </row>
    <row r="479" spans="1:3">
      <c r="A479" s="2">
        <v>0.927528850044895</v>
      </c>
      <c r="B479" s="2">
        <v>0.654503115855871</v>
      </c>
      <c r="C479">
        <f t="shared" si="7"/>
        <v>0.791015982950383</v>
      </c>
    </row>
    <row r="480" spans="1:3">
      <c r="A480" s="2">
        <v>0.703702434801651</v>
      </c>
      <c r="B480" s="2">
        <v>0.645031867810858</v>
      </c>
      <c r="C480">
        <f t="shared" si="7"/>
        <v>0.674367151306254</v>
      </c>
    </row>
    <row r="481" spans="1:3">
      <c r="A481" s="2">
        <v>0.888493390519385</v>
      </c>
      <c r="B481" s="2">
        <v>0.386790875757952</v>
      </c>
      <c r="C481">
        <f t="shared" si="7"/>
        <v>0.637642133138668</v>
      </c>
    </row>
    <row r="482" spans="1:3">
      <c r="A482" s="2">
        <v>0.730801680059405</v>
      </c>
      <c r="B482" s="2">
        <v>0.624334236182915</v>
      </c>
      <c r="C482">
        <f t="shared" si="7"/>
        <v>0.67756795812116</v>
      </c>
    </row>
    <row r="483" spans="1:3">
      <c r="A483" s="2">
        <v>0.952754518565661</v>
      </c>
      <c r="B483" s="2">
        <v>0.292997965596667</v>
      </c>
      <c r="C483">
        <f t="shared" si="7"/>
        <v>0.622876242081164</v>
      </c>
    </row>
    <row r="484" spans="1:3">
      <c r="A484" s="2">
        <v>0.910521889560914</v>
      </c>
      <c r="B484" s="2">
        <v>0.55050202110863</v>
      </c>
      <c r="C484">
        <f t="shared" si="7"/>
        <v>0.730511955334772</v>
      </c>
    </row>
    <row r="485" spans="1:3">
      <c r="A485" s="2">
        <v>0.939466495214818</v>
      </c>
      <c r="B485" s="2">
        <v>0.669671212284919</v>
      </c>
      <c r="C485">
        <f t="shared" si="7"/>
        <v>0.804568853749869</v>
      </c>
    </row>
    <row r="486" spans="1:3">
      <c r="A486" s="2">
        <v>0.733359095392054</v>
      </c>
      <c r="B486" s="2">
        <v>0.607256636299409</v>
      </c>
      <c r="C486">
        <f t="shared" si="7"/>
        <v>0.670307865845731</v>
      </c>
    </row>
    <row r="487" spans="1:3">
      <c r="A487" s="2">
        <v>0.949018584172477</v>
      </c>
      <c r="B487" s="2">
        <v>0.6793821087089</v>
      </c>
      <c r="C487">
        <f t="shared" si="7"/>
        <v>0.814200346440689</v>
      </c>
    </row>
    <row r="488" spans="1:3">
      <c r="A488" s="2">
        <v>0.920706307312459</v>
      </c>
      <c r="B488" s="2">
        <v>0.275060760963825</v>
      </c>
      <c r="C488">
        <f t="shared" si="7"/>
        <v>0.597883534138142</v>
      </c>
    </row>
    <row r="489" spans="1:3">
      <c r="A489" s="2">
        <v>0.885405628326601</v>
      </c>
      <c r="B489" s="2">
        <v>0.392153349431841</v>
      </c>
      <c r="C489">
        <f t="shared" si="7"/>
        <v>0.638779488879221</v>
      </c>
    </row>
    <row r="490" spans="1:3">
      <c r="A490" s="2">
        <v>0.872944413315196</v>
      </c>
      <c r="B490" s="2">
        <v>0.721955468828408</v>
      </c>
      <c r="C490">
        <f t="shared" si="7"/>
        <v>0.797449941071802</v>
      </c>
    </row>
    <row r="491" spans="1:3">
      <c r="A491" s="2">
        <v>0.889977583681124</v>
      </c>
      <c r="B491" s="2">
        <v>0.598756793226933</v>
      </c>
      <c r="C491">
        <f t="shared" si="7"/>
        <v>0.744367188454029</v>
      </c>
    </row>
    <row r="492" spans="1:3">
      <c r="A492" s="2">
        <v>0.922121016781111</v>
      </c>
      <c r="B492" s="2">
        <v>0.779134260550278</v>
      </c>
      <c r="C492">
        <f t="shared" si="7"/>
        <v>0.850627638665695</v>
      </c>
    </row>
    <row r="493" spans="1:3">
      <c r="A493" s="2">
        <v>0.975164219629493</v>
      </c>
      <c r="B493" s="2">
        <v>0.651004581328746</v>
      </c>
      <c r="C493">
        <f t="shared" si="7"/>
        <v>0.81308440047912</v>
      </c>
    </row>
    <row r="494" spans="1:3">
      <c r="A494" s="2">
        <v>0.898070172653913</v>
      </c>
      <c r="B494" s="2">
        <v>0.366286387509625</v>
      </c>
      <c r="C494">
        <f t="shared" si="7"/>
        <v>0.632178280081769</v>
      </c>
    </row>
    <row r="495" spans="1:3">
      <c r="A495" s="2">
        <v>0.918956856819081</v>
      </c>
      <c r="B495" s="2">
        <v>0.526420535226388</v>
      </c>
      <c r="C495">
        <f t="shared" si="7"/>
        <v>0.722688696022734</v>
      </c>
    </row>
    <row r="496" spans="1:3">
      <c r="A496" s="2">
        <v>0.911507276339883</v>
      </c>
      <c r="B496" s="2">
        <v>0.382294470653267</v>
      </c>
      <c r="C496">
        <f t="shared" si="7"/>
        <v>0.646900873496575</v>
      </c>
    </row>
    <row r="497" spans="1:3">
      <c r="A497" s="2">
        <v>0.900192507085466</v>
      </c>
      <c r="B497" s="2">
        <v>0.681486247373082</v>
      </c>
      <c r="C497">
        <f t="shared" si="7"/>
        <v>0.790839377229274</v>
      </c>
    </row>
    <row r="498" spans="1:3">
      <c r="A498" s="2">
        <v>0.90739823960737</v>
      </c>
      <c r="B498" s="2">
        <v>0.489507205254198</v>
      </c>
      <c r="C498">
        <f t="shared" si="7"/>
        <v>0.698452722430784</v>
      </c>
    </row>
    <row r="499" spans="1:3">
      <c r="A499" s="2">
        <v>0.890961731027049</v>
      </c>
      <c r="B499" s="2">
        <v>0.386345718349007</v>
      </c>
      <c r="C499">
        <f t="shared" si="7"/>
        <v>0.638653724688028</v>
      </c>
    </row>
    <row r="500" spans="1:3">
      <c r="A500" s="2">
        <v>0.71820436537158</v>
      </c>
      <c r="B500" s="2">
        <v>0.656736022911154</v>
      </c>
      <c r="C500">
        <f t="shared" si="7"/>
        <v>0.687470194141367</v>
      </c>
    </row>
    <row r="501" spans="1:3">
      <c r="A501" s="2">
        <v>0.88278233877719</v>
      </c>
      <c r="B501" s="2">
        <v>0.660802836298627</v>
      </c>
      <c r="C501">
        <f t="shared" si="7"/>
        <v>0.771792587537908</v>
      </c>
    </row>
    <row r="502" spans="1:3">
      <c r="A502" s="2">
        <v>0.873712253224318</v>
      </c>
      <c r="B502" s="2">
        <v>0.282787434997678</v>
      </c>
      <c r="C502">
        <f t="shared" si="7"/>
        <v>0.578249844110998</v>
      </c>
    </row>
    <row r="503" spans="1:3">
      <c r="A503" s="2">
        <v>0.897515338036048</v>
      </c>
      <c r="B503" s="2">
        <v>0.3622291602121</v>
      </c>
      <c r="C503">
        <f t="shared" si="7"/>
        <v>0.629872249124074</v>
      </c>
    </row>
    <row r="504" spans="1:3">
      <c r="A504" s="2">
        <v>0.838483807486442</v>
      </c>
      <c r="B504" s="2">
        <v>0.26467092808532</v>
      </c>
      <c r="C504">
        <f t="shared" si="7"/>
        <v>0.551577367785881</v>
      </c>
    </row>
    <row r="505" spans="1:3">
      <c r="A505" s="2">
        <v>0.909283380749993</v>
      </c>
      <c r="B505" s="2">
        <v>0.609692844651243</v>
      </c>
      <c r="C505">
        <f t="shared" si="7"/>
        <v>0.759488112700618</v>
      </c>
    </row>
    <row r="506" spans="1:3">
      <c r="A506" s="2">
        <v>0.910032930564217</v>
      </c>
      <c r="B506" s="2">
        <v>0.761265464958805</v>
      </c>
      <c r="C506">
        <f t="shared" si="7"/>
        <v>0.835649197761511</v>
      </c>
    </row>
    <row r="507" spans="1:3">
      <c r="A507" s="2">
        <v>0.995465215162689</v>
      </c>
      <c r="B507" s="2">
        <v>0.753154659548443</v>
      </c>
      <c r="C507">
        <f t="shared" si="7"/>
        <v>0.874309937355566</v>
      </c>
    </row>
    <row r="508" spans="1:3">
      <c r="A508" s="2">
        <v>0.673776151961365</v>
      </c>
      <c r="B508" s="2">
        <v>0.593348578195015</v>
      </c>
      <c r="C508">
        <f t="shared" si="7"/>
        <v>0.63356236507819</v>
      </c>
    </row>
    <row r="509" spans="1:3">
      <c r="A509" s="2">
        <v>0.892189338808789</v>
      </c>
      <c r="B509" s="2">
        <v>0.386345718349007</v>
      </c>
      <c r="C509">
        <f t="shared" si="7"/>
        <v>0.639267528578898</v>
      </c>
    </row>
    <row r="510" spans="1:3">
      <c r="A510" s="2">
        <v>0.71830374877556</v>
      </c>
      <c r="B510" s="2">
        <v>0.711704141406107</v>
      </c>
      <c r="C510">
        <f t="shared" si="7"/>
        <v>0.715003945090834</v>
      </c>
    </row>
    <row r="511" spans="1:3">
      <c r="A511" s="2">
        <v>0.92402465060566</v>
      </c>
      <c r="B511" s="2">
        <v>0.271379131306809</v>
      </c>
      <c r="C511">
        <f t="shared" si="7"/>
        <v>0.597701890956235</v>
      </c>
    </row>
    <row r="512" spans="1:3">
      <c r="A512" s="2">
        <v>0.858040187388197</v>
      </c>
      <c r="B512" s="2">
        <v>0.400809459144328</v>
      </c>
      <c r="C512">
        <f t="shared" si="7"/>
        <v>0.629424823266262</v>
      </c>
    </row>
    <row r="513" spans="1:3">
      <c r="A513" s="2">
        <v>0.910660394621733</v>
      </c>
      <c r="B513" s="2">
        <v>0.280345621270676</v>
      </c>
      <c r="C513">
        <f t="shared" si="7"/>
        <v>0.595503007946204</v>
      </c>
    </row>
    <row r="514" spans="1:3">
      <c r="A514" s="2">
        <v>0.944862767937361</v>
      </c>
      <c r="B514" s="2">
        <v>0.639779812658564</v>
      </c>
      <c r="C514">
        <f t="shared" ref="C514:C577" si="8">AVERAGE(A514:B514)</f>
        <v>0.792321290297963</v>
      </c>
    </row>
    <row r="515" spans="1:3">
      <c r="A515" s="2">
        <v>0.891704265958148</v>
      </c>
      <c r="B515" s="2">
        <v>0.229716700370536</v>
      </c>
      <c r="C515">
        <f t="shared" si="8"/>
        <v>0.560710483164342</v>
      </c>
    </row>
    <row r="516" spans="1:3">
      <c r="A516" s="2">
        <v>0.967089801572546</v>
      </c>
      <c r="B516" s="2">
        <v>0.745579695814863</v>
      </c>
      <c r="C516">
        <f t="shared" si="8"/>
        <v>0.856334748693705</v>
      </c>
    </row>
    <row r="517" spans="1:3">
      <c r="A517" s="2">
        <v>0.873190411271999</v>
      </c>
      <c r="B517" s="2">
        <v>0.20368426620226</v>
      </c>
      <c r="C517">
        <f t="shared" si="8"/>
        <v>0.53843733873713</v>
      </c>
    </row>
    <row r="518" spans="1:3">
      <c r="A518" s="2">
        <v>0.891411335830192</v>
      </c>
      <c r="B518" s="2">
        <v>0.642592645012123</v>
      </c>
      <c r="C518">
        <f t="shared" si="8"/>
        <v>0.767001990421158</v>
      </c>
    </row>
    <row r="519" spans="1:3">
      <c r="A519" s="2">
        <v>0.923077593238959</v>
      </c>
      <c r="B519" s="2">
        <v>0.673899933469525</v>
      </c>
      <c r="C519">
        <f t="shared" si="8"/>
        <v>0.798488763354242</v>
      </c>
    </row>
    <row r="520" spans="1:3">
      <c r="A520" s="2">
        <v>0.699463118335925</v>
      </c>
      <c r="B520" s="2">
        <v>0.633570035959764</v>
      </c>
      <c r="C520">
        <f t="shared" si="8"/>
        <v>0.666516577147845</v>
      </c>
    </row>
    <row r="521" spans="1:3">
      <c r="A521" s="2">
        <v>0.695020593990446</v>
      </c>
      <c r="B521" s="2">
        <v>0.555908313003641</v>
      </c>
      <c r="C521">
        <f t="shared" si="8"/>
        <v>0.625464453497043</v>
      </c>
    </row>
    <row r="522" spans="1:3">
      <c r="A522" s="2">
        <v>0.889798820277667</v>
      </c>
      <c r="B522" s="2">
        <v>0.367584690725235</v>
      </c>
      <c r="C522">
        <f t="shared" si="8"/>
        <v>0.628691755501451</v>
      </c>
    </row>
    <row r="523" spans="1:3">
      <c r="A523" s="2">
        <v>0.94972695464495</v>
      </c>
      <c r="B523" s="2">
        <v>0.604104379908637</v>
      </c>
      <c r="C523">
        <f t="shared" si="8"/>
        <v>0.776915667276794</v>
      </c>
    </row>
    <row r="524" spans="1:3">
      <c r="A524" s="2">
        <v>0.901713639633853</v>
      </c>
      <c r="B524" s="2">
        <v>0.710525202562435</v>
      </c>
      <c r="C524">
        <f t="shared" si="8"/>
        <v>0.806119421098144</v>
      </c>
    </row>
    <row r="525" spans="1:3">
      <c r="A525" s="2">
        <v>0.946013885654227</v>
      </c>
      <c r="B525" s="2">
        <v>0.195166171830799</v>
      </c>
      <c r="C525">
        <f t="shared" si="8"/>
        <v>0.570590028742513</v>
      </c>
    </row>
    <row r="526" spans="1:3">
      <c r="A526" s="2">
        <v>0.939417126611066</v>
      </c>
      <c r="B526" s="2">
        <v>0.677475899090024</v>
      </c>
      <c r="C526">
        <f t="shared" si="8"/>
        <v>0.808446512850545</v>
      </c>
    </row>
    <row r="527" spans="1:3">
      <c r="A527" s="2">
        <v>0.895977513410357</v>
      </c>
      <c r="B527" s="2">
        <v>0.178400123842974</v>
      </c>
      <c r="C527">
        <f t="shared" si="8"/>
        <v>0.537188818626665</v>
      </c>
    </row>
    <row r="528" spans="1:3">
      <c r="A528" s="2">
        <v>0.822466118221067</v>
      </c>
      <c r="B528" s="2">
        <v>0.409229729229597</v>
      </c>
      <c r="C528">
        <f t="shared" si="8"/>
        <v>0.615847923725332</v>
      </c>
    </row>
    <row r="529" spans="1:3">
      <c r="A529" s="2">
        <v>0.913809879310661</v>
      </c>
      <c r="B529" s="2">
        <v>0.265314785807139</v>
      </c>
      <c r="C529">
        <f t="shared" si="8"/>
        <v>0.5895623325589</v>
      </c>
    </row>
    <row r="530" spans="1:3">
      <c r="A530" s="2">
        <v>0.939675154312337</v>
      </c>
      <c r="B530" s="2">
        <v>0.63844241302317</v>
      </c>
      <c r="C530">
        <f t="shared" si="8"/>
        <v>0.789058783667753</v>
      </c>
    </row>
    <row r="531" spans="1:3">
      <c r="A531" s="2">
        <v>0.941727792385778</v>
      </c>
      <c r="B531" s="2">
        <v>0.743560444473049</v>
      </c>
      <c r="C531">
        <f t="shared" si="8"/>
        <v>0.842644118429414</v>
      </c>
    </row>
    <row r="532" spans="1:3">
      <c r="A532" s="2">
        <v>0.862736971288923</v>
      </c>
      <c r="B532" s="2">
        <v>0.727897430534392</v>
      </c>
      <c r="C532">
        <f t="shared" si="8"/>
        <v>0.795317200911658</v>
      </c>
    </row>
    <row r="533" spans="1:3">
      <c r="A533" s="2">
        <v>0.923144931507109</v>
      </c>
      <c r="B533" s="2">
        <v>0.66912864123737</v>
      </c>
      <c r="C533">
        <f t="shared" si="8"/>
        <v>0.79613678637224</v>
      </c>
    </row>
    <row r="534" spans="1:3">
      <c r="A534" s="2">
        <v>0.934895120211602</v>
      </c>
      <c r="B534" s="2">
        <v>0.706191613266887</v>
      </c>
      <c r="C534">
        <f t="shared" si="8"/>
        <v>0.820543366739245</v>
      </c>
    </row>
    <row r="535" spans="1:3">
      <c r="A535" s="2">
        <v>0.938068701888375</v>
      </c>
      <c r="B535" s="2">
        <v>0.381111165529799</v>
      </c>
      <c r="C535">
        <f t="shared" si="8"/>
        <v>0.659589933709087</v>
      </c>
    </row>
    <row r="536" spans="1:3">
      <c r="A536" s="2">
        <v>0.903070586093749</v>
      </c>
      <c r="B536" s="2">
        <v>0.334215567312549</v>
      </c>
      <c r="C536">
        <f t="shared" si="8"/>
        <v>0.618643076703149</v>
      </c>
    </row>
    <row r="537" spans="1:3">
      <c r="A537" s="2">
        <v>0.955431425434831</v>
      </c>
      <c r="B537" s="2">
        <v>0.679102563555751</v>
      </c>
      <c r="C537">
        <f t="shared" si="8"/>
        <v>0.817266994495291</v>
      </c>
    </row>
    <row r="538" spans="1:3">
      <c r="A538" s="2">
        <v>0.887845279801829</v>
      </c>
      <c r="B538" s="2">
        <v>0.618871807070774</v>
      </c>
      <c r="C538">
        <f t="shared" si="8"/>
        <v>0.753358543436302</v>
      </c>
    </row>
    <row r="539" spans="1:3">
      <c r="A539" s="2">
        <v>0.898030283472402</v>
      </c>
      <c r="B539" s="2">
        <v>0.112637744952026</v>
      </c>
      <c r="C539">
        <f t="shared" si="8"/>
        <v>0.505334014212214</v>
      </c>
    </row>
    <row r="540" spans="1:3">
      <c r="A540" s="2">
        <v>0.923888358938206</v>
      </c>
      <c r="B540" s="2">
        <v>0.663898413362979</v>
      </c>
      <c r="C540">
        <f t="shared" si="8"/>
        <v>0.793893386150593</v>
      </c>
    </row>
    <row r="541" spans="1:3">
      <c r="A541" s="2">
        <v>0.924268392728009</v>
      </c>
      <c r="B541" s="2">
        <v>0.575845211060095</v>
      </c>
      <c r="C541">
        <f t="shared" si="8"/>
        <v>0.750056801894052</v>
      </c>
    </row>
    <row r="542" spans="1:3">
      <c r="A542" s="2">
        <v>0.9244684028455</v>
      </c>
      <c r="B542" s="2">
        <v>0.341960265194704</v>
      </c>
      <c r="C542">
        <f t="shared" si="8"/>
        <v>0.633214334020102</v>
      </c>
    </row>
    <row r="543" spans="1:3">
      <c r="A543" s="2">
        <v>0.9007280910799</v>
      </c>
      <c r="B543" s="2">
        <v>0.687999577502314</v>
      </c>
      <c r="C543">
        <f t="shared" si="8"/>
        <v>0.794363834291107</v>
      </c>
    </row>
    <row r="544" spans="1:3">
      <c r="A544" s="2">
        <v>0.890440393323872</v>
      </c>
      <c r="B544" s="2">
        <v>0.832538367174202</v>
      </c>
      <c r="C544">
        <f t="shared" si="8"/>
        <v>0.861489380249037</v>
      </c>
    </row>
    <row r="545" spans="1:3">
      <c r="A545" s="2">
        <v>0.88323424914939</v>
      </c>
      <c r="B545" s="2">
        <v>0.521821280816119</v>
      </c>
      <c r="C545">
        <f t="shared" si="8"/>
        <v>0.702527764982754</v>
      </c>
    </row>
    <row r="546" spans="1:3">
      <c r="A546" s="2">
        <v>0.856345133449979</v>
      </c>
      <c r="B546" s="2">
        <v>0.752154441856399</v>
      </c>
      <c r="C546">
        <f t="shared" si="8"/>
        <v>0.804249787653189</v>
      </c>
    </row>
    <row r="547" spans="1:3">
      <c r="A547" s="2">
        <v>0.866556614656206</v>
      </c>
      <c r="B547" s="2">
        <v>0.658081779775378</v>
      </c>
      <c r="C547">
        <f t="shared" si="8"/>
        <v>0.762319197215792</v>
      </c>
    </row>
    <row r="548" spans="1:3">
      <c r="A548" s="2">
        <v>0.958747556329725</v>
      </c>
      <c r="B548" s="2">
        <v>0.406132820022259</v>
      </c>
      <c r="C548">
        <f t="shared" si="8"/>
        <v>0.682440188175992</v>
      </c>
    </row>
    <row r="549" spans="1:3">
      <c r="A549" s="2">
        <v>0.973656580247145</v>
      </c>
      <c r="B549" s="2">
        <v>0.483273684568248</v>
      </c>
      <c r="C549">
        <f t="shared" si="8"/>
        <v>0.728465132407696</v>
      </c>
    </row>
    <row r="550" spans="1:3">
      <c r="A550" s="2">
        <v>0.721892640832173</v>
      </c>
      <c r="B550" s="2">
        <v>0.587616111432489</v>
      </c>
      <c r="C550">
        <f t="shared" si="8"/>
        <v>0.654754376132331</v>
      </c>
    </row>
    <row r="551" spans="1:3">
      <c r="A551" s="2">
        <v>0.953398423848579</v>
      </c>
      <c r="B551" s="2">
        <v>0.405391207959963</v>
      </c>
      <c r="C551">
        <f t="shared" si="8"/>
        <v>0.679394815904271</v>
      </c>
    </row>
    <row r="552" spans="1:3">
      <c r="A552" s="2">
        <v>0.870788058684798</v>
      </c>
      <c r="B552" s="2">
        <v>0.682147784525361</v>
      </c>
      <c r="C552">
        <f t="shared" si="8"/>
        <v>0.776467921605079</v>
      </c>
    </row>
    <row r="553" spans="1:3">
      <c r="A553" s="2">
        <v>0.882019239831266</v>
      </c>
      <c r="B553" s="2">
        <v>0.426887500770543</v>
      </c>
      <c r="C553">
        <f t="shared" si="8"/>
        <v>0.654453370300905</v>
      </c>
    </row>
    <row r="554" spans="1:3">
      <c r="A554" s="2">
        <v>0.894623817936171</v>
      </c>
      <c r="B554" s="2">
        <v>0.381082607582522</v>
      </c>
      <c r="C554">
        <f t="shared" si="8"/>
        <v>0.637853212759347</v>
      </c>
    </row>
    <row r="555" spans="1:3">
      <c r="A555" s="2">
        <v>0.897051851417306</v>
      </c>
      <c r="B555" s="2">
        <v>0.357481160895692</v>
      </c>
      <c r="C555">
        <f t="shared" si="8"/>
        <v>0.627266506156499</v>
      </c>
    </row>
    <row r="556" spans="1:3">
      <c r="A556" s="2">
        <v>0.920118695468254</v>
      </c>
      <c r="B556" s="2">
        <v>0.297326222492549</v>
      </c>
      <c r="C556">
        <f t="shared" si="8"/>
        <v>0.608722458980402</v>
      </c>
    </row>
    <row r="557" spans="1:3">
      <c r="A557" s="2">
        <v>0.919868606770485</v>
      </c>
      <c r="B557" s="2">
        <v>0.322261224388557</v>
      </c>
      <c r="C557">
        <f t="shared" si="8"/>
        <v>0.621064915579521</v>
      </c>
    </row>
    <row r="558" spans="1:3">
      <c r="A558" s="2">
        <v>0.724075080793464</v>
      </c>
      <c r="B558" s="2">
        <v>0.664370794414159</v>
      </c>
      <c r="C558">
        <f t="shared" si="8"/>
        <v>0.694222937603811</v>
      </c>
    </row>
    <row r="559" spans="1:3">
      <c r="A559" s="2">
        <v>0.913582917998063</v>
      </c>
      <c r="B559" s="2">
        <v>0.382219999988478</v>
      </c>
      <c r="C559">
        <f t="shared" si="8"/>
        <v>0.64790145899327</v>
      </c>
    </row>
    <row r="560" spans="1:3">
      <c r="A560" s="2">
        <v>0.957975966328803</v>
      </c>
      <c r="B560" s="2">
        <v>0.340729428603499</v>
      </c>
      <c r="C560">
        <f t="shared" si="8"/>
        <v>0.649352697466151</v>
      </c>
    </row>
    <row r="561" spans="1:3">
      <c r="A561" s="2">
        <v>0.918897540676642</v>
      </c>
      <c r="B561" s="2">
        <v>0.731260443346881</v>
      </c>
      <c r="C561">
        <f t="shared" si="8"/>
        <v>0.825078992011762</v>
      </c>
    </row>
    <row r="562" spans="1:3">
      <c r="A562" s="2">
        <v>0.920458627757406</v>
      </c>
      <c r="B562" s="2">
        <v>0.255683855462589</v>
      </c>
      <c r="C562">
        <f t="shared" si="8"/>
        <v>0.588071241609997</v>
      </c>
    </row>
    <row r="563" spans="1:3">
      <c r="A563" s="2">
        <v>0.947433345834853</v>
      </c>
      <c r="B563" s="2">
        <v>0.489117036976549</v>
      </c>
      <c r="C563">
        <f t="shared" si="8"/>
        <v>0.718275191405701</v>
      </c>
    </row>
    <row r="564" spans="1:3">
      <c r="A564" s="2">
        <v>0.850585123499149</v>
      </c>
      <c r="B564" s="2">
        <v>0.275363305484632</v>
      </c>
      <c r="C564">
        <f t="shared" si="8"/>
        <v>0.562974214491891</v>
      </c>
    </row>
    <row r="565" spans="1:3">
      <c r="A565" s="2">
        <v>0.939466495214818</v>
      </c>
      <c r="B565" s="2">
        <v>0.669671212284919</v>
      </c>
      <c r="C565">
        <f t="shared" si="8"/>
        <v>0.804568853749869</v>
      </c>
    </row>
    <row r="566" spans="1:3">
      <c r="A566" s="2">
        <v>0.841943808840978</v>
      </c>
      <c r="B566" s="2">
        <v>0.743066284723692</v>
      </c>
      <c r="C566">
        <f t="shared" si="8"/>
        <v>0.792505046782335</v>
      </c>
    </row>
    <row r="567" spans="1:3">
      <c r="A567" s="2">
        <v>0.703715747603718</v>
      </c>
      <c r="B567" s="2">
        <v>0.281685610610175</v>
      </c>
      <c r="C567">
        <f t="shared" si="8"/>
        <v>0.492700679106946</v>
      </c>
    </row>
    <row r="568" spans="1:3">
      <c r="A568" s="2">
        <v>0.722512495341613</v>
      </c>
      <c r="B568" s="2">
        <v>0.685249786562054</v>
      </c>
      <c r="C568">
        <f t="shared" si="8"/>
        <v>0.703881140951834</v>
      </c>
    </row>
    <row r="569" spans="1:3">
      <c r="A569" s="2">
        <v>0.703594700115718</v>
      </c>
      <c r="B569" s="2">
        <v>0.495464340340474</v>
      </c>
      <c r="C569">
        <f t="shared" si="8"/>
        <v>0.599529520228096</v>
      </c>
    </row>
    <row r="570" spans="1:3">
      <c r="A570" s="2">
        <v>0.691204540168126</v>
      </c>
      <c r="B570" s="2">
        <v>0.29686284029865</v>
      </c>
      <c r="C570">
        <f t="shared" si="8"/>
        <v>0.494033690233388</v>
      </c>
    </row>
    <row r="571" spans="1:3">
      <c r="A571" s="2">
        <v>0.954620487915146</v>
      </c>
      <c r="B571" s="2">
        <v>0.331195172837534</v>
      </c>
      <c r="C571">
        <f t="shared" si="8"/>
        <v>0.64290783037634</v>
      </c>
    </row>
    <row r="572" spans="1:3">
      <c r="A572" s="2">
        <v>0.929335387746382</v>
      </c>
      <c r="B572" s="2">
        <v>0.566773333710488</v>
      </c>
      <c r="C572">
        <f t="shared" si="8"/>
        <v>0.748054360728435</v>
      </c>
    </row>
    <row r="573" spans="1:3">
      <c r="A573" s="2">
        <v>0.952851441916004</v>
      </c>
      <c r="B573" s="2">
        <v>0.481448420153186</v>
      </c>
      <c r="C573">
        <f t="shared" si="8"/>
        <v>0.717149931034595</v>
      </c>
    </row>
    <row r="574" spans="1:3">
      <c r="A574" s="2">
        <v>0.925921806130963</v>
      </c>
      <c r="B574" s="2">
        <v>0.235421457570583</v>
      </c>
      <c r="C574">
        <f t="shared" si="8"/>
        <v>0.580671631850773</v>
      </c>
    </row>
    <row r="575" spans="1:3">
      <c r="A575" s="2">
        <v>0.926344576830807</v>
      </c>
      <c r="B575" s="2">
        <v>0.692151329677672</v>
      </c>
      <c r="C575">
        <f t="shared" si="8"/>
        <v>0.809247953254239</v>
      </c>
    </row>
    <row r="576" spans="1:3">
      <c r="A576" s="2">
        <v>0.929335387746382</v>
      </c>
      <c r="B576" s="2">
        <v>0.566773333710488</v>
      </c>
      <c r="C576">
        <f t="shared" si="8"/>
        <v>0.748054360728435</v>
      </c>
    </row>
    <row r="577" spans="1:3">
      <c r="A577" s="2">
        <v>0.938541727508167</v>
      </c>
      <c r="B577" s="2">
        <v>0.0992417026158724</v>
      </c>
      <c r="C577">
        <f t="shared" si="8"/>
        <v>0.51889171506202</v>
      </c>
    </row>
    <row r="578" spans="1:3">
      <c r="A578" s="2">
        <v>0.907676712138396</v>
      </c>
      <c r="B578" s="2">
        <v>0.0542106089133457</v>
      </c>
      <c r="C578">
        <f t="shared" ref="C578:C641" si="9">AVERAGE(A578:B578)</f>
        <v>0.480943660525871</v>
      </c>
    </row>
    <row r="579" spans="1:3">
      <c r="A579" s="2">
        <v>0.934542269588299</v>
      </c>
      <c r="B579" s="2">
        <v>0.400208738787596</v>
      </c>
      <c r="C579">
        <f t="shared" si="9"/>
        <v>0.667375504187947</v>
      </c>
    </row>
    <row r="580" spans="1:3">
      <c r="A580" s="2">
        <v>0.979599916347371</v>
      </c>
      <c r="B580" s="2">
        <v>0.788769346036566</v>
      </c>
      <c r="C580">
        <f t="shared" si="9"/>
        <v>0.884184631191969</v>
      </c>
    </row>
    <row r="581" spans="1:3">
      <c r="A581" s="2">
        <v>0.891532557520678</v>
      </c>
      <c r="B581" s="2">
        <v>0.406157636307341</v>
      </c>
      <c r="C581">
        <f t="shared" si="9"/>
        <v>0.648845096914009</v>
      </c>
    </row>
    <row r="582" spans="1:3">
      <c r="A582" s="2">
        <v>0.908458913858026</v>
      </c>
      <c r="B582" s="2">
        <v>0.404506610785481</v>
      </c>
      <c r="C582">
        <f t="shared" si="9"/>
        <v>0.656482762321754</v>
      </c>
    </row>
    <row r="583" spans="1:3">
      <c r="A583" s="2">
        <v>0.907846409808482</v>
      </c>
      <c r="B583" s="2">
        <v>0.679215771165779</v>
      </c>
      <c r="C583">
        <f t="shared" si="9"/>
        <v>0.79353109048713</v>
      </c>
    </row>
    <row r="584" spans="1:3">
      <c r="A584" s="2">
        <v>0.852749179895309</v>
      </c>
      <c r="B584" s="2">
        <v>0.285897979058328</v>
      </c>
      <c r="C584">
        <f t="shared" si="9"/>
        <v>0.569323579476819</v>
      </c>
    </row>
    <row r="585" spans="1:3">
      <c r="A585" s="2">
        <v>0.909035123836214</v>
      </c>
      <c r="B585" s="2">
        <v>0.716540569014344</v>
      </c>
      <c r="C585">
        <f t="shared" si="9"/>
        <v>0.812787846425279</v>
      </c>
    </row>
    <row r="586" spans="1:3">
      <c r="A586" s="2">
        <v>0.86328476061848</v>
      </c>
      <c r="B586" s="2">
        <v>0.097494250478778</v>
      </c>
      <c r="C586">
        <f t="shared" si="9"/>
        <v>0.480389505548629</v>
      </c>
    </row>
    <row r="587" spans="1:3">
      <c r="A587" s="2">
        <v>0.844227787401488</v>
      </c>
      <c r="B587" s="2">
        <v>0.24276829212574</v>
      </c>
      <c r="C587">
        <f t="shared" si="9"/>
        <v>0.543498039763614</v>
      </c>
    </row>
    <row r="588" spans="1:3">
      <c r="A588" s="2">
        <v>0.688428273706684</v>
      </c>
      <c r="B588" s="2">
        <v>0.560857360276917</v>
      </c>
      <c r="C588">
        <f t="shared" si="9"/>
        <v>0.624642816991801</v>
      </c>
    </row>
    <row r="589" spans="1:3">
      <c r="A589" s="2">
        <v>0.938057169548647</v>
      </c>
      <c r="B589" s="2">
        <v>0.712744041414719</v>
      </c>
      <c r="C589">
        <f t="shared" si="9"/>
        <v>0.825400605481683</v>
      </c>
    </row>
    <row r="590" spans="1:3">
      <c r="A590" s="2">
        <v>0.919181127533216</v>
      </c>
      <c r="B590" s="2">
        <v>0.277777314373998</v>
      </c>
      <c r="C590">
        <f t="shared" si="9"/>
        <v>0.598479220953607</v>
      </c>
    </row>
    <row r="591" spans="1:3">
      <c r="A591" s="2">
        <v>0.930574190548559</v>
      </c>
      <c r="B591" s="2">
        <v>0.596320475813821</v>
      </c>
      <c r="C591">
        <f t="shared" si="9"/>
        <v>0.76344733318119</v>
      </c>
    </row>
    <row r="592" spans="1:3">
      <c r="A592" s="2">
        <v>0.86328476061848</v>
      </c>
      <c r="B592" s="2">
        <v>0.097494250478778</v>
      </c>
      <c r="C592">
        <f t="shared" si="9"/>
        <v>0.480389505548629</v>
      </c>
    </row>
    <row r="593" spans="1:3">
      <c r="A593" s="2">
        <v>0.885503733211889</v>
      </c>
      <c r="B593" s="2">
        <v>0.365025963886895</v>
      </c>
      <c r="C593">
        <f t="shared" si="9"/>
        <v>0.625264848549392</v>
      </c>
    </row>
    <row r="594" spans="1:3">
      <c r="A594" s="2">
        <v>0.849495582926602</v>
      </c>
      <c r="B594" s="2">
        <v>0.375555027330394</v>
      </c>
      <c r="C594">
        <f t="shared" si="9"/>
        <v>0.612525305128498</v>
      </c>
    </row>
    <row r="595" spans="1:3">
      <c r="A595" s="2">
        <v>0.843626757034271</v>
      </c>
      <c r="B595" s="2">
        <v>0.404640811381751</v>
      </c>
      <c r="C595">
        <f t="shared" si="9"/>
        <v>0.624133784208011</v>
      </c>
    </row>
    <row r="596" spans="1:3">
      <c r="A596" s="2">
        <v>0.931690985024664</v>
      </c>
      <c r="B596" s="2">
        <v>0.299833362294619</v>
      </c>
      <c r="C596">
        <f t="shared" si="9"/>
        <v>0.615762173659642</v>
      </c>
    </row>
    <row r="597" spans="1:3">
      <c r="A597" s="2">
        <v>0.929845968611548</v>
      </c>
      <c r="B597" s="2">
        <v>0.63988823555493</v>
      </c>
      <c r="C597">
        <f t="shared" si="9"/>
        <v>0.784867102083239</v>
      </c>
    </row>
    <row r="598" spans="1:3">
      <c r="A598" s="2">
        <v>0.901639615178762</v>
      </c>
      <c r="B598" s="2">
        <v>0.285260221748293</v>
      </c>
      <c r="C598">
        <f t="shared" si="9"/>
        <v>0.593449918463527</v>
      </c>
    </row>
    <row r="599" spans="1:3">
      <c r="A599" s="2">
        <v>0.941875281475893</v>
      </c>
      <c r="B599" s="2">
        <v>0.541604194329582</v>
      </c>
      <c r="C599">
        <f t="shared" si="9"/>
        <v>0.741739737902737</v>
      </c>
    </row>
    <row r="600" spans="1:3">
      <c r="A600" s="2">
        <v>0.924893236084093</v>
      </c>
      <c r="B600" s="2">
        <v>0.595228403441291</v>
      </c>
      <c r="C600">
        <f t="shared" si="9"/>
        <v>0.760060819762692</v>
      </c>
    </row>
    <row r="601" spans="1:3">
      <c r="A601" s="2">
        <v>0.962819124563446</v>
      </c>
      <c r="B601" s="2">
        <v>0.396766767370491</v>
      </c>
      <c r="C601">
        <f t="shared" si="9"/>
        <v>0.679792945966968</v>
      </c>
    </row>
    <row r="602" spans="1:3">
      <c r="A602" s="2">
        <v>0.718040625349648</v>
      </c>
      <c r="B602" s="2">
        <v>0.593662688231844</v>
      </c>
      <c r="C602">
        <f t="shared" si="9"/>
        <v>0.655851656790746</v>
      </c>
    </row>
    <row r="603" spans="1:3">
      <c r="A603" s="2">
        <v>0.946297973202625</v>
      </c>
      <c r="B603" s="2">
        <v>0.293580094981555</v>
      </c>
      <c r="C603">
        <f t="shared" si="9"/>
        <v>0.61993903409209</v>
      </c>
    </row>
    <row r="604" spans="1:3">
      <c r="A604" s="2">
        <v>0.934282419190192</v>
      </c>
      <c r="B604" s="2">
        <v>0.429461249376754</v>
      </c>
      <c r="C604">
        <f t="shared" si="9"/>
        <v>0.681871834283473</v>
      </c>
    </row>
    <row r="605" spans="1:3">
      <c r="A605" s="2">
        <v>0.906640376350719</v>
      </c>
      <c r="B605" s="2">
        <v>0.379089140127998</v>
      </c>
      <c r="C605">
        <f t="shared" si="9"/>
        <v>0.642864758239359</v>
      </c>
    </row>
    <row r="606" spans="1:3">
      <c r="A606" s="2">
        <v>0.848829294450263</v>
      </c>
      <c r="B606" s="2">
        <v>0.701521102221637</v>
      </c>
      <c r="C606">
        <f t="shared" si="9"/>
        <v>0.77517519833595</v>
      </c>
    </row>
    <row r="607" spans="1:3">
      <c r="A607" s="2">
        <v>0.930574190548559</v>
      </c>
      <c r="B607" s="2">
        <v>0.596320475813821</v>
      </c>
      <c r="C607">
        <f t="shared" si="9"/>
        <v>0.76344733318119</v>
      </c>
    </row>
    <row r="608" spans="1:3">
      <c r="A608" s="2">
        <v>0.972417259786614</v>
      </c>
      <c r="B608" s="2">
        <v>0.523380310139426</v>
      </c>
      <c r="C608">
        <f t="shared" si="9"/>
        <v>0.74789878496302</v>
      </c>
    </row>
    <row r="609" spans="1:3">
      <c r="A609" s="2">
        <v>0.92900886012808</v>
      </c>
      <c r="B609" s="2">
        <v>0.100861128231038</v>
      </c>
      <c r="C609">
        <f t="shared" si="9"/>
        <v>0.514934994179559</v>
      </c>
    </row>
    <row r="610" spans="1:3">
      <c r="A610" s="2">
        <v>0.961158256585055</v>
      </c>
      <c r="B610" s="2">
        <v>0.318491189347511</v>
      </c>
      <c r="C610">
        <f t="shared" si="9"/>
        <v>0.639824722966283</v>
      </c>
    </row>
    <row r="611" spans="1:3">
      <c r="A611" s="2">
        <v>0.930328647716797</v>
      </c>
      <c r="B611" s="2">
        <v>0.338626929500966</v>
      </c>
      <c r="C611">
        <f t="shared" si="9"/>
        <v>0.634477788608881</v>
      </c>
    </row>
    <row r="612" spans="1:3">
      <c r="A612" s="2">
        <v>0.712844179115695</v>
      </c>
      <c r="B612" s="2">
        <v>0.636293339290071</v>
      </c>
      <c r="C612">
        <f t="shared" si="9"/>
        <v>0.674568759202883</v>
      </c>
    </row>
    <row r="613" spans="1:3">
      <c r="A613" s="2">
        <v>0.897515338036048</v>
      </c>
      <c r="B613" s="2">
        <v>0.3622291602121</v>
      </c>
      <c r="C613">
        <f t="shared" si="9"/>
        <v>0.629872249124074</v>
      </c>
    </row>
    <row r="614" spans="1:3">
      <c r="A614" s="2">
        <v>0.894048692345937</v>
      </c>
      <c r="B614" s="2">
        <v>0.281494899285657</v>
      </c>
      <c r="C614">
        <f t="shared" si="9"/>
        <v>0.587771795815797</v>
      </c>
    </row>
    <row r="615" spans="1:3">
      <c r="A615" s="2">
        <v>0.901580922206407</v>
      </c>
      <c r="B615" s="2">
        <v>0.0500183651641855</v>
      </c>
      <c r="C615">
        <f t="shared" si="9"/>
        <v>0.475799643685296</v>
      </c>
    </row>
    <row r="616" spans="1:3">
      <c r="A616" s="2">
        <v>0.923675716707897</v>
      </c>
      <c r="B616" s="2">
        <v>0.376176054370276</v>
      </c>
      <c r="C616">
        <f t="shared" si="9"/>
        <v>0.649925885539087</v>
      </c>
    </row>
    <row r="617" spans="1:3">
      <c r="A617" s="2">
        <v>0.962758878109371</v>
      </c>
      <c r="B617" s="2">
        <v>0.633465510497322</v>
      </c>
      <c r="C617">
        <f t="shared" si="9"/>
        <v>0.798112194303347</v>
      </c>
    </row>
    <row r="618" spans="1:3">
      <c r="A618" s="2">
        <v>0.890859370632965</v>
      </c>
      <c r="B618" s="2">
        <v>0.222426055044393</v>
      </c>
      <c r="C618">
        <f t="shared" si="9"/>
        <v>0.556642712838679</v>
      </c>
    </row>
    <row r="619" spans="1:3">
      <c r="A619" s="2">
        <v>0.898438693242203</v>
      </c>
      <c r="B619" s="2">
        <v>0.398281387571676</v>
      </c>
      <c r="C619">
        <f t="shared" si="9"/>
        <v>0.648360040406939</v>
      </c>
    </row>
    <row r="620" spans="1:3">
      <c r="A620" s="2">
        <v>0.818111324004264</v>
      </c>
      <c r="B620" s="2">
        <v>0.239201470940457</v>
      </c>
      <c r="C620">
        <f t="shared" si="9"/>
        <v>0.528656397472361</v>
      </c>
    </row>
    <row r="621" spans="1:3">
      <c r="A621" s="2">
        <v>0.9820687769828</v>
      </c>
      <c r="B621" s="2">
        <v>0.690616792933516</v>
      </c>
      <c r="C621">
        <f t="shared" si="9"/>
        <v>0.836342784958158</v>
      </c>
    </row>
    <row r="622" spans="1:3">
      <c r="A622" s="2">
        <v>0.935537822587289</v>
      </c>
      <c r="B622" s="2">
        <v>0.674037009006469</v>
      </c>
      <c r="C622">
        <f t="shared" si="9"/>
        <v>0.804787415796879</v>
      </c>
    </row>
    <row r="623" spans="1:3">
      <c r="A623" s="2">
        <v>0.936611271051685</v>
      </c>
      <c r="B623" s="2">
        <v>0.188511963923769</v>
      </c>
      <c r="C623">
        <f t="shared" si="9"/>
        <v>0.562561617487727</v>
      </c>
    </row>
    <row r="624" spans="1:3">
      <c r="A624" s="2">
        <v>0.869391331991782</v>
      </c>
      <c r="B624" s="2">
        <v>0.646449729532874</v>
      </c>
      <c r="C624">
        <f t="shared" si="9"/>
        <v>0.757920530762328</v>
      </c>
    </row>
    <row r="625" spans="1:3">
      <c r="A625" s="2">
        <v>0.93555409967635</v>
      </c>
      <c r="B625" s="2">
        <v>0.451719104785827</v>
      </c>
      <c r="C625">
        <f t="shared" si="9"/>
        <v>0.693636602231089</v>
      </c>
    </row>
    <row r="626" spans="1:3">
      <c r="A626" s="2">
        <v>0.930923874935541</v>
      </c>
      <c r="B626" s="2">
        <v>0.585863560295556</v>
      </c>
      <c r="C626">
        <f t="shared" si="9"/>
        <v>0.758393717615548</v>
      </c>
    </row>
    <row r="627" spans="1:3">
      <c r="A627" s="2">
        <v>0.922934667104901</v>
      </c>
      <c r="B627" s="2">
        <v>0.68926881440616</v>
      </c>
      <c r="C627">
        <f t="shared" si="9"/>
        <v>0.806101740755531</v>
      </c>
    </row>
    <row r="628" spans="1:3">
      <c r="A628" s="2">
        <v>0.82500432014483</v>
      </c>
      <c r="B628" s="2">
        <v>0.271458965797742</v>
      </c>
      <c r="C628">
        <f t="shared" si="9"/>
        <v>0.548231642971286</v>
      </c>
    </row>
    <row r="629" spans="1:3">
      <c r="A629" s="2">
        <v>0.950363353682523</v>
      </c>
      <c r="B629" s="2">
        <v>0.68803227026082</v>
      </c>
      <c r="C629">
        <f t="shared" si="9"/>
        <v>0.819197811971672</v>
      </c>
    </row>
    <row r="630" spans="1:3">
      <c r="A630" s="2">
        <v>0.931157657939238</v>
      </c>
      <c r="B630" s="2">
        <v>0.270310549505133</v>
      </c>
      <c r="C630">
        <f t="shared" si="9"/>
        <v>0.600734103722186</v>
      </c>
    </row>
    <row r="631" spans="1:3">
      <c r="A631" s="2">
        <v>0.922793628427177</v>
      </c>
      <c r="B631" s="2">
        <v>0.779223954546646</v>
      </c>
      <c r="C631">
        <f t="shared" si="9"/>
        <v>0.851008791486912</v>
      </c>
    </row>
    <row r="632" spans="1:3">
      <c r="A632" s="2">
        <v>0.921765032259325</v>
      </c>
      <c r="B632" s="2">
        <v>0.609720380815557</v>
      </c>
      <c r="C632">
        <f t="shared" si="9"/>
        <v>0.765742706537441</v>
      </c>
    </row>
    <row r="633" spans="1:3">
      <c r="A633" s="2">
        <v>0.967089801572546</v>
      </c>
      <c r="B633" s="2">
        <v>0.745579695814863</v>
      </c>
      <c r="C633">
        <f t="shared" si="9"/>
        <v>0.856334748693705</v>
      </c>
    </row>
    <row r="634" spans="1:3">
      <c r="A634" s="2">
        <v>0.927204946022634</v>
      </c>
      <c r="B634" s="2">
        <v>0.244956766670388</v>
      </c>
      <c r="C634">
        <f t="shared" si="9"/>
        <v>0.586080856346511</v>
      </c>
    </row>
    <row r="635" spans="1:3">
      <c r="A635" s="2">
        <v>0.922843944977278</v>
      </c>
      <c r="B635" s="2">
        <v>0.332834478784879</v>
      </c>
      <c r="C635">
        <f t="shared" si="9"/>
        <v>0.627839211881078</v>
      </c>
    </row>
    <row r="636" spans="1:3">
      <c r="A636" s="2">
        <v>0.906644011840082</v>
      </c>
      <c r="B636" s="2">
        <v>0.798587913361562</v>
      </c>
      <c r="C636">
        <f t="shared" si="9"/>
        <v>0.852615962600822</v>
      </c>
    </row>
    <row r="637" spans="1:3">
      <c r="A637" s="2">
        <v>0.735163441085529</v>
      </c>
      <c r="B637" s="2">
        <v>0.727153924022723</v>
      </c>
      <c r="C637">
        <f t="shared" si="9"/>
        <v>0.731158682554126</v>
      </c>
    </row>
    <row r="638" spans="1:3">
      <c r="A638" s="2">
        <v>0.977659644493234</v>
      </c>
      <c r="B638" s="2">
        <v>0.585184290313651</v>
      </c>
      <c r="C638">
        <f t="shared" si="9"/>
        <v>0.781421967403443</v>
      </c>
    </row>
    <row r="639" spans="1:3">
      <c r="A639" s="2">
        <v>0.920199277999559</v>
      </c>
      <c r="B639" s="2">
        <v>0.52929382897844</v>
      </c>
      <c r="C639">
        <f t="shared" si="9"/>
        <v>0.724746553488999</v>
      </c>
    </row>
    <row r="640" spans="1:3">
      <c r="A640" s="2">
        <v>0.696341214862802</v>
      </c>
      <c r="B640" s="2">
        <v>0.823645473596938</v>
      </c>
      <c r="C640">
        <f t="shared" si="9"/>
        <v>0.75999334422987</v>
      </c>
    </row>
    <row r="641" spans="1:3">
      <c r="A641" s="2">
        <v>0.918472451544743</v>
      </c>
      <c r="B641" s="2">
        <v>0.257229569981309</v>
      </c>
      <c r="C641">
        <f t="shared" si="9"/>
        <v>0.587851010763026</v>
      </c>
    </row>
    <row r="642" spans="1:3">
      <c r="A642" s="2">
        <v>0.908227621746106</v>
      </c>
      <c r="B642" s="2">
        <v>0.735899424371846</v>
      </c>
      <c r="C642">
        <f t="shared" ref="C642:C705" si="10">AVERAGE(A642:B642)</f>
        <v>0.822063523058976</v>
      </c>
    </row>
    <row r="643" spans="1:3">
      <c r="A643" s="2">
        <v>0.875192131075565</v>
      </c>
      <c r="B643" s="2">
        <v>0.278214589753258</v>
      </c>
      <c r="C643">
        <f t="shared" si="10"/>
        <v>0.576703360414412</v>
      </c>
    </row>
    <row r="644" spans="1:3">
      <c r="A644" s="2">
        <v>0.907015191613436</v>
      </c>
      <c r="B644" s="2">
        <v>0.723408140657148</v>
      </c>
      <c r="C644">
        <f t="shared" si="10"/>
        <v>0.815211666135292</v>
      </c>
    </row>
    <row r="645" spans="1:3">
      <c r="A645" s="2">
        <v>0.811596523496508</v>
      </c>
      <c r="B645" s="2">
        <v>0.245980535956234</v>
      </c>
      <c r="C645">
        <f t="shared" si="10"/>
        <v>0.528788529726371</v>
      </c>
    </row>
    <row r="646" spans="1:3">
      <c r="A646" s="2">
        <v>0.915966335754372</v>
      </c>
      <c r="B646" s="2">
        <v>0.751893299593932</v>
      </c>
      <c r="C646">
        <f t="shared" si="10"/>
        <v>0.833929817674152</v>
      </c>
    </row>
    <row r="647" spans="1:3">
      <c r="A647" s="2">
        <v>0.922793628427177</v>
      </c>
      <c r="B647" s="2">
        <v>0.779223954546646</v>
      </c>
      <c r="C647">
        <f t="shared" si="10"/>
        <v>0.851008791486912</v>
      </c>
    </row>
    <row r="648" spans="1:3">
      <c r="A648" s="2">
        <v>0.941875281475893</v>
      </c>
      <c r="B648" s="2">
        <v>0.541604194329582</v>
      </c>
      <c r="C648">
        <f t="shared" si="10"/>
        <v>0.741739737902737</v>
      </c>
    </row>
    <row r="649" spans="1:3">
      <c r="A649" s="2">
        <v>0.930390909102403</v>
      </c>
      <c r="B649" s="2">
        <v>0.414830969407612</v>
      </c>
      <c r="C649">
        <f t="shared" si="10"/>
        <v>0.672610939255007</v>
      </c>
    </row>
    <row r="650" spans="1:3">
      <c r="A650" s="2">
        <v>0.877691637990793</v>
      </c>
      <c r="B650" s="2">
        <v>0.730355909007496</v>
      </c>
      <c r="C650">
        <f t="shared" si="10"/>
        <v>0.804023773499144</v>
      </c>
    </row>
    <row r="651" spans="1:3">
      <c r="A651" s="2">
        <v>0.916010310037379</v>
      </c>
      <c r="B651" s="2">
        <v>0.403230281562655</v>
      </c>
      <c r="C651">
        <f t="shared" si="10"/>
        <v>0.659620295800017</v>
      </c>
    </row>
    <row r="652" spans="1:3">
      <c r="A652" s="2">
        <v>0.89040879053671</v>
      </c>
      <c r="B652" s="2">
        <v>0.452990003700449</v>
      </c>
      <c r="C652">
        <f t="shared" si="10"/>
        <v>0.671699397118579</v>
      </c>
    </row>
    <row r="653" spans="1:3">
      <c r="A653" s="2">
        <v>0.935307441053529</v>
      </c>
      <c r="B653" s="2">
        <v>0.287651805256016</v>
      </c>
      <c r="C653">
        <f t="shared" si="10"/>
        <v>0.611479623154773</v>
      </c>
    </row>
    <row r="654" spans="1:3">
      <c r="A654" s="2">
        <v>0.887567202891514</v>
      </c>
      <c r="B654" s="2">
        <v>0.182507460345014</v>
      </c>
      <c r="C654">
        <f t="shared" si="10"/>
        <v>0.535037331618264</v>
      </c>
    </row>
    <row r="655" spans="1:3">
      <c r="A655" s="2">
        <v>0.897177435659789</v>
      </c>
      <c r="B655" s="2">
        <v>0.324273575923808</v>
      </c>
      <c r="C655">
        <f t="shared" si="10"/>
        <v>0.610725505791798</v>
      </c>
    </row>
    <row r="656" spans="1:3">
      <c r="A656" s="2">
        <v>0.901539739192477</v>
      </c>
      <c r="B656" s="2">
        <v>0.529399691960859</v>
      </c>
      <c r="C656">
        <f t="shared" si="10"/>
        <v>0.715469715576668</v>
      </c>
    </row>
    <row r="657" spans="1:3">
      <c r="A657" s="2">
        <v>0.91002447924478</v>
      </c>
      <c r="B657" s="2">
        <v>0.505316673304159</v>
      </c>
      <c r="C657">
        <f t="shared" si="10"/>
        <v>0.707670576274469</v>
      </c>
    </row>
    <row r="658" spans="1:3">
      <c r="A658" s="2">
        <v>0.99019634292502</v>
      </c>
      <c r="B658" s="2">
        <v>0.763728433945728</v>
      </c>
      <c r="C658">
        <f t="shared" si="10"/>
        <v>0.876962388435374</v>
      </c>
    </row>
    <row r="659" spans="1:3">
      <c r="A659" s="2">
        <v>0.893222695512401</v>
      </c>
      <c r="B659" s="2">
        <v>0.646014090855443</v>
      </c>
      <c r="C659">
        <f t="shared" si="10"/>
        <v>0.769618393183922</v>
      </c>
    </row>
    <row r="660" spans="1:3">
      <c r="A660" s="2">
        <v>0.846278080018071</v>
      </c>
      <c r="B660" s="2">
        <v>0.407609177421221</v>
      </c>
      <c r="C660">
        <f t="shared" si="10"/>
        <v>0.626943628719646</v>
      </c>
    </row>
    <row r="661" spans="1:3">
      <c r="A661" s="2">
        <v>0.914943052198416</v>
      </c>
      <c r="B661" s="2">
        <v>0.258586732030466</v>
      </c>
      <c r="C661">
        <f t="shared" si="10"/>
        <v>0.586764892114441</v>
      </c>
    </row>
    <row r="662" spans="1:3">
      <c r="A662" s="2">
        <v>0.890594971066091</v>
      </c>
      <c r="B662" s="2">
        <v>0.284726726098798</v>
      </c>
      <c r="C662">
        <f t="shared" si="10"/>
        <v>0.587660848582444</v>
      </c>
    </row>
    <row r="663" spans="1:3">
      <c r="A663" s="2">
        <v>0.884661938992869</v>
      </c>
      <c r="B663" s="2">
        <v>0.700901025398972</v>
      </c>
      <c r="C663">
        <f t="shared" si="10"/>
        <v>0.79278148219592</v>
      </c>
    </row>
    <row r="664" spans="1:3">
      <c r="A664" s="2">
        <v>0.877184285810499</v>
      </c>
      <c r="B664" s="2">
        <v>0.273315514854752</v>
      </c>
      <c r="C664">
        <f t="shared" si="10"/>
        <v>0.575249900332625</v>
      </c>
    </row>
    <row r="665" spans="1:3">
      <c r="A665" s="2">
        <v>0.898919039838604</v>
      </c>
      <c r="B665" s="2">
        <v>0.642796451156329</v>
      </c>
      <c r="C665">
        <f t="shared" si="10"/>
        <v>0.770857745497467</v>
      </c>
    </row>
    <row r="666" spans="1:3">
      <c r="A666" s="2">
        <v>0.901574677491465</v>
      </c>
      <c r="B666" s="2">
        <v>0.67933300931085</v>
      </c>
      <c r="C666">
        <f t="shared" si="10"/>
        <v>0.790453843401157</v>
      </c>
    </row>
    <row r="667" spans="1:3">
      <c r="A667" s="2">
        <v>0.872973432211224</v>
      </c>
      <c r="B667" s="2">
        <v>0.30001049974154</v>
      </c>
      <c r="C667">
        <f t="shared" si="10"/>
        <v>0.586491965976382</v>
      </c>
    </row>
    <row r="668" spans="1:3">
      <c r="A668" s="2">
        <v>0.922898065064408</v>
      </c>
      <c r="B668" s="2">
        <v>0.780717297824123</v>
      </c>
      <c r="C668">
        <f t="shared" si="10"/>
        <v>0.851807681444266</v>
      </c>
    </row>
    <row r="669" spans="1:3">
      <c r="A669" s="2">
        <v>0.882411151258081</v>
      </c>
      <c r="B669" s="2">
        <v>0.21828038150823</v>
      </c>
      <c r="C669">
        <f t="shared" si="10"/>
        <v>0.550345766383155</v>
      </c>
    </row>
    <row r="670" spans="1:3">
      <c r="A670" s="2">
        <v>0.71820436537158</v>
      </c>
      <c r="B670" s="2">
        <v>0.656736022911154</v>
      </c>
      <c r="C670">
        <f t="shared" si="10"/>
        <v>0.687470194141367</v>
      </c>
    </row>
    <row r="671" spans="1:3">
      <c r="A671" s="2">
        <v>0.953744492032625</v>
      </c>
      <c r="B671" s="2">
        <v>0.31606349060816</v>
      </c>
      <c r="C671">
        <f t="shared" si="10"/>
        <v>0.634903991320392</v>
      </c>
    </row>
    <row r="672" spans="1:3">
      <c r="A672" s="2">
        <v>0.894476686705725</v>
      </c>
      <c r="B672" s="2">
        <v>0.606426367991664</v>
      </c>
      <c r="C672">
        <f t="shared" si="10"/>
        <v>0.750451527348695</v>
      </c>
    </row>
    <row r="673" spans="1:3">
      <c r="A673" s="2">
        <v>0.93200520925877</v>
      </c>
      <c r="B673" s="2">
        <v>0.582821644966629</v>
      </c>
      <c r="C673">
        <f t="shared" si="10"/>
        <v>0.757413427112699</v>
      </c>
    </row>
    <row r="674" spans="1:3">
      <c r="A674" s="2">
        <v>0.858040187388197</v>
      </c>
      <c r="B674" s="2">
        <v>0.400809459144328</v>
      </c>
      <c r="C674">
        <f t="shared" si="10"/>
        <v>0.629424823266262</v>
      </c>
    </row>
    <row r="675" spans="1:3">
      <c r="A675" s="2">
        <v>0.984398153848029</v>
      </c>
      <c r="B675" s="2">
        <v>0.837182767607914</v>
      </c>
      <c r="C675">
        <f t="shared" si="10"/>
        <v>0.910790460727971</v>
      </c>
    </row>
    <row r="676" spans="1:3">
      <c r="A676" s="2">
        <v>0.923675716707897</v>
      </c>
      <c r="B676" s="2">
        <v>0.376176054370276</v>
      </c>
      <c r="C676">
        <f t="shared" si="10"/>
        <v>0.649925885539087</v>
      </c>
    </row>
    <row r="677" spans="1:3">
      <c r="A677" s="2">
        <v>0.973072381184528</v>
      </c>
      <c r="B677" s="2">
        <v>0.723397978872048</v>
      </c>
      <c r="C677">
        <f t="shared" si="10"/>
        <v>0.848235180028288</v>
      </c>
    </row>
    <row r="678" spans="1:3">
      <c r="A678" s="2">
        <v>0.954052655741819</v>
      </c>
      <c r="B678" s="2">
        <v>0.270688849126207</v>
      </c>
      <c r="C678">
        <f t="shared" si="10"/>
        <v>0.612370752434013</v>
      </c>
    </row>
    <row r="679" spans="1:3">
      <c r="A679" s="2">
        <v>0.697309106635312</v>
      </c>
      <c r="B679" s="2">
        <v>0.379468529078923</v>
      </c>
      <c r="C679">
        <f t="shared" si="10"/>
        <v>0.538388817857118</v>
      </c>
    </row>
    <row r="680" spans="1:3">
      <c r="A680" s="2">
        <v>0.87952886349136</v>
      </c>
      <c r="B680" s="2">
        <v>0.291699667266063</v>
      </c>
      <c r="C680">
        <f t="shared" si="10"/>
        <v>0.585614265378712</v>
      </c>
    </row>
    <row r="681" spans="1:3">
      <c r="A681" s="2">
        <v>0.697309106635312</v>
      </c>
      <c r="B681" s="2">
        <v>0.379468529078923</v>
      </c>
      <c r="C681">
        <f t="shared" si="10"/>
        <v>0.538388817857118</v>
      </c>
    </row>
    <row r="682" spans="1:3">
      <c r="A682" s="2">
        <v>0.909811175389576</v>
      </c>
      <c r="B682" s="2">
        <v>0.623258429831875</v>
      </c>
      <c r="C682">
        <f t="shared" si="10"/>
        <v>0.766534802610725</v>
      </c>
    </row>
    <row r="683" spans="1:3">
      <c r="A683" s="2">
        <v>0.983408703334296</v>
      </c>
      <c r="B683" s="2">
        <v>0.379549682111976</v>
      </c>
      <c r="C683">
        <f t="shared" si="10"/>
        <v>0.681479192723136</v>
      </c>
    </row>
    <row r="684" spans="1:3">
      <c r="A684" s="2">
        <v>0.874559724456962</v>
      </c>
      <c r="B684" s="2">
        <v>0.706194335366611</v>
      </c>
      <c r="C684">
        <f t="shared" si="10"/>
        <v>0.790377029911786</v>
      </c>
    </row>
    <row r="685" spans="1:3">
      <c r="A685" s="2">
        <v>0.875998996551375</v>
      </c>
      <c r="B685" s="2">
        <v>0.741433783979044</v>
      </c>
      <c r="C685">
        <f t="shared" si="10"/>
        <v>0.80871639026521</v>
      </c>
    </row>
    <row r="686" spans="1:3">
      <c r="A686" s="2">
        <v>0.907727933543682</v>
      </c>
      <c r="B686" s="2">
        <v>0.663047627442848</v>
      </c>
      <c r="C686">
        <f t="shared" si="10"/>
        <v>0.785387780493265</v>
      </c>
    </row>
    <row r="687" spans="1:3">
      <c r="A687" s="2">
        <v>0.977014591961387</v>
      </c>
      <c r="B687" s="2">
        <v>0.626021525741348</v>
      </c>
      <c r="C687">
        <f t="shared" si="10"/>
        <v>0.801518058851367</v>
      </c>
    </row>
    <row r="688" spans="1:3">
      <c r="A688" s="2">
        <v>0.862662834062309</v>
      </c>
      <c r="B688" s="2">
        <v>0.260779205993176</v>
      </c>
      <c r="C688">
        <f t="shared" si="10"/>
        <v>0.561721020027743</v>
      </c>
    </row>
    <row r="689" spans="1:3">
      <c r="A689" s="2">
        <v>0.983276183231534</v>
      </c>
      <c r="B689" s="2">
        <v>1</v>
      </c>
      <c r="C689">
        <f t="shared" si="10"/>
        <v>0.991638091615767</v>
      </c>
    </row>
    <row r="690" spans="1:3">
      <c r="A690" s="2">
        <v>0.876926685677054</v>
      </c>
      <c r="B690" s="2">
        <v>0.637075208725054</v>
      </c>
      <c r="C690">
        <f t="shared" si="10"/>
        <v>0.757000947201054</v>
      </c>
    </row>
    <row r="691" spans="1:3">
      <c r="A691" s="2">
        <v>0.894959805494867</v>
      </c>
      <c r="B691" s="2">
        <v>0.78605572249273</v>
      </c>
      <c r="C691">
        <f t="shared" si="10"/>
        <v>0.840507763993799</v>
      </c>
    </row>
    <row r="692" spans="1:3">
      <c r="A692" s="2">
        <v>0.694055409964518</v>
      </c>
      <c r="B692" s="2">
        <v>0.330728282855258</v>
      </c>
      <c r="C692">
        <f t="shared" si="10"/>
        <v>0.512391846409888</v>
      </c>
    </row>
    <row r="693" spans="1:3">
      <c r="A693" s="2">
        <v>0.894959805494867</v>
      </c>
      <c r="B693" s="2">
        <v>0.78605572249273</v>
      </c>
      <c r="C693">
        <f t="shared" si="10"/>
        <v>0.840507763993799</v>
      </c>
    </row>
    <row r="694" spans="1:3">
      <c r="A694" s="2">
        <v>0.724967853329131</v>
      </c>
      <c r="B694" s="2">
        <v>0.806414922343231</v>
      </c>
      <c r="C694">
        <f t="shared" si="10"/>
        <v>0.765691387836181</v>
      </c>
    </row>
    <row r="695" spans="1:3">
      <c r="A695" s="2">
        <v>0.714784747593582</v>
      </c>
      <c r="B695" s="2">
        <v>0.854718274708844</v>
      </c>
      <c r="C695">
        <f t="shared" si="10"/>
        <v>0.784751511151213</v>
      </c>
    </row>
    <row r="696" spans="1:3">
      <c r="A696" s="2">
        <v>0.898992298028343</v>
      </c>
      <c r="B696" s="2">
        <v>0.318782689168157</v>
      </c>
      <c r="C696">
        <f t="shared" si="10"/>
        <v>0.60888749359825</v>
      </c>
    </row>
    <row r="697" spans="1:3">
      <c r="A697" s="2">
        <v>0.948419865172021</v>
      </c>
      <c r="B697" s="2">
        <v>0.356869871960849</v>
      </c>
      <c r="C697">
        <f t="shared" si="10"/>
        <v>0.652644868566435</v>
      </c>
    </row>
    <row r="698" spans="1:3">
      <c r="A698" s="2">
        <v>0.740664472260764</v>
      </c>
      <c r="B698" s="2">
        <v>0.38927331842945</v>
      </c>
      <c r="C698">
        <f t="shared" si="10"/>
        <v>0.564968895345107</v>
      </c>
    </row>
    <row r="699" spans="1:3">
      <c r="A699" s="2">
        <v>0.675532981149076</v>
      </c>
      <c r="B699" s="2">
        <v>0.70118763892628</v>
      </c>
      <c r="C699">
        <f t="shared" si="10"/>
        <v>0.688360310037678</v>
      </c>
    </row>
    <row r="700" spans="1:3">
      <c r="A700" s="2">
        <v>0.869684942325846</v>
      </c>
      <c r="B700" s="2">
        <v>0.618958288941625</v>
      </c>
      <c r="C700">
        <f t="shared" si="10"/>
        <v>0.744321615633736</v>
      </c>
    </row>
    <row r="701" spans="1:3">
      <c r="A701" s="2">
        <v>0.925682946434036</v>
      </c>
      <c r="B701" s="2">
        <v>0.442080626736719</v>
      </c>
      <c r="C701">
        <f t="shared" si="10"/>
        <v>0.683881786585378</v>
      </c>
    </row>
    <row r="702" spans="1:3">
      <c r="A702" s="2">
        <v>0.749841944826416</v>
      </c>
      <c r="B702" s="2">
        <v>0.633500783279958</v>
      </c>
      <c r="C702">
        <f t="shared" si="10"/>
        <v>0.691671364053187</v>
      </c>
    </row>
    <row r="703" spans="1:3">
      <c r="A703" s="2">
        <v>0.8813809639693</v>
      </c>
      <c r="B703" s="2">
        <v>0.696672541008564</v>
      </c>
      <c r="C703">
        <f t="shared" si="10"/>
        <v>0.789026752488932</v>
      </c>
    </row>
    <row r="704" spans="1:3">
      <c r="A704" s="2">
        <v>0.859457037237491</v>
      </c>
      <c r="B704" s="2">
        <v>0.304410817204153</v>
      </c>
      <c r="C704">
        <f t="shared" si="10"/>
        <v>0.581933927220822</v>
      </c>
    </row>
    <row r="705" spans="1:3">
      <c r="A705" s="2">
        <v>0.693861378380727</v>
      </c>
      <c r="B705" s="2">
        <v>0.536626943758158</v>
      </c>
      <c r="C705">
        <f t="shared" si="10"/>
        <v>0.615244161069443</v>
      </c>
    </row>
    <row r="706" spans="1:3">
      <c r="A706" s="2">
        <v>0.672497300610218</v>
      </c>
      <c r="B706" s="2">
        <v>0.622025462013661</v>
      </c>
      <c r="C706">
        <f t="shared" ref="C706:C769" si="11">AVERAGE(A706:B706)</f>
        <v>0.64726138131194</v>
      </c>
    </row>
    <row r="707" spans="1:3">
      <c r="A707" s="2">
        <v>0.952747241268744</v>
      </c>
      <c r="B707" s="2">
        <v>0.621345298907129</v>
      </c>
      <c r="C707">
        <f t="shared" si="11"/>
        <v>0.787046270087937</v>
      </c>
    </row>
    <row r="708" spans="1:3">
      <c r="A708" s="2">
        <v>0.971343403441451</v>
      </c>
      <c r="B708" s="2">
        <v>0.301143362230187</v>
      </c>
      <c r="C708">
        <f t="shared" si="11"/>
        <v>0.636243382835819</v>
      </c>
    </row>
    <row r="709" spans="1:3">
      <c r="A709" s="2">
        <v>0.893310927716956</v>
      </c>
      <c r="B709" s="2">
        <v>0.608808003580694</v>
      </c>
      <c r="C709">
        <f t="shared" si="11"/>
        <v>0.751059465648825</v>
      </c>
    </row>
    <row r="710" spans="1:3">
      <c r="A710" s="2">
        <v>0.876900915339014</v>
      </c>
      <c r="B710" s="2">
        <v>0.363356904081219</v>
      </c>
      <c r="C710">
        <f t="shared" si="11"/>
        <v>0.620128909710116</v>
      </c>
    </row>
    <row r="711" spans="1:3">
      <c r="A711" s="2">
        <v>0.897371086161411</v>
      </c>
      <c r="B711" s="2">
        <v>0.257595153195611</v>
      </c>
      <c r="C711">
        <f t="shared" si="11"/>
        <v>0.577483119678511</v>
      </c>
    </row>
    <row r="712" spans="1:3">
      <c r="A712" s="2">
        <v>0.860620358815115</v>
      </c>
      <c r="B712" s="2">
        <v>0.658693634423931</v>
      </c>
      <c r="C712">
        <f t="shared" si="11"/>
        <v>0.759656996619523</v>
      </c>
    </row>
    <row r="713" spans="1:3">
      <c r="A713" s="2">
        <v>0.985778003090681</v>
      </c>
      <c r="B713" s="2">
        <v>0.543889782699345</v>
      </c>
      <c r="C713">
        <f t="shared" si="11"/>
        <v>0.764833892895013</v>
      </c>
    </row>
    <row r="714" spans="1:3">
      <c r="A714" s="2">
        <v>0.962758878109371</v>
      </c>
      <c r="B714" s="2">
        <v>0.633465510497322</v>
      </c>
      <c r="C714">
        <f t="shared" si="11"/>
        <v>0.798112194303347</v>
      </c>
    </row>
    <row r="715" spans="1:3">
      <c r="A715" s="2">
        <v>0.983408703334296</v>
      </c>
      <c r="B715" s="2">
        <v>0.379549682111976</v>
      </c>
      <c r="C715">
        <f t="shared" si="11"/>
        <v>0.681479192723136</v>
      </c>
    </row>
    <row r="716" spans="1:3">
      <c r="A716" s="2">
        <v>0.901639615178762</v>
      </c>
      <c r="B716" s="2">
        <v>0.285260221748293</v>
      </c>
      <c r="C716">
        <f t="shared" si="11"/>
        <v>0.593449918463527</v>
      </c>
    </row>
    <row r="717" spans="1:3">
      <c r="A717" s="2">
        <v>0.958747556329725</v>
      </c>
      <c r="B717" s="2">
        <v>0.406132820022259</v>
      </c>
      <c r="C717">
        <f t="shared" si="11"/>
        <v>0.682440188175992</v>
      </c>
    </row>
    <row r="718" spans="1:3">
      <c r="A718" s="2">
        <v>0.888887331867812</v>
      </c>
      <c r="B718" s="2">
        <v>0.0823458101735004</v>
      </c>
      <c r="C718">
        <f t="shared" si="11"/>
        <v>0.485616571020656</v>
      </c>
    </row>
    <row r="719" spans="1:3">
      <c r="A719" s="2">
        <v>0.856499515618347</v>
      </c>
      <c r="B719" s="2">
        <v>0.517088856588835</v>
      </c>
      <c r="C719">
        <f t="shared" si="11"/>
        <v>0.686794186103591</v>
      </c>
    </row>
    <row r="720" spans="1:3">
      <c r="A720" s="2">
        <v>0.693745036810451</v>
      </c>
      <c r="B720" s="2">
        <v>0.637249489197389</v>
      </c>
      <c r="C720">
        <f t="shared" si="11"/>
        <v>0.66549726300392</v>
      </c>
    </row>
    <row r="721" spans="1:3">
      <c r="A721" s="2">
        <v>0.898436276619585</v>
      </c>
      <c r="B721" s="2">
        <v>0.155857877683689</v>
      </c>
      <c r="C721">
        <f t="shared" si="11"/>
        <v>0.527147077151637</v>
      </c>
    </row>
    <row r="722" spans="1:3">
      <c r="A722" s="2">
        <v>0.903063569499377</v>
      </c>
      <c r="B722" s="2">
        <v>0.630717205247093</v>
      </c>
      <c r="C722">
        <f t="shared" si="11"/>
        <v>0.766890387373235</v>
      </c>
    </row>
    <row r="723" spans="1:3">
      <c r="A723" s="2">
        <v>0.912547856987202</v>
      </c>
      <c r="B723" s="2">
        <v>0.228268254730058</v>
      </c>
      <c r="C723">
        <f t="shared" si="11"/>
        <v>0.57040805585863</v>
      </c>
    </row>
    <row r="724" spans="1:3">
      <c r="A724" s="2">
        <v>0.953669762212415</v>
      </c>
      <c r="B724" s="2">
        <v>0.28750997963923</v>
      </c>
      <c r="C724">
        <f t="shared" si="11"/>
        <v>0.620589870925823</v>
      </c>
    </row>
    <row r="725" spans="1:3">
      <c r="A725" s="2">
        <v>0.685482358843497</v>
      </c>
      <c r="B725" s="2">
        <v>0.597870706494908</v>
      </c>
      <c r="C725">
        <f t="shared" si="11"/>
        <v>0.641676532669203</v>
      </c>
    </row>
    <row r="726" spans="1:3">
      <c r="A726" s="2">
        <v>0.91722154925205</v>
      </c>
      <c r="B726" s="2">
        <v>0.324898563293913</v>
      </c>
      <c r="C726">
        <f t="shared" si="11"/>
        <v>0.621060056272982</v>
      </c>
    </row>
    <row r="727" spans="1:3">
      <c r="A727" s="2">
        <v>0.931167624488789</v>
      </c>
      <c r="B727" s="2">
        <v>0.688363712559019</v>
      </c>
      <c r="C727">
        <f t="shared" si="11"/>
        <v>0.809765668523904</v>
      </c>
    </row>
    <row r="728" spans="1:3">
      <c r="A728" s="2">
        <v>0.990625498658234</v>
      </c>
      <c r="B728" s="2">
        <v>0.717797944535516</v>
      </c>
      <c r="C728">
        <f t="shared" si="11"/>
        <v>0.854211721596875</v>
      </c>
    </row>
    <row r="729" spans="1:3">
      <c r="A729" s="2">
        <v>0.928276486064014</v>
      </c>
      <c r="B729" s="2">
        <v>0.312261344148914</v>
      </c>
      <c r="C729">
        <f t="shared" si="11"/>
        <v>0.620268915106464</v>
      </c>
    </row>
    <row r="730" spans="1:3">
      <c r="A730" s="2">
        <v>0.915016029648764</v>
      </c>
      <c r="B730" s="2">
        <v>0.742091862770469</v>
      </c>
      <c r="C730">
        <f t="shared" si="11"/>
        <v>0.828553946209616</v>
      </c>
    </row>
    <row r="731" spans="1:3">
      <c r="A731" s="2">
        <v>0.698099631021279</v>
      </c>
      <c r="B731" s="2">
        <v>0.559927682993917</v>
      </c>
      <c r="C731">
        <f t="shared" si="11"/>
        <v>0.629013657007598</v>
      </c>
    </row>
    <row r="732" spans="1:3">
      <c r="A732" s="2">
        <v>0.846278080018071</v>
      </c>
      <c r="B732" s="2">
        <v>0.407609177421221</v>
      </c>
      <c r="C732">
        <f t="shared" si="11"/>
        <v>0.626943628719646</v>
      </c>
    </row>
    <row r="733" spans="1:3">
      <c r="A733" s="2">
        <v>0.916552662404705</v>
      </c>
      <c r="B733" s="2">
        <v>0.648653653448573</v>
      </c>
      <c r="C733">
        <f t="shared" si="11"/>
        <v>0.782603157926639</v>
      </c>
    </row>
    <row r="734" spans="1:3">
      <c r="A734" s="2">
        <v>0.978496080684324</v>
      </c>
      <c r="B734" s="2">
        <v>0.845289905102347</v>
      </c>
      <c r="C734">
        <f t="shared" si="11"/>
        <v>0.911892992893335</v>
      </c>
    </row>
    <row r="735" spans="1:3">
      <c r="A735" s="2">
        <v>0.877179606676047</v>
      </c>
      <c r="B735" s="2">
        <v>0.248402827051513</v>
      </c>
      <c r="C735">
        <f t="shared" si="11"/>
        <v>0.56279121686378</v>
      </c>
    </row>
    <row r="736" spans="1:3">
      <c r="A736" s="2">
        <v>0.91459537604908</v>
      </c>
      <c r="B736" s="2">
        <v>0.367109421510319</v>
      </c>
      <c r="C736">
        <f t="shared" si="11"/>
        <v>0.6408523987797</v>
      </c>
    </row>
    <row r="737" spans="1:3">
      <c r="A737" s="2">
        <v>0.887239861165501</v>
      </c>
      <c r="B737" s="2">
        <v>0.717651857488177</v>
      </c>
      <c r="C737">
        <f t="shared" si="11"/>
        <v>0.802445859326839</v>
      </c>
    </row>
    <row r="738" spans="1:3">
      <c r="A738" s="2">
        <v>0.735163441085529</v>
      </c>
      <c r="B738" s="2">
        <v>0.727153924022723</v>
      </c>
      <c r="C738">
        <f t="shared" si="11"/>
        <v>0.731158682554126</v>
      </c>
    </row>
    <row r="739" spans="1:3">
      <c r="A739" s="2">
        <v>0.913083906862546</v>
      </c>
      <c r="B739" s="2">
        <v>0.681933565449374</v>
      </c>
      <c r="C739">
        <f t="shared" si="11"/>
        <v>0.79750873615596</v>
      </c>
    </row>
    <row r="740" spans="1:3">
      <c r="A740" s="2">
        <v>0.88303347144102</v>
      </c>
      <c r="B740" s="2">
        <v>0.418654560138953</v>
      </c>
      <c r="C740">
        <f t="shared" si="11"/>
        <v>0.650844015789987</v>
      </c>
    </row>
    <row r="741" spans="1:3">
      <c r="A741" s="2">
        <v>0.886384220254567</v>
      </c>
      <c r="B741" s="2">
        <v>0.295901690973827</v>
      </c>
      <c r="C741">
        <f t="shared" si="11"/>
        <v>0.591142955614197</v>
      </c>
    </row>
    <row r="742" spans="1:3">
      <c r="A742" s="2">
        <v>0.93901320676149</v>
      </c>
      <c r="B742" s="2">
        <v>0.607342725216463</v>
      </c>
      <c r="C742">
        <f t="shared" si="11"/>
        <v>0.773177965988976</v>
      </c>
    </row>
    <row r="743" spans="1:3">
      <c r="A743" s="2">
        <v>0.68953301284754</v>
      </c>
      <c r="B743" s="2">
        <v>0.660611572626604</v>
      </c>
      <c r="C743">
        <f t="shared" si="11"/>
        <v>0.675072292737072</v>
      </c>
    </row>
    <row r="744" spans="1:3">
      <c r="A744" s="2">
        <v>0.927796182435604</v>
      </c>
      <c r="B744" s="2">
        <v>0.229564376270912</v>
      </c>
      <c r="C744">
        <f t="shared" si="11"/>
        <v>0.578680279353258</v>
      </c>
    </row>
    <row r="745" spans="1:3">
      <c r="A745" s="2">
        <v>0.916185960331169</v>
      </c>
      <c r="B745" s="2">
        <v>0.112773865295194</v>
      </c>
      <c r="C745">
        <f t="shared" si="11"/>
        <v>0.514479912813182</v>
      </c>
    </row>
    <row r="746" spans="1:3">
      <c r="A746" s="2">
        <v>0.939781549244426</v>
      </c>
      <c r="B746" s="2">
        <v>0.657994114112499</v>
      </c>
      <c r="C746">
        <f t="shared" si="11"/>
        <v>0.798887831678462</v>
      </c>
    </row>
    <row r="747" spans="1:3">
      <c r="A747" s="2">
        <v>0.689794149378671</v>
      </c>
      <c r="B747" s="2">
        <v>0.64168904644122</v>
      </c>
      <c r="C747">
        <f t="shared" si="11"/>
        <v>0.665741597909945</v>
      </c>
    </row>
    <row r="748" spans="1:3">
      <c r="A748" s="2">
        <v>0.892966518025666</v>
      </c>
      <c r="B748" s="2">
        <v>0.365721138015058</v>
      </c>
      <c r="C748">
        <f t="shared" si="11"/>
        <v>0.629343828020362</v>
      </c>
    </row>
    <row r="749" spans="1:3">
      <c r="A749" s="2">
        <v>0.913078447337237</v>
      </c>
      <c r="B749" s="2">
        <v>0.605875834233089</v>
      </c>
      <c r="C749">
        <f t="shared" si="11"/>
        <v>0.759477140785163</v>
      </c>
    </row>
    <row r="750" spans="1:3">
      <c r="A750" s="2">
        <v>0.887724942099624</v>
      </c>
      <c r="B750" s="2">
        <v>0.538327089996378</v>
      </c>
      <c r="C750">
        <f t="shared" si="11"/>
        <v>0.713026016048001</v>
      </c>
    </row>
    <row r="751" spans="1:3">
      <c r="A751" s="2">
        <v>0.844227787401488</v>
      </c>
      <c r="B751" s="2">
        <v>0.24276829212574</v>
      </c>
      <c r="C751">
        <f t="shared" si="11"/>
        <v>0.543498039763614</v>
      </c>
    </row>
    <row r="752" spans="1:3">
      <c r="A752" s="2">
        <v>0.901713639633853</v>
      </c>
      <c r="B752" s="2">
        <v>0.710525202562435</v>
      </c>
      <c r="C752">
        <f t="shared" si="11"/>
        <v>0.806119421098144</v>
      </c>
    </row>
    <row r="753" spans="1:3">
      <c r="A753" s="2">
        <v>0.882327683205794</v>
      </c>
      <c r="B753" s="2">
        <v>0.74634757816442</v>
      </c>
      <c r="C753">
        <f t="shared" si="11"/>
        <v>0.814337630685107</v>
      </c>
    </row>
    <row r="754" spans="1:3">
      <c r="A754" s="2">
        <v>0.934423240976556</v>
      </c>
      <c r="B754" s="2">
        <v>0.117576183140082</v>
      </c>
      <c r="C754">
        <f t="shared" si="11"/>
        <v>0.525999712058319</v>
      </c>
    </row>
    <row r="755" spans="1:3">
      <c r="A755" s="2">
        <v>0.877787508229772</v>
      </c>
      <c r="B755" s="2">
        <v>0.456901631592212</v>
      </c>
      <c r="C755">
        <f t="shared" si="11"/>
        <v>0.667344569910992</v>
      </c>
    </row>
    <row r="756" spans="1:3">
      <c r="A756" s="2">
        <v>0.97561796036636</v>
      </c>
      <c r="B756" s="2">
        <v>0.753906639680956</v>
      </c>
      <c r="C756">
        <f t="shared" si="11"/>
        <v>0.864762300023658</v>
      </c>
    </row>
    <row r="757" spans="1:3">
      <c r="A757" s="2">
        <v>0.886167611385128</v>
      </c>
      <c r="B757" s="2">
        <v>0.364536775392759</v>
      </c>
      <c r="C757">
        <f t="shared" si="11"/>
        <v>0.625352193388944</v>
      </c>
    </row>
    <row r="758" spans="1:3">
      <c r="A758" s="2">
        <v>0.912349778431217</v>
      </c>
      <c r="B758" s="2">
        <v>0.368578266122063</v>
      </c>
      <c r="C758">
        <f t="shared" si="11"/>
        <v>0.64046402227664</v>
      </c>
    </row>
    <row r="759" spans="1:3">
      <c r="A759" s="2">
        <v>0.903360661547873</v>
      </c>
      <c r="B759" s="2">
        <v>0.265682897637119</v>
      </c>
      <c r="C759">
        <f t="shared" si="11"/>
        <v>0.584521779592496</v>
      </c>
    </row>
    <row r="760" spans="1:3">
      <c r="A760" s="2">
        <v>0.890252473505724</v>
      </c>
      <c r="B760" s="2">
        <v>0.332451721770018</v>
      </c>
      <c r="C760">
        <f t="shared" si="11"/>
        <v>0.611352097637871</v>
      </c>
    </row>
    <row r="761" spans="1:3">
      <c r="A761" s="2">
        <v>0.882572500963713</v>
      </c>
      <c r="B761" s="2">
        <v>0.247892282164294</v>
      </c>
      <c r="C761">
        <f t="shared" si="11"/>
        <v>0.565232391564003</v>
      </c>
    </row>
    <row r="762" spans="1:3">
      <c r="A762" s="2">
        <v>0.909283380749993</v>
      </c>
      <c r="B762" s="2">
        <v>0.609692844651243</v>
      </c>
      <c r="C762">
        <f t="shared" si="11"/>
        <v>0.759488112700618</v>
      </c>
    </row>
    <row r="763" spans="1:3">
      <c r="A763" s="2">
        <v>0.976472456464717</v>
      </c>
      <c r="B763" s="2">
        <v>0.678374115310434</v>
      </c>
      <c r="C763">
        <f t="shared" si="11"/>
        <v>0.827423285887575</v>
      </c>
    </row>
    <row r="764" spans="1:3">
      <c r="A764" s="2">
        <v>0.929990700346686</v>
      </c>
      <c r="B764" s="2">
        <v>0.298014669863326</v>
      </c>
      <c r="C764">
        <f t="shared" si="11"/>
        <v>0.614002685105006</v>
      </c>
    </row>
    <row r="765" spans="1:3">
      <c r="A765" s="2">
        <v>0.902881828115914</v>
      </c>
      <c r="B765" s="2">
        <v>0.598575864112471</v>
      </c>
      <c r="C765">
        <f t="shared" si="11"/>
        <v>0.750728846114193</v>
      </c>
    </row>
    <row r="766" spans="1:3">
      <c r="A766" s="2">
        <v>0.875192131075565</v>
      </c>
      <c r="B766" s="2">
        <v>0.278214589753258</v>
      </c>
      <c r="C766">
        <f t="shared" si="11"/>
        <v>0.576703360414412</v>
      </c>
    </row>
    <row r="767" spans="1:3">
      <c r="A767" s="2">
        <v>0.834473019097619</v>
      </c>
      <c r="B767" s="2">
        <v>0.344191215272448</v>
      </c>
      <c r="C767">
        <f t="shared" si="11"/>
        <v>0.589332117185033</v>
      </c>
    </row>
    <row r="768" spans="1:3">
      <c r="A768" s="2">
        <v>0.935430655835686</v>
      </c>
      <c r="B768" s="2">
        <v>0.507750321716491</v>
      </c>
      <c r="C768">
        <f t="shared" si="11"/>
        <v>0.721590488776088</v>
      </c>
    </row>
    <row r="769" spans="1:3">
      <c r="A769" s="2">
        <v>0.921992294364351</v>
      </c>
      <c r="B769" s="2">
        <v>0.272743547421931</v>
      </c>
      <c r="C769">
        <f t="shared" si="11"/>
        <v>0.597367920893141</v>
      </c>
    </row>
    <row r="770" spans="1:3">
      <c r="A770" s="2">
        <v>0.936804837501421</v>
      </c>
      <c r="B770" s="2">
        <v>0.383044690323674</v>
      </c>
      <c r="C770">
        <f t="shared" ref="C770:C833" si="12">AVERAGE(A770:B770)</f>
        <v>0.659924763912548</v>
      </c>
    </row>
    <row r="771" spans="1:3">
      <c r="A771" s="2">
        <v>0.90190284124863</v>
      </c>
      <c r="B771" s="2">
        <v>0.609258449058042</v>
      </c>
      <c r="C771">
        <f t="shared" si="12"/>
        <v>0.755580645153336</v>
      </c>
    </row>
    <row r="772" spans="1:3">
      <c r="A772" s="2">
        <v>0.880720415785472</v>
      </c>
      <c r="B772" s="2">
        <v>0.680298687666083</v>
      </c>
      <c r="C772">
        <f t="shared" si="12"/>
        <v>0.780509551725777</v>
      </c>
    </row>
    <row r="773" spans="1:3">
      <c r="A773" s="2">
        <v>0.924494318997987</v>
      </c>
      <c r="B773" s="2">
        <v>0.24539356691452</v>
      </c>
      <c r="C773">
        <f t="shared" si="12"/>
        <v>0.584943942956253</v>
      </c>
    </row>
    <row r="774" spans="1:3">
      <c r="A774" s="2">
        <v>0.891534057561462</v>
      </c>
      <c r="B774" s="2">
        <v>0.818056858848323</v>
      </c>
      <c r="C774">
        <f t="shared" si="12"/>
        <v>0.854795458204893</v>
      </c>
    </row>
    <row r="775" spans="1:3">
      <c r="A775" s="2">
        <v>0.850585123499149</v>
      </c>
      <c r="B775" s="2">
        <v>0.275363305484632</v>
      </c>
      <c r="C775">
        <f t="shared" si="12"/>
        <v>0.562974214491891</v>
      </c>
    </row>
    <row r="776" spans="1:3">
      <c r="A776" s="2">
        <v>0.985778003090681</v>
      </c>
      <c r="B776" s="2">
        <v>0.543889782699345</v>
      </c>
      <c r="C776">
        <f t="shared" si="12"/>
        <v>0.764833892895013</v>
      </c>
    </row>
    <row r="777" spans="1:3">
      <c r="A777" s="2">
        <v>0.927796182435604</v>
      </c>
      <c r="B777" s="2">
        <v>0.229564376270912</v>
      </c>
      <c r="C777">
        <f t="shared" si="12"/>
        <v>0.578680279353258</v>
      </c>
    </row>
    <row r="778" spans="1:3">
      <c r="A778" s="2">
        <v>0.95288214819989</v>
      </c>
      <c r="B778" s="2">
        <v>0.206157845077984</v>
      </c>
      <c r="C778">
        <f t="shared" si="12"/>
        <v>0.579519996638937</v>
      </c>
    </row>
    <row r="779" spans="1:3">
      <c r="A779" s="2">
        <v>0.910814583358486</v>
      </c>
      <c r="B779" s="2">
        <v>0.698830890732205</v>
      </c>
      <c r="C779">
        <f t="shared" si="12"/>
        <v>0.804822737045345</v>
      </c>
    </row>
    <row r="780" spans="1:3">
      <c r="A780" s="2">
        <v>0.894508372674697</v>
      </c>
      <c r="B780" s="2">
        <v>0.259485499257436</v>
      </c>
      <c r="C780">
        <f t="shared" si="12"/>
        <v>0.576996935966066</v>
      </c>
    </row>
    <row r="781" spans="1:3">
      <c r="A781" s="2">
        <v>0.889977583681124</v>
      </c>
      <c r="B781" s="2">
        <v>0.598756793226933</v>
      </c>
      <c r="C781">
        <f t="shared" si="12"/>
        <v>0.744367188454029</v>
      </c>
    </row>
    <row r="782" spans="1:3">
      <c r="A782" s="2">
        <v>0.929721176632157</v>
      </c>
      <c r="B782" s="2">
        <v>0.295323116065425</v>
      </c>
      <c r="C782">
        <f t="shared" si="12"/>
        <v>0.612522146348791</v>
      </c>
    </row>
    <row r="783" spans="1:3">
      <c r="A783" s="2">
        <v>0.937754030771652</v>
      </c>
      <c r="B783" s="2">
        <v>0.39932107788757</v>
      </c>
      <c r="C783">
        <f t="shared" si="12"/>
        <v>0.668537554329611</v>
      </c>
    </row>
    <row r="784" spans="1:3">
      <c r="A784" s="2">
        <v>0.915966335754372</v>
      </c>
      <c r="B784" s="2">
        <v>0.751893299593932</v>
      </c>
      <c r="C784">
        <f t="shared" si="12"/>
        <v>0.833929817674152</v>
      </c>
    </row>
    <row r="785" spans="1:3">
      <c r="A785" s="2">
        <v>0.933395582124568</v>
      </c>
      <c r="B785" s="2">
        <v>0.362594918194134</v>
      </c>
      <c r="C785">
        <f t="shared" si="12"/>
        <v>0.647995250159351</v>
      </c>
    </row>
    <row r="786" spans="1:3">
      <c r="A786" s="2">
        <v>0.956248070192014</v>
      </c>
      <c r="B786" s="2">
        <v>0.641207381108845</v>
      </c>
      <c r="C786">
        <f t="shared" si="12"/>
        <v>0.79872772565043</v>
      </c>
    </row>
    <row r="787" spans="1:3">
      <c r="A787" s="2">
        <v>0.901655709472468</v>
      </c>
      <c r="B787" s="2">
        <v>0.322123418083769</v>
      </c>
      <c r="C787">
        <f t="shared" si="12"/>
        <v>0.611889563778119</v>
      </c>
    </row>
    <row r="788" spans="1:3">
      <c r="A788" s="2">
        <v>0.961692861416884</v>
      </c>
      <c r="B788" s="2">
        <v>0.3327251256547</v>
      </c>
      <c r="C788">
        <f t="shared" si="12"/>
        <v>0.647208993535792</v>
      </c>
    </row>
    <row r="789" spans="1:3">
      <c r="A789" s="2">
        <v>0.891704265958148</v>
      </c>
      <c r="B789" s="2">
        <v>0.229716700370536</v>
      </c>
      <c r="C789">
        <f t="shared" si="12"/>
        <v>0.560710483164342</v>
      </c>
    </row>
    <row r="790" spans="1:3">
      <c r="A790" s="2">
        <v>0.690331080147518</v>
      </c>
      <c r="B790" s="2">
        <v>0.32395411188274</v>
      </c>
      <c r="C790">
        <f t="shared" si="12"/>
        <v>0.507142596015129</v>
      </c>
    </row>
    <row r="791" spans="1:3">
      <c r="A791" s="2">
        <v>0.909848798031723</v>
      </c>
      <c r="B791" s="2">
        <v>0.342844406712585</v>
      </c>
      <c r="C791">
        <f t="shared" si="12"/>
        <v>0.626346602372154</v>
      </c>
    </row>
    <row r="792" spans="1:3">
      <c r="A792" s="2">
        <v>0.728838450399957</v>
      </c>
      <c r="B792" s="2">
        <v>0.693518711942903</v>
      </c>
      <c r="C792">
        <f t="shared" si="12"/>
        <v>0.71117858117143</v>
      </c>
    </row>
    <row r="793" spans="1:3">
      <c r="A793" s="2">
        <v>0.955219864478174</v>
      </c>
      <c r="B793" s="2">
        <v>0.828849529138694</v>
      </c>
      <c r="C793">
        <f t="shared" si="12"/>
        <v>0.892034696808434</v>
      </c>
    </row>
    <row r="794" spans="1:3">
      <c r="A794" s="2">
        <v>0.913671583985989</v>
      </c>
      <c r="B794" s="2">
        <v>0.09882374211488</v>
      </c>
      <c r="C794">
        <f t="shared" si="12"/>
        <v>0.506247663050434</v>
      </c>
    </row>
    <row r="795" spans="1:3">
      <c r="A795" s="2">
        <v>0.905456399638339</v>
      </c>
      <c r="B795" s="2">
        <v>0.647401623330149</v>
      </c>
      <c r="C795">
        <f t="shared" si="12"/>
        <v>0.776429011484244</v>
      </c>
    </row>
    <row r="796" spans="1:3">
      <c r="A796" s="2">
        <v>0.920143458233995</v>
      </c>
      <c r="B796" s="2">
        <v>0.179358317265039</v>
      </c>
      <c r="C796">
        <f t="shared" si="12"/>
        <v>0.549750887749517</v>
      </c>
    </row>
    <row r="797" spans="1:3">
      <c r="A797" s="2">
        <v>0.887353527004447</v>
      </c>
      <c r="B797" s="2">
        <v>0.432466628661977</v>
      </c>
      <c r="C797">
        <f t="shared" si="12"/>
        <v>0.659910077833212</v>
      </c>
    </row>
    <row r="798" spans="1:3">
      <c r="A798" s="2">
        <v>0.923620004951157</v>
      </c>
      <c r="B798" s="2">
        <v>0.689036607619783</v>
      </c>
      <c r="C798">
        <f t="shared" si="12"/>
        <v>0.80632830628547</v>
      </c>
    </row>
    <row r="799" spans="1:3">
      <c r="A799" s="2">
        <v>0.880405069884826</v>
      </c>
      <c r="B799" s="2">
        <v>0.719993788082948</v>
      </c>
      <c r="C799">
        <f t="shared" si="12"/>
        <v>0.800199428983887</v>
      </c>
    </row>
    <row r="800" spans="1:3">
      <c r="A800" s="2">
        <v>0.903436359192117</v>
      </c>
      <c r="B800" s="2">
        <v>0.310766539466565</v>
      </c>
      <c r="C800">
        <f t="shared" si="12"/>
        <v>0.607101449329341</v>
      </c>
    </row>
    <row r="801" spans="1:3">
      <c r="A801" s="2">
        <v>0.931720463378119</v>
      </c>
      <c r="B801" s="2">
        <v>0.757746118921344</v>
      </c>
      <c r="C801">
        <f t="shared" si="12"/>
        <v>0.844733291149732</v>
      </c>
    </row>
    <row r="802" spans="1:3">
      <c r="A802" s="2">
        <v>0.919573208553698</v>
      </c>
      <c r="B802" s="2">
        <v>0.323821684399147</v>
      </c>
      <c r="C802">
        <f t="shared" si="12"/>
        <v>0.621697446476422</v>
      </c>
    </row>
    <row r="803" spans="1:3">
      <c r="A803" s="2">
        <v>0.910170947448846</v>
      </c>
      <c r="B803" s="2">
        <v>0.14170731457641</v>
      </c>
      <c r="C803">
        <f t="shared" si="12"/>
        <v>0.525939131012628</v>
      </c>
    </row>
    <row r="804" spans="1:3">
      <c r="A804" s="2">
        <v>0.91766354639977</v>
      </c>
      <c r="B804" s="2">
        <v>0.27480803787888</v>
      </c>
      <c r="C804">
        <f t="shared" si="12"/>
        <v>0.596235792139325</v>
      </c>
    </row>
    <row r="805" spans="1:3">
      <c r="A805" s="2">
        <v>0.865594102269911</v>
      </c>
      <c r="B805" s="2">
        <v>0.742278181692633</v>
      </c>
      <c r="C805">
        <f t="shared" si="12"/>
        <v>0.803936141981272</v>
      </c>
    </row>
    <row r="806" spans="1:3">
      <c r="A806" s="2">
        <v>0.840420202022317</v>
      </c>
      <c r="B806" s="2">
        <v>0.659015257284704</v>
      </c>
      <c r="C806">
        <f t="shared" si="12"/>
        <v>0.749717729653511</v>
      </c>
    </row>
    <row r="807" spans="1:3">
      <c r="A807" s="2">
        <v>0.971532136766545</v>
      </c>
      <c r="B807" s="2">
        <v>0.61084584051757</v>
      </c>
      <c r="C807">
        <f t="shared" si="12"/>
        <v>0.791188988642058</v>
      </c>
    </row>
    <row r="808" spans="1:3">
      <c r="A808" s="2">
        <v>0.70666911653816</v>
      </c>
      <c r="B808" s="2">
        <v>0.320444550571987</v>
      </c>
      <c r="C808">
        <f t="shared" si="12"/>
        <v>0.513556833555073</v>
      </c>
    </row>
    <row r="809" spans="1:3">
      <c r="A809" s="2">
        <v>0.9195477486445</v>
      </c>
      <c r="B809" s="2">
        <v>0.155307161792559</v>
      </c>
      <c r="C809">
        <f t="shared" si="12"/>
        <v>0.53742745521853</v>
      </c>
    </row>
    <row r="810" spans="1:3">
      <c r="A810" s="2">
        <v>0.978580925366398</v>
      </c>
      <c r="B810" s="2">
        <v>0.890148980782234</v>
      </c>
      <c r="C810">
        <f t="shared" si="12"/>
        <v>0.934364953074316</v>
      </c>
    </row>
    <row r="811" spans="1:3">
      <c r="A811" s="2">
        <v>0.943191797862478</v>
      </c>
      <c r="B811" s="2">
        <v>0.676752904418676</v>
      </c>
      <c r="C811">
        <f t="shared" si="12"/>
        <v>0.809972351140577</v>
      </c>
    </row>
    <row r="812" spans="1:3">
      <c r="A812" s="2">
        <v>0.841943808840978</v>
      </c>
      <c r="B812" s="2">
        <v>0.743066284723692</v>
      </c>
      <c r="C812">
        <f t="shared" si="12"/>
        <v>0.792505046782335</v>
      </c>
    </row>
    <row r="813" spans="1:3">
      <c r="A813" s="2">
        <v>0.940048622727985</v>
      </c>
      <c r="B813" s="2">
        <v>0.737967284678282</v>
      </c>
      <c r="C813">
        <f t="shared" si="12"/>
        <v>0.839007953703133</v>
      </c>
    </row>
    <row r="814" spans="1:3">
      <c r="A814" s="2">
        <v>0.912376518061683</v>
      </c>
      <c r="B814" s="2">
        <v>0.835992095821841</v>
      </c>
      <c r="C814">
        <f t="shared" si="12"/>
        <v>0.874184306941762</v>
      </c>
    </row>
    <row r="815" spans="1:3">
      <c r="A815" s="2">
        <v>0.900858005375962</v>
      </c>
      <c r="B815" s="2">
        <v>0.290645639426152</v>
      </c>
      <c r="C815">
        <f t="shared" si="12"/>
        <v>0.595751822401057</v>
      </c>
    </row>
    <row r="816" spans="1:3">
      <c r="A816" s="2">
        <v>0.939298560482571</v>
      </c>
      <c r="B816" s="2">
        <v>0.808270412711739</v>
      </c>
      <c r="C816">
        <f t="shared" si="12"/>
        <v>0.873784486597155</v>
      </c>
    </row>
    <row r="817" spans="1:3">
      <c r="A817" s="2">
        <v>0.853510397866998</v>
      </c>
      <c r="B817" s="2">
        <v>0.349019496707835</v>
      </c>
      <c r="C817">
        <f t="shared" si="12"/>
        <v>0.601264947287416</v>
      </c>
    </row>
    <row r="818" spans="1:3">
      <c r="A818" s="2">
        <v>0.951700712023468</v>
      </c>
      <c r="B818" s="2">
        <v>0.518654083663816</v>
      </c>
      <c r="C818">
        <f t="shared" si="12"/>
        <v>0.735177397843642</v>
      </c>
    </row>
    <row r="819" spans="1:3">
      <c r="A819" s="2">
        <v>0.884849356663623</v>
      </c>
      <c r="B819" s="2">
        <v>0.232594051613011</v>
      </c>
      <c r="C819">
        <f t="shared" si="12"/>
        <v>0.558721704138317</v>
      </c>
    </row>
    <row r="820" spans="1:3">
      <c r="A820" s="2">
        <v>0.891534057561462</v>
      </c>
      <c r="B820" s="2">
        <v>0.818056858848323</v>
      </c>
      <c r="C820">
        <f t="shared" si="12"/>
        <v>0.854795458204893</v>
      </c>
    </row>
    <row r="821" spans="1:3">
      <c r="A821" s="2">
        <v>0.665502489347263</v>
      </c>
      <c r="B821" s="2">
        <v>0.738114995998228</v>
      </c>
      <c r="C821">
        <f t="shared" si="12"/>
        <v>0.701808742672746</v>
      </c>
    </row>
    <row r="822" spans="1:3">
      <c r="A822" s="2">
        <v>0.90643613248355</v>
      </c>
      <c r="B822" s="2">
        <v>0.295881301059399</v>
      </c>
      <c r="C822">
        <f t="shared" si="12"/>
        <v>0.601158716771475</v>
      </c>
    </row>
    <row r="823" spans="1:3">
      <c r="A823" s="2">
        <v>0.912613748693342</v>
      </c>
      <c r="B823" s="2">
        <v>0.674874836879322</v>
      </c>
      <c r="C823">
        <f t="shared" si="12"/>
        <v>0.793744292786332</v>
      </c>
    </row>
    <row r="824" spans="1:3">
      <c r="A824" s="2">
        <v>0.908227621746106</v>
      </c>
      <c r="B824" s="2">
        <v>0.735899424371846</v>
      </c>
      <c r="C824">
        <f t="shared" si="12"/>
        <v>0.822063523058976</v>
      </c>
    </row>
    <row r="825" spans="1:3">
      <c r="A825" s="2">
        <v>0.917751898425252</v>
      </c>
      <c r="B825" s="2">
        <v>0.681741253328592</v>
      </c>
      <c r="C825">
        <f t="shared" si="12"/>
        <v>0.799746575876922</v>
      </c>
    </row>
    <row r="826" spans="1:3">
      <c r="A826" s="2">
        <v>0.937061113238449</v>
      </c>
      <c r="B826" s="2">
        <v>0.676257884322281</v>
      </c>
      <c r="C826">
        <f t="shared" si="12"/>
        <v>0.806659498780365</v>
      </c>
    </row>
    <row r="827" spans="1:3">
      <c r="A827" s="2">
        <v>0.700277427260215</v>
      </c>
      <c r="B827" s="2">
        <v>0.847800755274405</v>
      </c>
      <c r="C827">
        <f t="shared" si="12"/>
        <v>0.77403909126731</v>
      </c>
    </row>
    <row r="828" spans="1:3">
      <c r="A828" s="2">
        <v>0.90512969737283</v>
      </c>
      <c r="B828" s="2">
        <v>0.336712380582031</v>
      </c>
      <c r="C828">
        <f t="shared" si="12"/>
        <v>0.620921038977431</v>
      </c>
    </row>
    <row r="829" spans="1:3">
      <c r="A829" s="2">
        <v>0.946383729455901</v>
      </c>
      <c r="B829" s="2">
        <v>0.628207670081039</v>
      </c>
      <c r="C829">
        <f t="shared" si="12"/>
        <v>0.78729569976847</v>
      </c>
    </row>
    <row r="830" spans="1:3">
      <c r="A830" s="2">
        <v>0.939297330290098</v>
      </c>
      <c r="B830" s="2">
        <v>0.551735843098612</v>
      </c>
      <c r="C830">
        <f t="shared" si="12"/>
        <v>0.745516586694355</v>
      </c>
    </row>
    <row r="831" spans="1:3">
      <c r="A831" s="2">
        <v>0.885097654883019</v>
      </c>
      <c r="B831" s="2">
        <v>0.436189909377695</v>
      </c>
      <c r="C831">
        <f t="shared" si="12"/>
        <v>0.660643782130357</v>
      </c>
    </row>
    <row r="832" spans="1:3">
      <c r="A832" s="2">
        <v>0.942739354638765</v>
      </c>
      <c r="B832" s="2">
        <v>0.239640501950024</v>
      </c>
      <c r="C832">
        <f t="shared" si="12"/>
        <v>0.591189928294395</v>
      </c>
    </row>
    <row r="833" spans="1:3">
      <c r="A833" s="2">
        <v>0.923620004951157</v>
      </c>
      <c r="B833" s="2">
        <v>0.689036607619783</v>
      </c>
      <c r="C833">
        <f t="shared" si="12"/>
        <v>0.80632830628547</v>
      </c>
    </row>
    <row r="834" spans="1:3">
      <c r="A834" s="2">
        <v>0.933258735764205</v>
      </c>
      <c r="B834" s="2">
        <v>0.691496092134925</v>
      </c>
      <c r="C834">
        <f t="shared" ref="C834:C897" si="13">AVERAGE(A834:B834)</f>
        <v>0.812377413949565</v>
      </c>
    </row>
    <row r="835" spans="1:3">
      <c r="A835" s="2">
        <v>0.916828438742503</v>
      </c>
      <c r="B835" s="2">
        <v>0.784736001497094</v>
      </c>
      <c r="C835">
        <f t="shared" si="13"/>
        <v>0.850782220119799</v>
      </c>
    </row>
    <row r="836" spans="1:3">
      <c r="A836" s="2">
        <v>0.930923874935541</v>
      </c>
      <c r="B836" s="2">
        <v>0.585863560295556</v>
      </c>
      <c r="C836">
        <f t="shared" si="13"/>
        <v>0.758393717615548</v>
      </c>
    </row>
    <row r="837" spans="1:3">
      <c r="A837" s="2">
        <v>0.685116277031807</v>
      </c>
      <c r="B837" s="2">
        <v>0.584882019259243</v>
      </c>
      <c r="C837">
        <f t="shared" si="13"/>
        <v>0.634999148145525</v>
      </c>
    </row>
    <row r="838" spans="1:3">
      <c r="A838" s="2">
        <v>0.854546088829154</v>
      </c>
      <c r="B838" s="2">
        <v>0.370488261746478</v>
      </c>
      <c r="C838">
        <f t="shared" si="13"/>
        <v>0.612517175287816</v>
      </c>
    </row>
    <row r="839" spans="1:3">
      <c r="A839" s="2">
        <v>0.724075080793464</v>
      </c>
      <c r="B839" s="2">
        <v>0.664370794414159</v>
      </c>
      <c r="C839">
        <f t="shared" si="13"/>
        <v>0.694222937603811</v>
      </c>
    </row>
    <row r="840" spans="1:3">
      <c r="A840" s="2">
        <v>0.894704515683667</v>
      </c>
      <c r="B840" s="2">
        <v>0.36886899814159</v>
      </c>
      <c r="C840">
        <f t="shared" si="13"/>
        <v>0.631786756912629</v>
      </c>
    </row>
    <row r="841" spans="1:3">
      <c r="A841" s="2">
        <v>0.940496803979378</v>
      </c>
      <c r="B841" s="2">
        <v>0.662714560841329</v>
      </c>
      <c r="C841">
        <f t="shared" si="13"/>
        <v>0.801605682410353</v>
      </c>
    </row>
    <row r="842" spans="1:3">
      <c r="A842" s="2">
        <v>0.8813809639693</v>
      </c>
      <c r="B842" s="2">
        <v>0.696672541008564</v>
      </c>
      <c r="C842">
        <f t="shared" si="13"/>
        <v>0.789026752488932</v>
      </c>
    </row>
    <row r="843" spans="1:3">
      <c r="A843" s="2">
        <v>0.921395819909792</v>
      </c>
      <c r="B843" s="2">
        <v>0.639285788993445</v>
      </c>
      <c r="C843">
        <f t="shared" si="13"/>
        <v>0.780340804451619</v>
      </c>
    </row>
    <row r="844" spans="1:3">
      <c r="A844" s="2">
        <v>0.939940442320882</v>
      </c>
      <c r="B844" s="2">
        <v>0.664134547962264</v>
      </c>
      <c r="C844">
        <f t="shared" si="13"/>
        <v>0.802037495141573</v>
      </c>
    </row>
    <row r="845" spans="1:3">
      <c r="A845" s="2">
        <v>0.936324286090524</v>
      </c>
      <c r="B845" s="2">
        <v>0.104950446585296</v>
      </c>
      <c r="C845">
        <f t="shared" si="13"/>
        <v>0.52063736633791</v>
      </c>
    </row>
    <row r="846" spans="1:3">
      <c r="A846" s="2">
        <v>0.886424387802833</v>
      </c>
      <c r="B846" s="2">
        <v>0.310371719277914</v>
      </c>
      <c r="C846">
        <f t="shared" si="13"/>
        <v>0.598398053540374</v>
      </c>
    </row>
    <row r="847" spans="1:3">
      <c r="A847" s="2">
        <v>0.873712253224318</v>
      </c>
      <c r="B847" s="2">
        <v>0.282787434997678</v>
      </c>
      <c r="C847">
        <f t="shared" si="13"/>
        <v>0.578249844110998</v>
      </c>
    </row>
    <row r="848" spans="1:3">
      <c r="A848" s="2">
        <v>0.898030283472402</v>
      </c>
      <c r="B848" s="2">
        <v>0.112637744952026</v>
      </c>
      <c r="C848">
        <f t="shared" si="13"/>
        <v>0.505334014212214</v>
      </c>
    </row>
    <row r="849" spans="1:3">
      <c r="A849" s="2">
        <v>0.953398423848579</v>
      </c>
      <c r="B849" s="2">
        <v>0.405391207959963</v>
      </c>
      <c r="C849">
        <f t="shared" si="13"/>
        <v>0.679394815904271</v>
      </c>
    </row>
    <row r="850" spans="1:3">
      <c r="A850" s="2">
        <v>0.891266920054387</v>
      </c>
      <c r="B850" s="2">
        <v>0.399242576260463</v>
      </c>
      <c r="C850">
        <f t="shared" si="13"/>
        <v>0.645254748157425</v>
      </c>
    </row>
    <row r="851" spans="1:3">
      <c r="A851" s="2">
        <v>0.886710466503603</v>
      </c>
      <c r="B851" s="2">
        <v>0.658183864122491</v>
      </c>
      <c r="C851">
        <f t="shared" si="13"/>
        <v>0.772447165313047</v>
      </c>
    </row>
    <row r="852" spans="1:3">
      <c r="A852" s="2">
        <v>0.954104807656353</v>
      </c>
      <c r="B852" s="2">
        <v>0.688878572048407</v>
      </c>
      <c r="C852">
        <f t="shared" si="13"/>
        <v>0.82149168985238</v>
      </c>
    </row>
    <row r="853" spans="1:3">
      <c r="A853" s="2">
        <v>0.717957254195867</v>
      </c>
      <c r="B853" s="2">
        <v>0.714818720955464</v>
      </c>
      <c r="C853">
        <f t="shared" si="13"/>
        <v>0.716387987575666</v>
      </c>
    </row>
    <row r="854" spans="1:3">
      <c r="A854" s="2">
        <v>0.693943936557654</v>
      </c>
      <c r="B854" s="2">
        <v>0.673366994806091</v>
      </c>
      <c r="C854">
        <f t="shared" si="13"/>
        <v>0.683655465681872</v>
      </c>
    </row>
    <row r="855" spans="1:3">
      <c r="A855" s="2">
        <v>0.871875635807837</v>
      </c>
      <c r="B855" s="2">
        <v>0.567269248709437</v>
      </c>
      <c r="C855">
        <f t="shared" si="13"/>
        <v>0.719572442258637</v>
      </c>
    </row>
    <row r="856" spans="1:3">
      <c r="A856" s="2">
        <v>0.85849413542507</v>
      </c>
      <c r="B856" s="2">
        <v>0.198494081943676</v>
      </c>
      <c r="C856">
        <f t="shared" si="13"/>
        <v>0.528494108684373</v>
      </c>
    </row>
    <row r="857" spans="1:3">
      <c r="A857" s="2">
        <v>0.838402847212336</v>
      </c>
      <c r="B857" s="2">
        <v>0.717127928510257</v>
      </c>
      <c r="C857">
        <f t="shared" si="13"/>
        <v>0.777765387861296</v>
      </c>
    </row>
    <row r="858" spans="1:3">
      <c r="A858" s="2">
        <v>0.950879629588194</v>
      </c>
      <c r="B858" s="2">
        <v>0.651523617601394</v>
      </c>
      <c r="C858">
        <f t="shared" si="13"/>
        <v>0.801201623594794</v>
      </c>
    </row>
    <row r="859" spans="1:3">
      <c r="A859" s="2">
        <v>0.839881278701001</v>
      </c>
      <c r="B859" s="2">
        <v>0.295531796926032</v>
      </c>
      <c r="C859">
        <f t="shared" si="13"/>
        <v>0.567706537813516</v>
      </c>
    </row>
    <row r="860" spans="1:3">
      <c r="A860" s="2">
        <v>0.8291309582511</v>
      </c>
      <c r="B860" s="2">
        <v>0.443957572731272</v>
      </c>
      <c r="C860">
        <f t="shared" si="13"/>
        <v>0.636544265491186</v>
      </c>
    </row>
    <row r="861" spans="1:3">
      <c r="A861" s="2">
        <v>0.889865863648946</v>
      </c>
      <c r="B861" s="2">
        <v>0.223907607736802</v>
      </c>
      <c r="C861">
        <f t="shared" si="13"/>
        <v>0.556886735692874</v>
      </c>
    </row>
    <row r="862" spans="1:3">
      <c r="A862" s="2">
        <v>0.972425781654359</v>
      </c>
      <c r="B862" s="2">
        <v>0.859748716871029</v>
      </c>
      <c r="C862">
        <f t="shared" si="13"/>
        <v>0.916087249262694</v>
      </c>
    </row>
    <row r="863" spans="1:3">
      <c r="A863" s="2">
        <v>0.811596523496508</v>
      </c>
      <c r="B863" s="2">
        <v>0.245980535956234</v>
      </c>
      <c r="C863">
        <f t="shared" si="13"/>
        <v>0.528788529726371</v>
      </c>
    </row>
    <row r="864" spans="1:3">
      <c r="A864" s="2">
        <v>0.865951647398751</v>
      </c>
      <c r="B864" s="2">
        <v>0.244352832295443</v>
      </c>
      <c r="C864">
        <f t="shared" si="13"/>
        <v>0.555152239847097</v>
      </c>
    </row>
    <row r="865" spans="1:3">
      <c r="A865" s="2">
        <v>0.889196672910581</v>
      </c>
      <c r="B865" s="2">
        <v>0.809315558582063</v>
      </c>
      <c r="C865">
        <f t="shared" si="13"/>
        <v>0.849256115746322</v>
      </c>
    </row>
    <row r="866" spans="1:3">
      <c r="A866" s="2">
        <v>0.94237748169193</v>
      </c>
      <c r="B866" s="2">
        <v>0.640721098645289</v>
      </c>
      <c r="C866">
        <f t="shared" si="13"/>
        <v>0.791549290168609</v>
      </c>
    </row>
    <row r="867" spans="1:3">
      <c r="A867" s="2">
        <v>0.894929367425131</v>
      </c>
      <c r="B867" s="2">
        <v>0.614324952726398</v>
      </c>
      <c r="C867">
        <f t="shared" si="13"/>
        <v>0.754627160075765</v>
      </c>
    </row>
    <row r="868" spans="1:3">
      <c r="A868" s="2">
        <v>0.886502246821574</v>
      </c>
      <c r="B868" s="2">
        <v>0.210614727174039</v>
      </c>
      <c r="C868">
        <f t="shared" si="13"/>
        <v>0.548558486997807</v>
      </c>
    </row>
    <row r="869" spans="1:3">
      <c r="A869" s="2">
        <v>0.921371222851529</v>
      </c>
      <c r="B869" s="2">
        <v>0.284925026824356</v>
      </c>
      <c r="C869">
        <f t="shared" si="13"/>
        <v>0.603148124837943</v>
      </c>
    </row>
    <row r="870" spans="1:3">
      <c r="A870" s="2">
        <v>0.891102496858215</v>
      </c>
      <c r="B870" s="2">
        <v>0.440370830084403</v>
      </c>
      <c r="C870">
        <f t="shared" si="13"/>
        <v>0.665736663471309</v>
      </c>
    </row>
    <row r="871" spans="1:3">
      <c r="A871" s="2">
        <v>0.922450627862237</v>
      </c>
      <c r="B871" s="2">
        <v>0.668775338210202</v>
      </c>
      <c r="C871">
        <f t="shared" si="13"/>
        <v>0.79561298303622</v>
      </c>
    </row>
    <row r="872" spans="1:3">
      <c r="A872" s="2">
        <v>0.981222678055938</v>
      </c>
      <c r="B872" s="2">
        <v>0.545292722358167</v>
      </c>
      <c r="C872">
        <f t="shared" si="13"/>
        <v>0.763257700207053</v>
      </c>
    </row>
    <row r="873" spans="1:3">
      <c r="A873" s="2">
        <v>0.848829294450263</v>
      </c>
      <c r="B873" s="2">
        <v>0.701521102221637</v>
      </c>
      <c r="C873">
        <f t="shared" si="13"/>
        <v>0.77517519833595</v>
      </c>
    </row>
    <row r="874" spans="1:3">
      <c r="A874" s="2">
        <v>0.914871713667419</v>
      </c>
      <c r="B874" s="2">
        <v>0.689841039270435</v>
      </c>
      <c r="C874">
        <f t="shared" si="13"/>
        <v>0.802356376468927</v>
      </c>
    </row>
    <row r="875" spans="1:3">
      <c r="A875" s="2">
        <v>0.939374037669585</v>
      </c>
      <c r="B875" s="2">
        <v>0.302112498154329</v>
      </c>
      <c r="C875">
        <f t="shared" si="13"/>
        <v>0.620743267911957</v>
      </c>
    </row>
    <row r="876" spans="1:3">
      <c r="A876" s="2">
        <v>0.941453231109359</v>
      </c>
      <c r="B876" s="2">
        <v>0.378126232370657</v>
      </c>
      <c r="C876">
        <f t="shared" si="13"/>
        <v>0.659789731740008</v>
      </c>
    </row>
    <row r="877" spans="1:3">
      <c r="A877" s="2">
        <v>0.862274715281818</v>
      </c>
      <c r="B877" s="2">
        <v>0.241659759714539</v>
      </c>
      <c r="C877">
        <f t="shared" si="13"/>
        <v>0.551967237498179</v>
      </c>
    </row>
    <row r="878" spans="1:3">
      <c r="A878" s="2">
        <v>0.900192507085466</v>
      </c>
      <c r="B878" s="2">
        <v>0.681486247373082</v>
      </c>
      <c r="C878">
        <f t="shared" si="13"/>
        <v>0.790839377229274</v>
      </c>
    </row>
    <row r="879" spans="1:3">
      <c r="A879" s="2">
        <v>0.896092944580415</v>
      </c>
      <c r="B879" s="2">
        <v>0.60687780049324</v>
      </c>
      <c r="C879">
        <f t="shared" si="13"/>
        <v>0.751485372536828</v>
      </c>
    </row>
    <row r="880" spans="1:3">
      <c r="A880" s="2">
        <v>0.957975966328803</v>
      </c>
      <c r="B880" s="2">
        <v>0.340729428603499</v>
      </c>
      <c r="C880">
        <f t="shared" si="13"/>
        <v>0.649352697466151</v>
      </c>
    </row>
    <row r="881" spans="1:3">
      <c r="A881" s="2">
        <v>0.720331266704888</v>
      </c>
      <c r="B881" s="2">
        <v>0.686353422888465</v>
      </c>
      <c r="C881">
        <f t="shared" si="13"/>
        <v>0.703342344796676</v>
      </c>
    </row>
    <row r="882" spans="1:3">
      <c r="A882" s="2">
        <v>0.920465508804559</v>
      </c>
      <c r="B882" s="2">
        <v>0.401500518017679</v>
      </c>
      <c r="C882">
        <f t="shared" si="13"/>
        <v>0.660983013411119</v>
      </c>
    </row>
    <row r="883" spans="1:3">
      <c r="A883" s="2">
        <v>0.978926805283776</v>
      </c>
      <c r="B883" s="2">
        <v>0.747632430022251</v>
      </c>
      <c r="C883">
        <f t="shared" si="13"/>
        <v>0.863279617653014</v>
      </c>
    </row>
    <row r="884" spans="1:3">
      <c r="A884" s="2">
        <v>0.90397427261655</v>
      </c>
      <c r="B884" s="2">
        <v>0.465493521904052</v>
      </c>
      <c r="C884">
        <f t="shared" si="13"/>
        <v>0.684733897260301</v>
      </c>
    </row>
    <row r="885" spans="1:3">
      <c r="A885" s="2">
        <v>0.927204946022634</v>
      </c>
      <c r="B885" s="2">
        <v>0.244956766670388</v>
      </c>
      <c r="C885">
        <f t="shared" si="13"/>
        <v>0.586080856346511</v>
      </c>
    </row>
    <row r="886" spans="1:3">
      <c r="A886" s="2">
        <v>0.849495582926602</v>
      </c>
      <c r="B886" s="2">
        <v>0.375555027330394</v>
      </c>
      <c r="C886">
        <f t="shared" si="13"/>
        <v>0.612525305128498</v>
      </c>
    </row>
    <row r="887" spans="1:3">
      <c r="A887" s="2">
        <v>0.908247549544837</v>
      </c>
      <c r="B887" s="2">
        <v>0.383450204419931</v>
      </c>
      <c r="C887">
        <f t="shared" si="13"/>
        <v>0.645848876982384</v>
      </c>
    </row>
    <row r="888" spans="1:3">
      <c r="A888" s="2">
        <v>0.885503733211889</v>
      </c>
      <c r="B888" s="2">
        <v>0.365025963886895</v>
      </c>
      <c r="C888">
        <f t="shared" si="13"/>
        <v>0.625264848549392</v>
      </c>
    </row>
    <row r="889" spans="1:3">
      <c r="A889" s="2">
        <v>0.911336204971106</v>
      </c>
      <c r="B889" s="2">
        <v>0.202078116704612</v>
      </c>
      <c r="C889">
        <f t="shared" si="13"/>
        <v>0.556707160837859</v>
      </c>
    </row>
    <row r="890" spans="1:3">
      <c r="A890" s="2">
        <v>0.94018658715944</v>
      </c>
      <c r="B890" s="2">
        <v>0.731701652056509</v>
      </c>
      <c r="C890">
        <f t="shared" si="13"/>
        <v>0.835944119607974</v>
      </c>
    </row>
    <row r="891" spans="1:3">
      <c r="A891" s="2">
        <v>0.670415294303849</v>
      </c>
      <c r="B891" s="2">
        <v>0.634730304604213</v>
      </c>
      <c r="C891">
        <f t="shared" si="13"/>
        <v>0.652572799454031</v>
      </c>
    </row>
    <row r="892" spans="1:3">
      <c r="A892" s="2">
        <v>0.92089065680161</v>
      </c>
      <c r="B892" s="2">
        <v>0.260345441959682</v>
      </c>
      <c r="C892">
        <f t="shared" si="13"/>
        <v>0.590618049380646</v>
      </c>
    </row>
    <row r="893" spans="1:3">
      <c r="A893" s="2">
        <v>0.881072495190323</v>
      </c>
      <c r="B893" s="2">
        <v>0.389184983392371</v>
      </c>
      <c r="C893">
        <f t="shared" si="13"/>
        <v>0.635128739291347</v>
      </c>
    </row>
    <row r="894" spans="1:3">
      <c r="A894" s="2">
        <v>0.932651322285243</v>
      </c>
      <c r="B894" s="2">
        <v>0.390576617337744</v>
      </c>
      <c r="C894">
        <f t="shared" si="13"/>
        <v>0.661613969811494</v>
      </c>
    </row>
    <row r="895" spans="1:3">
      <c r="A895" s="2">
        <v>0.976533269012349</v>
      </c>
      <c r="B895" s="2">
        <v>0.605592221669524</v>
      </c>
      <c r="C895">
        <f t="shared" si="13"/>
        <v>0.791062745340936</v>
      </c>
    </row>
    <row r="896" spans="1:3">
      <c r="A896" s="2">
        <v>0.910816060459762</v>
      </c>
      <c r="B896" s="2">
        <v>0.240904322011817</v>
      </c>
      <c r="C896">
        <f t="shared" si="13"/>
        <v>0.575860191235789</v>
      </c>
    </row>
    <row r="897" spans="1:3">
      <c r="A897" s="2">
        <v>0.927329834354921</v>
      </c>
      <c r="B897" s="2">
        <v>0.299871448692984</v>
      </c>
      <c r="C897">
        <f t="shared" si="13"/>
        <v>0.613600641523952</v>
      </c>
    </row>
    <row r="898" spans="1:3">
      <c r="A898" s="2">
        <v>0.937381929372677</v>
      </c>
      <c r="B898" s="2">
        <v>0.246667630145862</v>
      </c>
      <c r="C898">
        <f t="shared" ref="C898:C961" si="14">AVERAGE(A898:B898)</f>
        <v>0.59202477975927</v>
      </c>
    </row>
    <row r="899" spans="1:3">
      <c r="A899" s="2">
        <v>0.894329459282523</v>
      </c>
      <c r="B899" s="2">
        <v>0.609117078164143</v>
      </c>
      <c r="C899">
        <f t="shared" si="14"/>
        <v>0.751723268723333</v>
      </c>
    </row>
    <row r="900" spans="1:3">
      <c r="A900" s="2">
        <v>0.873137160365075</v>
      </c>
      <c r="B900" s="2">
        <v>0.3074178085451</v>
      </c>
      <c r="C900">
        <f t="shared" si="14"/>
        <v>0.590277484455087</v>
      </c>
    </row>
    <row r="901" spans="1:3">
      <c r="A901" s="2">
        <v>0.893798294781787</v>
      </c>
      <c r="B901" s="2">
        <v>0.683513097695722</v>
      </c>
      <c r="C901">
        <f t="shared" si="14"/>
        <v>0.788655696238755</v>
      </c>
    </row>
    <row r="902" spans="1:3">
      <c r="A902" s="2">
        <v>0.874416857655997</v>
      </c>
      <c r="B902" s="2">
        <v>0.326910200826267</v>
      </c>
      <c r="C902">
        <f t="shared" si="14"/>
        <v>0.600663529241132</v>
      </c>
    </row>
    <row r="903" spans="1:3">
      <c r="A903" s="2">
        <v>0.912613748693342</v>
      </c>
      <c r="B903" s="2">
        <v>0.674874836879322</v>
      </c>
      <c r="C903">
        <f t="shared" si="14"/>
        <v>0.793744292786332</v>
      </c>
    </row>
    <row r="904" spans="1:3">
      <c r="A904" s="2">
        <v>0.898204631205075</v>
      </c>
      <c r="B904" s="2">
        <v>0.375744996107586</v>
      </c>
      <c r="C904">
        <f t="shared" si="14"/>
        <v>0.636974813656331</v>
      </c>
    </row>
    <row r="905" spans="1:3">
      <c r="A905" s="2">
        <v>0.890923307896242</v>
      </c>
      <c r="B905" s="2">
        <v>0.0661784296592387</v>
      </c>
      <c r="C905">
        <f t="shared" si="14"/>
        <v>0.478550868777741</v>
      </c>
    </row>
    <row r="906" spans="1:3">
      <c r="A906" s="2">
        <v>0.939675154312337</v>
      </c>
      <c r="B906" s="2">
        <v>0.63844241302317</v>
      </c>
      <c r="C906">
        <f t="shared" si="14"/>
        <v>0.789058783667753</v>
      </c>
    </row>
    <row r="907" spans="1:3">
      <c r="A907" s="2">
        <v>0.934282419190192</v>
      </c>
      <c r="B907" s="2">
        <v>0.429461249376754</v>
      </c>
      <c r="C907">
        <f t="shared" si="14"/>
        <v>0.681871834283473</v>
      </c>
    </row>
    <row r="908" spans="1:3">
      <c r="A908" s="2">
        <v>0.895220784409476</v>
      </c>
      <c r="B908" s="2">
        <v>0.248176964267701</v>
      </c>
      <c r="C908">
        <f t="shared" si="14"/>
        <v>0.571698874338589</v>
      </c>
    </row>
    <row r="909" spans="1:3">
      <c r="A909" s="2">
        <v>0.861952700379601</v>
      </c>
      <c r="B909" s="2">
        <v>0.675834457441083</v>
      </c>
      <c r="C909">
        <f t="shared" si="14"/>
        <v>0.768893578910342</v>
      </c>
    </row>
    <row r="910" spans="1:3">
      <c r="A910" s="2">
        <v>0.885818091451085</v>
      </c>
      <c r="B910" s="2">
        <v>0.42785434681943</v>
      </c>
      <c r="C910">
        <f t="shared" si="14"/>
        <v>0.656836219135257</v>
      </c>
    </row>
    <row r="911" spans="1:3">
      <c r="A911" s="2">
        <v>0.913677815034611</v>
      </c>
      <c r="B911" s="2">
        <v>0.324535043224853</v>
      </c>
      <c r="C911">
        <f t="shared" si="14"/>
        <v>0.619106429129732</v>
      </c>
    </row>
    <row r="912" spans="1:3">
      <c r="A912" s="2">
        <v>0.914559632288204</v>
      </c>
      <c r="B912" s="2">
        <v>0.75994232805916</v>
      </c>
      <c r="C912">
        <f t="shared" si="14"/>
        <v>0.837250980173682</v>
      </c>
    </row>
    <row r="913" spans="1:3">
      <c r="A913" s="2">
        <v>0.967673850656586</v>
      </c>
      <c r="B913" s="2">
        <v>0.764225363604602</v>
      </c>
      <c r="C913">
        <f t="shared" si="14"/>
        <v>0.865949607130594</v>
      </c>
    </row>
    <row r="914" spans="1:3">
      <c r="A914" s="2">
        <v>0.916236817795379</v>
      </c>
      <c r="B914" s="2">
        <v>0.407655903723184</v>
      </c>
      <c r="C914">
        <f t="shared" si="14"/>
        <v>0.661946360759281</v>
      </c>
    </row>
    <row r="915" spans="1:3">
      <c r="A915" s="2">
        <v>0.924770154188552</v>
      </c>
      <c r="B915" s="2">
        <v>0.266346594417022</v>
      </c>
      <c r="C915">
        <f t="shared" si="14"/>
        <v>0.595558374302787</v>
      </c>
    </row>
    <row r="916" spans="1:3">
      <c r="A916" s="2">
        <v>0.872973432211224</v>
      </c>
      <c r="B916" s="2">
        <v>0.30001049974154</v>
      </c>
      <c r="C916">
        <f t="shared" si="14"/>
        <v>0.586491965976382</v>
      </c>
    </row>
    <row r="917" spans="1:3">
      <c r="A917" s="2">
        <v>0.900903484987846</v>
      </c>
      <c r="B917" s="2">
        <v>0.444306830145382</v>
      </c>
      <c r="C917">
        <f t="shared" si="14"/>
        <v>0.672605157566614</v>
      </c>
    </row>
    <row r="918" spans="1:3">
      <c r="A918" s="2">
        <v>0.701414358893894</v>
      </c>
      <c r="B918" s="2">
        <v>0.298673159340889</v>
      </c>
      <c r="C918">
        <f t="shared" si="14"/>
        <v>0.500043759117391</v>
      </c>
    </row>
    <row r="919" spans="1:3">
      <c r="A919" s="2">
        <v>0.834695437909145</v>
      </c>
      <c r="B919" s="2">
        <v>0.276687633286526</v>
      </c>
      <c r="C919">
        <f t="shared" si="14"/>
        <v>0.555691535597835</v>
      </c>
    </row>
    <row r="920" spans="1:3">
      <c r="A920" s="2">
        <v>0.949950765837278</v>
      </c>
      <c r="B920" s="2">
        <v>0.790213501585216</v>
      </c>
      <c r="C920">
        <f t="shared" si="14"/>
        <v>0.870082133711247</v>
      </c>
    </row>
    <row r="921" spans="1:3">
      <c r="A921" s="2">
        <v>0.920615973758961</v>
      </c>
      <c r="B921" s="2">
        <v>0.516396670194894</v>
      </c>
      <c r="C921">
        <f t="shared" si="14"/>
        <v>0.718506321976928</v>
      </c>
    </row>
    <row r="922" spans="1:3">
      <c r="A922" s="2">
        <v>0.701925998778794</v>
      </c>
      <c r="B922" s="2">
        <v>0.611215535159599</v>
      </c>
      <c r="C922">
        <f t="shared" si="14"/>
        <v>0.656570766969196</v>
      </c>
    </row>
    <row r="923" spans="1:3">
      <c r="A923" s="2">
        <v>0.926095656448515</v>
      </c>
      <c r="B923" s="2">
        <v>0.363761250858627</v>
      </c>
      <c r="C923">
        <f t="shared" si="14"/>
        <v>0.644928453653571</v>
      </c>
    </row>
    <row r="924" spans="1:3">
      <c r="A924" s="2">
        <v>0.928859844242947</v>
      </c>
      <c r="B924" s="2">
        <v>0.990201497392432</v>
      </c>
      <c r="C924">
        <f t="shared" si="14"/>
        <v>0.959530670817689</v>
      </c>
    </row>
    <row r="925" spans="1:3">
      <c r="A925" s="2">
        <v>0.876339708721235</v>
      </c>
      <c r="B925" s="2">
        <v>0.312335971124273</v>
      </c>
      <c r="C925">
        <f t="shared" si="14"/>
        <v>0.594337839922754</v>
      </c>
    </row>
    <row r="926" spans="1:3">
      <c r="A926" s="2">
        <v>0.946013885654227</v>
      </c>
      <c r="B926" s="2">
        <v>0.195166171830799</v>
      </c>
      <c r="C926">
        <f t="shared" si="14"/>
        <v>0.570590028742513</v>
      </c>
    </row>
    <row r="927" spans="1:3">
      <c r="A927" s="2">
        <v>0.925690781791208</v>
      </c>
      <c r="B927" s="2">
        <v>0.434206190082524</v>
      </c>
      <c r="C927">
        <f t="shared" si="14"/>
        <v>0.679948485936866</v>
      </c>
    </row>
    <row r="928" spans="1:3">
      <c r="A928" s="2">
        <v>0.837707326722775</v>
      </c>
      <c r="B928" s="2">
        <v>0.618987728947134</v>
      </c>
      <c r="C928">
        <f t="shared" si="14"/>
        <v>0.728347527834954</v>
      </c>
    </row>
    <row r="929" spans="1:3">
      <c r="A929" s="2">
        <v>0.713246681493802</v>
      </c>
      <c r="B929" s="2">
        <v>0.733177261186062</v>
      </c>
      <c r="C929">
        <f t="shared" si="14"/>
        <v>0.723211971339932</v>
      </c>
    </row>
    <row r="930" spans="1:3">
      <c r="A930" s="2">
        <v>0.871875635807837</v>
      </c>
      <c r="B930" s="2">
        <v>0.567269248709437</v>
      </c>
      <c r="C930">
        <f t="shared" si="14"/>
        <v>0.719572442258637</v>
      </c>
    </row>
    <row r="931" spans="1:3">
      <c r="A931" s="2">
        <v>0.927776488216378</v>
      </c>
      <c r="B931" s="2">
        <v>0.649622605476189</v>
      </c>
      <c r="C931">
        <f t="shared" si="14"/>
        <v>0.788699546846283</v>
      </c>
    </row>
    <row r="932" spans="1:3">
      <c r="A932" s="2">
        <v>0.929776418137657</v>
      </c>
      <c r="B932" s="2">
        <v>0.730149926980995</v>
      </c>
      <c r="C932">
        <f t="shared" si="14"/>
        <v>0.829963172559326</v>
      </c>
    </row>
    <row r="933" spans="1:3">
      <c r="A933" s="2">
        <v>0.853038594419492</v>
      </c>
      <c r="B933" s="2">
        <v>0.281441372442854</v>
      </c>
      <c r="C933">
        <f t="shared" si="14"/>
        <v>0.567239983431173</v>
      </c>
    </row>
    <row r="934" spans="1:3">
      <c r="A934" s="2">
        <v>0.906966059589714</v>
      </c>
      <c r="B934" s="2">
        <v>0.601747159577338</v>
      </c>
      <c r="C934">
        <f t="shared" si="14"/>
        <v>0.754356609583526</v>
      </c>
    </row>
    <row r="935" spans="1:3">
      <c r="A935" s="2">
        <v>0.695913582035614</v>
      </c>
      <c r="B935" s="2">
        <v>0.699672171991234</v>
      </c>
      <c r="C935">
        <f t="shared" si="14"/>
        <v>0.697792877013424</v>
      </c>
    </row>
    <row r="936" spans="1:3">
      <c r="A936" s="2">
        <v>0.703423073049201</v>
      </c>
      <c r="B936" s="2">
        <v>0.68315773635485</v>
      </c>
      <c r="C936">
        <f t="shared" si="14"/>
        <v>0.693290404702026</v>
      </c>
    </row>
    <row r="937" spans="1:3">
      <c r="A937" s="2">
        <v>0.891411335830192</v>
      </c>
      <c r="B937" s="2">
        <v>0.642592645012123</v>
      </c>
      <c r="C937">
        <f t="shared" si="14"/>
        <v>0.767001990421158</v>
      </c>
    </row>
    <row r="938" spans="1:3">
      <c r="A938" s="2">
        <v>0.93043461999008</v>
      </c>
      <c r="B938" s="2">
        <v>0.686726457551101</v>
      </c>
      <c r="C938">
        <f t="shared" si="14"/>
        <v>0.80858053877059</v>
      </c>
    </row>
    <row r="939" spans="1:3">
      <c r="A939" s="2">
        <v>0.866556614656206</v>
      </c>
      <c r="B939" s="2">
        <v>0.658081779775378</v>
      </c>
      <c r="C939">
        <f t="shared" si="14"/>
        <v>0.762319197215792</v>
      </c>
    </row>
    <row r="940" spans="1:3">
      <c r="A940" s="2">
        <v>0.925329156506032</v>
      </c>
      <c r="B940" s="2">
        <v>0.362780262949423</v>
      </c>
      <c r="C940">
        <f t="shared" si="14"/>
        <v>0.644054709727728</v>
      </c>
    </row>
    <row r="941" spans="1:3">
      <c r="A941" s="2">
        <v>0.905960442336177</v>
      </c>
      <c r="B941" s="2">
        <v>0.251710441315059</v>
      </c>
      <c r="C941">
        <f t="shared" si="14"/>
        <v>0.578835441825618</v>
      </c>
    </row>
    <row r="942" spans="1:3">
      <c r="A942" s="2">
        <v>0.701414358893894</v>
      </c>
      <c r="B942" s="2">
        <v>0.298673159340889</v>
      </c>
      <c r="C942">
        <f t="shared" si="14"/>
        <v>0.500043759117391</v>
      </c>
    </row>
    <row r="943" spans="1:3">
      <c r="A943" s="2">
        <v>0.877179606676047</v>
      </c>
      <c r="B943" s="2">
        <v>0.248402827051513</v>
      </c>
      <c r="C943">
        <f t="shared" si="14"/>
        <v>0.56279121686378</v>
      </c>
    </row>
    <row r="944" spans="1:3">
      <c r="A944" s="2">
        <v>0.906346715755155</v>
      </c>
      <c r="B944" s="2">
        <v>0.574366887313516</v>
      </c>
      <c r="C944">
        <f t="shared" si="14"/>
        <v>0.740356801534336</v>
      </c>
    </row>
    <row r="945" spans="1:3">
      <c r="A945" s="2">
        <v>0.871383699551946</v>
      </c>
      <c r="B945" s="2">
        <v>0.700780616248453</v>
      </c>
      <c r="C945">
        <f t="shared" si="14"/>
        <v>0.7860821579002</v>
      </c>
    </row>
    <row r="946" spans="1:3">
      <c r="A946" s="2">
        <v>0.844983605896153</v>
      </c>
      <c r="B946" s="2">
        <v>0.239873685713723</v>
      </c>
      <c r="C946">
        <f t="shared" si="14"/>
        <v>0.542428645804938</v>
      </c>
    </row>
    <row r="947" spans="1:3">
      <c r="A947" s="2">
        <v>0.876392950935975</v>
      </c>
      <c r="B947" s="2">
        <v>0.315572655565295</v>
      </c>
      <c r="C947">
        <f t="shared" si="14"/>
        <v>0.595982803250635</v>
      </c>
    </row>
    <row r="948" spans="1:3">
      <c r="A948" s="2">
        <v>0.658372923163003</v>
      </c>
      <c r="B948" s="2">
        <v>0.638917097702575</v>
      </c>
      <c r="C948">
        <f t="shared" si="14"/>
        <v>0.648645010432789</v>
      </c>
    </row>
    <row r="949" spans="1:3">
      <c r="A949" s="2">
        <v>0.889589910611902</v>
      </c>
      <c r="B949" s="2">
        <v>0.820897994282588</v>
      </c>
      <c r="C949">
        <f t="shared" si="14"/>
        <v>0.855243952447245</v>
      </c>
    </row>
    <row r="950" spans="1:3">
      <c r="A950" s="2">
        <v>0.922450627862237</v>
      </c>
      <c r="B950" s="2">
        <v>0.668775338210202</v>
      </c>
      <c r="C950">
        <f t="shared" si="14"/>
        <v>0.79561298303622</v>
      </c>
    </row>
    <row r="951" spans="1:3">
      <c r="A951" s="2">
        <v>0.935430655835686</v>
      </c>
      <c r="B951" s="2">
        <v>0.507750321716491</v>
      </c>
      <c r="C951">
        <f t="shared" si="14"/>
        <v>0.721590488776088</v>
      </c>
    </row>
    <row r="952" spans="1:3">
      <c r="A952" s="2">
        <v>0.934143786797015</v>
      </c>
      <c r="B952" s="2">
        <v>0.19156321510656</v>
      </c>
      <c r="C952">
        <f t="shared" si="14"/>
        <v>0.562853500951787</v>
      </c>
    </row>
    <row r="953" spans="1:3">
      <c r="A953" s="2">
        <v>0.862483973298591</v>
      </c>
      <c r="B953" s="2">
        <v>0.35037524451289</v>
      </c>
      <c r="C953">
        <f t="shared" si="14"/>
        <v>0.606429608905741</v>
      </c>
    </row>
    <row r="954" spans="1:3">
      <c r="A954" s="2">
        <v>0.889327654535527</v>
      </c>
      <c r="B954" s="2">
        <v>0.651483214378162</v>
      </c>
      <c r="C954">
        <f t="shared" si="14"/>
        <v>0.770405434456845</v>
      </c>
    </row>
    <row r="955" spans="1:3">
      <c r="A955" s="2">
        <v>0.906150060402601</v>
      </c>
      <c r="B955" s="2">
        <v>0.287196267468465</v>
      </c>
      <c r="C955">
        <f t="shared" si="14"/>
        <v>0.596673163935533</v>
      </c>
    </row>
    <row r="956" spans="1:3">
      <c r="A956" s="2">
        <v>0.922380438348751</v>
      </c>
      <c r="B956" s="2">
        <v>0.706415979353006</v>
      </c>
      <c r="C956">
        <f t="shared" si="14"/>
        <v>0.814398208850879</v>
      </c>
    </row>
    <row r="957" spans="1:3">
      <c r="A957" s="2">
        <v>0.920615973758961</v>
      </c>
      <c r="B957" s="2">
        <v>0.516396670194894</v>
      </c>
      <c r="C957">
        <f t="shared" si="14"/>
        <v>0.718506321976928</v>
      </c>
    </row>
    <row r="958" spans="1:3">
      <c r="A958" s="2">
        <v>0.937182202503347</v>
      </c>
      <c r="B958" s="2">
        <v>0.312045784307955</v>
      </c>
      <c r="C958">
        <f t="shared" si="14"/>
        <v>0.624613993405651</v>
      </c>
    </row>
    <row r="959" spans="1:3">
      <c r="A959" s="2">
        <v>0.702194367115663</v>
      </c>
      <c r="B959" s="2">
        <v>0.652583136004275</v>
      </c>
      <c r="C959">
        <f t="shared" si="14"/>
        <v>0.677388751559969</v>
      </c>
    </row>
    <row r="960" spans="1:3">
      <c r="A960" s="2">
        <v>0.70666911653816</v>
      </c>
      <c r="B960" s="2">
        <v>0.320444550571987</v>
      </c>
      <c r="C960">
        <f t="shared" si="14"/>
        <v>0.513556833555073</v>
      </c>
    </row>
    <row r="961" spans="1:3">
      <c r="A961" s="2">
        <v>0.87773622033755</v>
      </c>
      <c r="B961" s="2">
        <v>0.434997926990437</v>
      </c>
      <c r="C961">
        <f t="shared" si="14"/>
        <v>0.656367073663993</v>
      </c>
    </row>
    <row r="962" spans="1:3">
      <c r="A962" s="2">
        <v>0.913139783740217</v>
      </c>
      <c r="B962" s="2">
        <v>0.261637983213257</v>
      </c>
      <c r="C962">
        <f t="shared" ref="C962:C1025" si="15">AVERAGE(A962:B962)</f>
        <v>0.587388883476737</v>
      </c>
    </row>
    <row r="963" spans="1:3">
      <c r="A963" s="2">
        <v>0.932468107050614</v>
      </c>
      <c r="B963" s="2">
        <v>0.644094202886818</v>
      </c>
      <c r="C963">
        <f t="shared" si="15"/>
        <v>0.788281154968716</v>
      </c>
    </row>
    <row r="964" spans="1:3">
      <c r="A964" s="2">
        <v>0.893428613493151</v>
      </c>
      <c r="B964" s="2">
        <v>0.258220444075198</v>
      </c>
      <c r="C964">
        <f t="shared" si="15"/>
        <v>0.575824528784174</v>
      </c>
    </row>
    <row r="965" spans="1:3">
      <c r="A965" s="2">
        <v>0.902881828115914</v>
      </c>
      <c r="B965" s="2">
        <v>0.598575864112471</v>
      </c>
      <c r="C965">
        <f t="shared" si="15"/>
        <v>0.750728846114193</v>
      </c>
    </row>
    <row r="966" spans="1:3">
      <c r="A966" s="2">
        <v>0.900903484987846</v>
      </c>
      <c r="B966" s="2">
        <v>0.444306830145382</v>
      </c>
      <c r="C966">
        <f t="shared" si="15"/>
        <v>0.672605157566614</v>
      </c>
    </row>
    <row r="967" spans="1:3">
      <c r="A967" s="2">
        <v>0.707598168365707</v>
      </c>
      <c r="B967" s="2">
        <v>0.395931116887133</v>
      </c>
      <c r="C967">
        <f t="shared" si="15"/>
        <v>0.55176464262642</v>
      </c>
    </row>
    <row r="968" spans="1:3">
      <c r="A968" s="2">
        <v>0.922752131969152</v>
      </c>
      <c r="B968" s="2">
        <v>0.672833807613239</v>
      </c>
      <c r="C968">
        <f t="shared" si="15"/>
        <v>0.797792969791195</v>
      </c>
    </row>
    <row r="969" spans="1:3">
      <c r="A969" s="2">
        <v>0.708741039960663</v>
      </c>
      <c r="B969" s="2">
        <v>0.696648706230468</v>
      </c>
      <c r="C969">
        <f t="shared" si="15"/>
        <v>0.702694873095566</v>
      </c>
    </row>
    <row r="970" spans="1:3">
      <c r="A970" s="2">
        <v>0.972417259786614</v>
      </c>
      <c r="B970" s="2">
        <v>0.523380310139426</v>
      </c>
      <c r="C970">
        <f t="shared" si="15"/>
        <v>0.74789878496302</v>
      </c>
    </row>
    <row r="971" spans="1:3">
      <c r="A971" s="2">
        <v>0.909848798031723</v>
      </c>
      <c r="B971" s="2">
        <v>0.342844406712585</v>
      </c>
      <c r="C971">
        <f t="shared" si="15"/>
        <v>0.626346602372154</v>
      </c>
    </row>
    <row r="972" spans="1:3">
      <c r="A972" s="2">
        <v>0.924391235317255</v>
      </c>
      <c r="B972" s="2">
        <v>0.321019501046129</v>
      </c>
      <c r="C972">
        <f t="shared" si="15"/>
        <v>0.622705368181692</v>
      </c>
    </row>
    <row r="973" spans="1:3">
      <c r="A973" s="2">
        <v>0.91766354639977</v>
      </c>
      <c r="B973" s="2">
        <v>0.27480803787888</v>
      </c>
      <c r="C973">
        <f t="shared" si="15"/>
        <v>0.596235792139325</v>
      </c>
    </row>
    <row r="974" spans="1:3">
      <c r="A974" s="2">
        <v>0.932024552759958</v>
      </c>
      <c r="B974" s="2">
        <v>0.354636087286025</v>
      </c>
      <c r="C974">
        <f t="shared" si="15"/>
        <v>0.643330320022991</v>
      </c>
    </row>
    <row r="975" spans="1:3">
      <c r="A975" s="2">
        <v>0.854114880960106</v>
      </c>
      <c r="B975" s="2">
        <v>0.525587513905903</v>
      </c>
      <c r="C975">
        <f t="shared" si="15"/>
        <v>0.689851197433004</v>
      </c>
    </row>
    <row r="976" spans="1:3">
      <c r="A976" s="2">
        <v>0.969436350122997</v>
      </c>
      <c r="B976" s="2">
        <v>0.639035039218104</v>
      </c>
      <c r="C976">
        <f t="shared" si="15"/>
        <v>0.80423569467055</v>
      </c>
    </row>
    <row r="977" spans="1:3">
      <c r="A977" s="2">
        <v>0.9820687769828</v>
      </c>
      <c r="B977" s="2">
        <v>0.690616792933516</v>
      </c>
      <c r="C977">
        <f t="shared" si="15"/>
        <v>0.836342784958158</v>
      </c>
    </row>
    <row r="978" spans="1:3">
      <c r="A978" s="2">
        <v>0.986670379805039</v>
      </c>
      <c r="B978" s="2">
        <v>0.51982209846952</v>
      </c>
      <c r="C978">
        <f t="shared" si="15"/>
        <v>0.753246239137279</v>
      </c>
    </row>
    <row r="979" spans="1:3">
      <c r="A979" s="2">
        <v>0.935360310854266</v>
      </c>
      <c r="B979" s="2">
        <v>0.631080965339615</v>
      </c>
      <c r="C979">
        <f t="shared" si="15"/>
        <v>0.78322063809694</v>
      </c>
    </row>
    <row r="980" spans="1:3">
      <c r="A980" s="2">
        <v>0.694718334408283</v>
      </c>
      <c r="B980" s="2">
        <v>0.737661534921643</v>
      </c>
      <c r="C980">
        <f t="shared" si="15"/>
        <v>0.716189934664963</v>
      </c>
    </row>
    <row r="981" spans="1:3">
      <c r="A981" s="2">
        <v>0.915188751628778</v>
      </c>
      <c r="B981" s="2">
        <v>0.226991423588313</v>
      </c>
      <c r="C981">
        <f t="shared" si="15"/>
        <v>0.571090087608545</v>
      </c>
    </row>
    <row r="982" spans="1:3">
      <c r="A982" s="2">
        <v>0.928049333757134</v>
      </c>
      <c r="B982" s="2">
        <v>0.31058070837451</v>
      </c>
      <c r="C982">
        <f t="shared" si="15"/>
        <v>0.619315021065822</v>
      </c>
    </row>
    <row r="983" spans="1:3">
      <c r="A983" s="2">
        <v>0.89798955169461</v>
      </c>
      <c r="B983" s="2">
        <v>0.79942944246115</v>
      </c>
      <c r="C983">
        <f t="shared" si="15"/>
        <v>0.84870949707788</v>
      </c>
    </row>
    <row r="984" spans="1:3">
      <c r="A984" s="2">
        <v>0.893481460292748</v>
      </c>
      <c r="B984" s="2">
        <v>0.354559683382063</v>
      </c>
      <c r="C984">
        <f t="shared" si="15"/>
        <v>0.624020571837405</v>
      </c>
    </row>
    <row r="985" spans="1:3">
      <c r="A985" s="2">
        <v>0.927750560320085</v>
      </c>
      <c r="B985" s="2">
        <v>0.648674751392716</v>
      </c>
      <c r="C985">
        <f t="shared" si="15"/>
        <v>0.7882126558564</v>
      </c>
    </row>
    <row r="986" spans="1:3">
      <c r="A986" s="2">
        <v>0.672119250069261</v>
      </c>
      <c r="B986" s="2">
        <v>0.676739549654655</v>
      </c>
      <c r="C986">
        <f t="shared" si="15"/>
        <v>0.674429399861958</v>
      </c>
    </row>
    <row r="987" spans="1:3">
      <c r="A987" s="2">
        <v>0.880952069929131</v>
      </c>
      <c r="B987" s="2">
        <v>0.336609155443231</v>
      </c>
      <c r="C987">
        <f t="shared" si="15"/>
        <v>0.608780612686181</v>
      </c>
    </row>
    <row r="988" spans="1:3">
      <c r="A988" s="2">
        <v>0.87695435138075</v>
      </c>
      <c r="B988" s="2">
        <v>0.772398762252434</v>
      </c>
      <c r="C988">
        <f t="shared" si="15"/>
        <v>0.824676556816592</v>
      </c>
    </row>
    <row r="989" spans="1:3">
      <c r="A989" s="2">
        <v>0.844954041133692</v>
      </c>
      <c r="B989" s="2">
        <v>0.245738496926017</v>
      </c>
      <c r="C989">
        <f t="shared" si="15"/>
        <v>0.545346269029855</v>
      </c>
    </row>
    <row r="990" spans="1:3">
      <c r="A990" s="2">
        <v>0.928919915701216</v>
      </c>
      <c r="B990" s="2">
        <v>0.664068895222947</v>
      </c>
      <c r="C990">
        <f t="shared" si="15"/>
        <v>0.796494405462082</v>
      </c>
    </row>
    <row r="991" spans="1:3">
      <c r="A991" s="2">
        <v>0.948856558926818</v>
      </c>
      <c r="B991" s="2">
        <v>0.206954979226447</v>
      </c>
      <c r="C991">
        <f t="shared" si="15"/>
        <v>0.577905769076632</v>
      </c>
    </row>
    <row r="992" spans="1:3">
      <c r="A992" s="2">
        <v>0.704416876555007</v>
      </c>
      <c r="B992" s="2">
        <v>0.658802864415566</v>
      </c>
      <c r="C992">
        <f t="shared" si="15"/>
        <v>0.681609870485286</v>
      </c>
    </row>
    <row r="993" spans="1:3">
      <c r="A993" s="2">
        <v>0.844289392535753</v>
      </c>
      <c r="B993" s="2">
        <v>0.442491696946754</v>
      </c>
      <c r="C993">
        <f t="shared" si="15"/>
        <v>0.643390544741253</v>
      </c>
    </row>
    <row r="994" spans="1:3">
      <c r="A994" s="2">
        <v>0.936197582849563</v>
      </c>
      <c r="B994" s="2">
        <v>0.452061463716066</v>
      </c>
      <c r="C994">
        <f t="shared" si="15"/>
        <v>0.694129523282814</v>
      </c>
    </row>
    <row r="995" spans="1:3">
      <c r="A995" s="2">
        <v>0.85163949568693</v>
      </c>
      <c r="B995" s="2">
        <v>0.386905669271745</v>
      </c>
      <c r="C995">
        <f t="shared" si="15"/>
        <v>0.619272582479338</v>
      </c>
    </row>
    <row r="996" spans="1:3">
      <c r="A996" s="2">
        <v>0.838402847212336</v>
      </c>
      <c r="B996" s="2">
        <v>0.717127928510257</v>
      </c>
      <c r="C996">
        <f t="shared" si="15"/>
        <v>0.777765387861296</v>
      </c>
    </row>
    <row r="997" spans="1:3">
      <c r="A997" s="2">
        <v>0.918897540676642</v>
      </c>
      <c r="B997" s="2">
        <v>0.731260443346881</v>
      </c>
      <c r="C997">
        <f t="shared" si="15"/>
        <v>0.825078992011762</v>
      </c>
    </row>
    <row r="998" spans="1:3">
      <c r="A998" s="2">
        <v>0.910842184907594</v>
      </c>
      <c r="B998" s="2">
        <v>0.227994851075643</v>
      </c>
      <c r="C998">
        <f t="shared" si="15"/>
        <v>0.569418517991618</v>
      </c>
    </row>
    <row r="999" spans="1:3">
      <c r="A999" s="2">
        <v>0.970729243719622</v>
      </c>
      <c r="B999" s="2">
        <v>0.717295730973206</v>
      </c>
      <c r="C999">
        <f t="shared" si="15"/>
        <v>0.844012487346414</v>
      </c>
    </row>
    <row r="1000" spans="1:3">
      <c r="A1000" s="2">
        <v>0.920480964571666</v>
      </c>
      <c r="B1000" s="2">
        <v>0.223167161611854</v>
      </c>
      <c r="C1000">
        <f t="shared" si="15"/>
        <v>0.57182406309176</v>
      </c>
    </row>
    <row r="1001" spans="1:3">
      <c r="A1001" s="2">
        <v>0.896480252948294</v>
      </c>
      <c r="B1001" s="2">
        <v>0.636415412080672</v>
      </c>
      <c r="C1001">
        <f t="shared" si="15"/>
        <v>0.766447832514483</v>
      </c>
    </row>
    <row r="1002" spans="1:3">
      <c r="A1002" s="2">
        <v>0.899848593526952</v>
      </c>
      <c r="B1002" s="2">
        <v>0.22680221414882</v>
      </c>
      <c r="C1002">
        <f t="shared" si="15"/>
        <v>0.563325403837886</v>
      </c>
    </row>
    <row r="1003" spans="1:3">
      <c r="A1003" s="2">
        <v>0.709210510400636</v>
      </c>
      <c r="B1003" s="2">
        <v>0.639875862385007</v>
      </c>
      <c r="C1003">
        <f t="shared" si="15"/>
        <v>0.674543186392822</v>
      </c>
    </row>
    <row r="1004" spans="1:3">
      <c r="A1004" s="2">
        <v>0.886775549771593</v>
      </c>
      <c r="B1004" s="2">
        <v>0.256504332414124</v>
      </c>
      <c r="C1004">
        <f t="shared" si="15"/>
        <v>0.571639941092858</v>
      </c>
    </row>
    <row r="1005" spans="1:3">
      <c r="A1005" s="2">
        <v>0.889403263583195</v>
      </c>
      <c r="B1005" s="2">
        <v>0.690998311702841</v>
      </c>
      <c r="C1005">
        <f t="shared" si="15"/>
        <v>0.790200787643018</v>
      </c>
    </row>
    <row r="1006" spans="1:3">
      <c r="A1006" s="2">
        <v>0.883238690210221</v>
      </c>
      <c r="B1006" s="2">
        <v>0.378183089754765</v>
      </c>
      <c r="C1006">
        <f t="shared" si="15"/>
        <v>0.630710889982493</v>
      </c>
    </row>
    <row r="1007" spans="1:3">
      <c r="A1007" s="2">
        <v>0.884238146776421</v>
      </c>
      <c r="B1007" s="2">
        <v>0.612205554467244</v>
      </c>
      <c r="C1007">
        <f t="shared" si="15"/>
        <v>0.748221850621832</v>
      </c>
    </row>
    <row r="1008" spans="1:3">
      <c r="A1008" s="2">
        <v>0.672497300610218</v>
      </c>
      <c r="B1008" s="2">
        <v>0.622025462013661</v>
      </c>
      <c r="C1008">
        <f t="shared" si="15"/>
        <v>0.64726138131194</v>
      </c>
    </row>
    <row r="1009" spans="1:3">
      <c r="A1009" s="2">
        <v>0.915726127631744</v>
      </c>
      <c r="B1009" s="2">
        <v>0.288344433510917</v>
      </c>
      <c r="C1009">
        <f t="shared" si="15"/>
        <v>0.602035280571331</v>
      </c>
    </row>
    <row r="1010" spans="1:3">
      <c r="A1010" s="2">
        <v>0.873925967464375</v>
      </c>
      <c r="B1010" s="2">
        <v>0.414211939190369</v>
      </c>
      <c r="C1010">
        <f t="shared" si="15"/>
        <v>0.644068953327372</v>
      </c>
    </row>
    <row r="1011" spans="1:3">
      <c r="A1011" s="2">
        <v>0.73983037595087</v>
      </c>
      <c r="B1011" s="2">
        <v>0.512130571591957</v>
      </c>
      <c r="C1011">
        <f t="shared" si="15"/>
        <v>0.625980473771413</v>
      </c>
    </row>
    <row r="1012" spans="1:3">
      <c r="A1012" s="2">
        <v>0.67662206930328</v>
      </c>
      <c r="B1012" s="2">
        <v>0.715207305431689</v>
      </c>
      <c r="C1012">
        <f t="shared" si="15"/>
        <v>0.695914687367484</v>
      </c>
    </row>
    <row r="1013" spans="1:3">
      <c r="A1013" s="2">
        <v>0.921992294364351</v>
      </c>
      <c r="B1013" s="2">
        <v>0.272743547421931</v>
      </c>
      <c r="C1013">
        <f t="shared" si="15"/>
        <v>0.597367920893141</v>
      </c>
    </row>
    <row r="1014" spans="1:3">
      <c r="A1014" s="2">
        <v>0.929989739694293</v>
      </c>
      <c r="B1014" s="2">
        <v>0.324225855796366</v>
      </c>
      <c r="C1014">
        <f t="shared" si="15"/>
        <v>0.62710779774533</v>
      </c>
    </row>
    <row r="1015" spans="1:3">
      <c r="A1015" s="2">
        <v>0.85065263246373</v>
      </c>
      <c r="B1015" s="2">
        <v>0.775741516660777</v>
      </c>
      <c r="C1015">
        <f t="shared" si="15"/>
        <v>0.813197074562253</v>
      </c>
    </row>
    <row r="1016" spans="1:3">
      <c r="A1016" s="2">
        <v>0.888075736084321</v>
      </c>
      <c r="B1016" s="2">
        <v>0.461355228672804</v>
      </c>
      <c r="C1016">
        <f t="shared" si="15"/>
        <v>0.674715482378562</v>
      </c>
    </row>
    <row r="1017" spans="1:3">
      <c r="A1017" s="2">
        <v>0.938700148804537</v>
      </c>
      <c r="B1017" s="2">
        <v>0.57443453922439</v>
      </c>
      <c r="C1017">
        <f t="shared" si="15"/>
        <v>0.756567344014463</v>
      </c>
    </row>
    <row r="1018" spans="1:3">
      <c r="A1018" s="2">
        <v>0.850589399771226</v>
      </c>
      <c r="B1018" s="2">
        <v>0.318477877425977</v>
      </c>
      <c r="C1018">
        <f t="shared" si="15"/>
        <v>0.584533638598602</v>
      </c>
    </row>
    <row r="1019" spans="1:3">
      <c r="A1019" s="2">
        <v>0.94562368008165</v>
      </c>
      <c r="B1019" s="2">
        <v>0.568541356917218</v>
      </c>
      <c r="C1019">
        <f t="shared" si="15"/>
        <v>0.757082518499434</v>
      </c>
    </row>
    <row r="1020" spans="1:3">
      <c r="A1020" s="2">
        <v>0.93408080982886</v>
      </c>
      <c r="B1020" s="2">
        <v>0.72650907797386</v>
      </c>
      <c r="C1020">
        <f t="shared" si="15"/>
        <v>0.83029494390136</v>
      </c>
    </row>
    <row r="1021" spans="1:3">
      <c r="A1021" s="2">
        <v>0.848029809772496</v>
      </c>
      <c r="B1021" s="2">
        <v>0.274776196014064</v>
      </c>
      <c r="C1021">
        <f t="shared" si="15"/>
        <v>0.56140300289328</v>
      </c>
    </row>
    <row r="1022" spans="1:3">
      <c r="A1022" s="2">
        <v>0.891266920054387</v>
      </c>
      <c r="B1022" s="2">
        <v>0.399242576260463</v>
      </c>
      <c r="C1022">
        <f t="shared" si="15"/>
        <v>0.645254748157425</v>
      </c>
    </row>
    <row r="1023" spans="1:3">
      <c r="A1023" s="2">
        <v>0.691418473302592</v>
      </c>
      <c r="B1023" s="2">
        <v>0.648395122354216</v>
      </c>
      <c r="C1023">
        <f t="shared" si="15"/>
        <v>0.669906797828404</v>
      </c>
    </row>
    <row r="1024" spans="1:3">
      <c r="A1024" s="2">
        <v>0.892535537680001</v>
      </c>
      <c r="B1024" s="2">
        <v>0.106347286406981</v>
      </c>
      <c r="C1024">
        <f t="shared" si="15"/>
        <v>0.499441412043491</v>
      </c>
    </row>
    <row r="1025" spans="1:3">
      <c r="A1025" s="2">
        <v>0.95288214819989</v>
      </c>
      <c r="B1025" s="2">
        <v>0.206157845077984</v>
      </c>
      <c r="C1025">
        <f t="shared" si="15"/>
        <v>0.579519996638937</v>
      </c>
    </row>
    <row r="1026" spans="1:3">
      <c r="A1026" s="2">
        <v>0.854576983347583</v>
      </c>
      <c r="B1026" s="2">
        <v>0.708669305658262</v>
      </c>
      <c r="C1026">
        <f t="shared" ref="C1026:C1089" si="16">AVERAGE(A1026:B1026)</f>
        <v>0.781623144502923</v>
      </c>
    </row>
    <row r="1027" spans="1:3">
      <c r="A1027" s="2">
        <v>0.708741039960663</v>
      </c>
      <c r="B1027" s="2">
        <v>0.696648706230468</v>
      </c>
      <c r="C1027">
        <f t="shared" si="16"/>
        <v>0.702694873095566</v>
      </c>
    </row>
    <row r="1028" spans="1:3">
      <c r="A1028" s="2">
        <v>0.919140295878475</v>
      </c>
      <c r="B1028" s="2">
        <v>0.578591564149768</v>
      </c>
      <c r="C1028">
        <f t="shared" si="16"/>
        <v>0.748865930014121</v>
      </c>
    </row>
    <row r="1029" spans="1:3">
      <c r="A1029" s="2">
        <v>0.921688422991113</v>
      </c>
      <c r="B1029" s="2">
        <v>0.137574435295522</v>
      </c>
      <c r="C1029">
        <f t="shared" si="16"/>
        <v>0.529631429143317</v>
      </c>
    </row>
    <row r="1030" spans="1:3">
      <c r="A1030" s="2">
        <v>0.926534243548661</v>
      </c>
      <c r="B1030" s="2">
        <v>0.151693667588768</v>
      </c>
      <c r="C1030">
        <f t="shared" si="16"/>
        <v>0.539113955568714</v>
      </c>
    </row>
    <row r="1031" spans="1:3">
      <c r="A1031" s="2">
        <v>0.880952069929131</v>
      </c>
      <c r="B1031" s="2">
        <v>0.336609155443231</v>
      </c>
      <c r="C1031">
        <f t="shared" si="16"/>
        <v>0.608780612686181</v>
      </c>
    </row>
    <row r="1032" spans="1:3">
      <c r="A1032" s="2">
        <v>0.947400680482906</v>
      </c>
      <c r="B1032" s="2">
        <v>0.59622338893955</v>
      </c>
      <c r="C1032">
        <f t="shared" si="16"/>
        <v>0.771812034711228</v>
      </c>
    </row>
    <row r="1033" spans="1:3">
      <c r="A1033" s="2">
        <v>0.915368710101833</v>
      </c>
      <c r="B1033" s="2">
        <v>0.35405939909787</v>
      </c>
      <c r="C1033">
        <f t="shared" si="16"/>
        <v>0.634714054599852</v>
      </c>
    </row>
    <row r="1034" spans="1:3">
      <c r="A1034" s="2">
        <v>0.926403306279228</v>
      </c>
      <c r="B1034" s="2">
        <v>0.712084841477413</v>
      </c>
      <c r="C1034">
        <f t="shared" si="16"/>
        <v>0.81924407387832</v>
      </c>
    </row>
    <row r="1035" spans="1:3">
      <c r="A1035" s="2">
        <v>0.702466686517158</v>
      </c>
      <c r="B1035" s="2">
        <v>0.70431327880762</v>
      </c>
      <c r="C1035">
        <f t="shared" si="16"/>
        <v>0.703389982662389</v>
      </c>
    </row>
    <row r="1036" spans="1:3">
      <c r="A1036" s="2">
        <v>0.948659139044105</v>
      </c>
      <c r="B1036" s="2">
        <v>0.447335648017065</v>
      </c>
      <c r="C1036">
        <f t="shared" si="16"/>
        <v>0.697997393530585</v>
      </c>
    </row>
    <row r="1037" spans="1:3">
      <c r="A1037" s="2">
        <v>0.852341090660306</v>
      </c>
      <c r="B1037" s="2">
        <v>0.731210289921537</v>
      </c>
      <c r="C1037">
        <f t="shared" si="16"/>
        <v>0.791775690290922</v>
      </c>
    </row>
    <row r="1038" spans="1:3">
      <c r="A1038" s="2">
        <v>0.978496080684324</v>
      </c>
      <c r="B1038" s="2">
        <v>0.845289905102347</v>
      </c>
      <c r="C1038">
        <f t="shared" si="16"/>
        <v>0.911892992893335</v>
      </c>
    </row>
    <row r="1039" spans="1:3">
      <c r="A1039" s="2">
        <v>0.990818518743605</v>
      </c>
      <c r="B1039" s="2">
        <v>0.807206759763533</v>
      </c>
      <c r="C1039">
        <f t="shared" si="16"/>
        <v>0.899012639253569</v>
      </c>
    </row>
    <row r="1040" spans="1:3">
      <c r="A1040" s="2">
        <v>0.882624603683017</v>
      </c>
      <c r="B1040" s="2">
        <v>0.485590744118104</v>
      </c>
      <c r="C1040">
        <f t="shared" si="16"/>
        <v>0.68410767390056</v>
      </c>
    </row>
    <row r="1041" spans="1:3">
      <c r="A1041" s="2">
        <v>0.940521331790417</v>
      </c>
      <c r="B1041" s="2">
        <v>0.873993348280891</v>
      </c>
      <c r="C1041">
        <f t="shared" si="16"/>
        <v>0.907257340035654</v>
      </c>
    </row>
    <row r="1042" spans="1:3">
      <c r="A1042" s="2">
        <v>0.939853341548732</v>
      </c>
      <c r="B1042" s="2">
        <v>0.516950271141988</v>
      </c>
      <c r="C1042">
        <f t="shared" si="16"/>
        <v>0.72840180634536</v>
      </c>
    </row>
    <row r="1043" spans="1:3">
      <c r="A1043" s="2">
        <v>0.854607553604656</v>
      </c>
      <c r="B1043" s="2">
        <v>0.401801546338386</v>
      </c>
      <c r="C1043">
        <f t="shared" si="16"/>
        <v>0.628204549971521</v>
      </c>
    </row>
    <row r="1044" spans="1:3">
      <c r="A1044" s="2">
        <v>0.903804567193688</v>
      </c>
      <c r="B1044" s="2">
        <v>0.176147697006562</v>
      </c>
      <c r="C1044">
        <f t="shared" si="16"/>
        <v>0.539976132100125</v>
      </c>
    </row>
    <row r="1045" spans="1:3">
      <c r="A1045" s="2">
        <v>0.904271074859999</v>
      </c>
      <c r="B1045" s="2">
        <v>0.593778626548</v>
      </c>
      <c r="C1045">
        <f t="shared" si="16"/>
        <v>0.749024850703999</v>
      </c>
    </row>
    <row r="1046" spans="1:3">
      <c r="A1046" s="2">
        <v>0.885289520321216</v>
      </c>
      <c r="B1046" s="2">
        <v>0.319796919412156</v>
      </c>
      <c r="C1046">
        <f t="shared" si="16"/>
        <v>0.602543219866686</v>
      </c>
    </row>
    <row r="1047" spans="1:3">
      <c r="A1047" s="2">
        <v>0.912376518061683</v>
      </c>
      <c r="B1047" s="2">
        <v>0.835992095821841</v>
      </c>
      <c r="C1047">
        <f t="shared" si="16"/>
        <v>0.874184306941762</v>
      </c>
    </row>
    <row r="1048" spans="1:3">
      <c r="A1048" s="2">
        <v>0.667065612262776</v>
      </c>
      <c r="B1048" s="2">
        <v>0.644904172268129</v>
      </c>
      <c r="C1048">
        <f t="shared" si="16"/>
        <v>0.655984892265453</v>
      </c>
    </row>
    <row r="1049" spans="1:3">
      <c r="A1049" s="2">
        <v>0.913375222212867</v>
      </c>
      <c r="B1049" s="2">
        <v>0.703383966184793</v>
      </c>
      <c r="C1049">
        <f t="shared" si="16"/>
        <v>0.80837959419883</v>
      </c>
    </row>
    <row r="1050" spans="1:3">
      <c r="A1050" s="2">
        <v>0.955167386487848</v>
      </c>
      <c r="B1050" s="2">
        <v>0.737443761223946</v>
      </c>
      <c r="C1050">
        <f t="shared" si="16"/>
        <v>0.846305573855897</v>
      </c>
    </row>
    <row r="1051" spans="1:3">
      <c r="A1051" s="2">
        <v>0.890220109806013</v>
      </c>
      <c r="B1051" s="2">
        <v>0.454391713658655</v>
      </c>
      <c r="C1051">
        <f t="shared" si="16"/>
        <v>0.672305911732334</v>
      </c>
    </row>
    <row r="1052" spans="1:3">
      <c r="A1052" s="2">
        <v>0.913375222212867</v>
      </c>
      <c r="B1052" s="2">
        <v>0.703383966184793</v>
      </c>
      <c r="C1052">
        <f t="shared" si="16"/>
        <v>0.80837959419883</v>
      </c>
    </row>
    <row r="1053" spans="1:3">
      <c r="A1053" s="2">
        <v>0.709243526290882</v>
      </c>
      <c r="B1053" s="2">
        <v>0.62607082428754</v>
      </c>
      <c r="C1053">
        <f t="shared" si="16"/>
        <v>0.667657175289211</v>
      </c>
    </row>
    <row r="1054" spans="1:3">
      <c r="A1054" s="2">
        <v>0.904271074859999</v>
      </c>
      <c r="B1054" s="2">
        <v>0.593778626548</v>
      </c>
      <c r="C1054">
        <f t="shared" si="16"/>
        <v>0.749024850703999</v>
      </c>
    </row>
    <row r="1055" spans="1:3">
      <c r="A1055" s="2">
        <v>0.707233749021679</v>
      </c>
      <c r="B1055" s="2">
        <v>0.603987192713944</v>
      </c>
      <c r="C1055">
        <f t="shared" si="16"/>
        <v>0.655610470867811</v>
      </c>
    </row>
    <row r="1056" spans="1:3">
      <c r="A1056" s="2">
        <v>0.926403306279228</v>
      </c>
      <c r="B1056" s="2">
        <v>0.712084841477413</v>
      </c>
      <c r="C1056">
        <f t="shared" si="16"/>
        <v>0.81924407387832</v>
      </c>
    </row>
    <row r="1057" spans="1:3">
      <c r="A1057" s="2">
        <v>0.88775921020205</v>
      </c>
      <c r="B1057" s="2">
        <v>0.598702692433482</v>
      </c>
      <c r="C1057">
        <f t="shared" si="16"/>
        <v>0.743230951317766</v>
      </c>
    </row>
    <row r="1058" spans="1:3">
      <c r="A1058" s="2">
        <v>0.895318834304828</v>
      </c>
      <c r="B1058" s="2">
        <v>0.672667737962508</v>
      </c>
      <c r="C1058">
        <f t="shared" si="16"/>
        <v>0.783993286133668</v>
      </c>
    </row>
    <row r="1059" spans="1:3">
      <c r="A1059" s="2">
        <v>0.908247549544837</v>
      </c>
      <c r="B1059" s="2">
        <v>0.383450204419931</v>
      </c>
      <c r="C1059">
        <f t="shared" si="16"/>
        <v>0.645848876982384</v>
      </c>
    </row>
    <row r="1060" spans="1:3">
      <c r="A1060" s="2">
        <v>0.916953397419674</v>
      </c>
      <c r="B1060" s="2">
        <v>0.680364325629008</v>
      </c>
      <c r="C1060">
        <f t="shared" si="16"/>
        <v>0.798658861524341</v>
      </c>
    </row>
    <row r="1061" spans="1:3">
      <c r="A1061" s="2">
        <v>0.919250715610617</v>
      </c>
      <c r="B1061" s="2">
        <v>0.103146629610563</v>
      </c>
      <c r="C1061">
        <f t="shared" si="16"/>
        <v>0.51119867261059</v>
      </c>
    </row>
    <row r="1062" spans="1:3">
      <c r="A1062" s="2">
        <v>0.939448760585239</v>
      </c>
      <c r="B1062" s="2">
        <v>0.176627410932262</v>
      </c>
      <c r="C1062">
        <f t="shared" si="16"/>
        <v>0.558038085758751</v>
      </c>
    </row>
    <row r="1063" spans="1:3">
      <c r="A1063" s="2">
        <v>0.908458913858026</v>
      </c>
      <c r="B1063" s="2">
        <v>0.404506610785481</v>
      </c>
      <c r="C1063">
        <f t="shared" si="16"/>
        <v>0.656482762321754</v>
      </c>
    </row>
    <row r="1064" spans="1:3">
      <c r="A1064" s="2">
        <v>0.877193107477336</v>
      </c>
      <c r="B1064" s="2">
        <v>0.568800456490954</v>
      </c>
      <c r="C1064">
        <f t="shared" si="16"/>
        <v>0.722996781984145</v>
      </c>
    </row>
    <row r="1065" spans="1:3">
      <c r="A1065" s="2">
        <v>0.906778898454653</v>
      </c>
      <c r="B1065" s="2">
        <v>0.297624591929015</v>
      </c>
      <c r="C1065">
        <f t="shared" si="16"/>
        <v>0.602201745191834</v>
      </c>
    </row>
    <row r="1066" spans="1:3">
      <c r="A1066" s="2">
        <v>0.892966518025666</v>
      </c>
      <c r="B1066" s="2">
        <v>0.365721138015058</v>
      </c>
      <c r="C1066">
        <f t="shared" si="16"/>
        <v>0.629343828020362</v>
      </c>
    </row>
    <row r="1067" spans="1:3">
      <c r="A1067" s="2">
        <v>0.890012665856808</v>
      </c>
      <c r="B1067" s="2">
        <v>0.472164099247915</v>
      </c>
      <c r="C1067">
        <f t="shared" si="16"/>
        <v>0.681088382552361</v>
      </c>
    </row>
    <row r="1068" spans="1:3">
      <c r="A1068" s="2">
        <v>0.948566653742718</v>
      </c>
      <c r="B1068" s="2">
        <v>0.473304707015597</v>
      </c>
      <c r="C1068">
        <f t="shared" si="16"/>
        <v>0.710935680379158</v>
      </c>
    </row>
    <row r="1069" spans="1:3">
      <c r="A1069" s="2">
        <v>0.941345621877206</v>
      </c>
      <c r="B1069" s="2">
        <v>0.617170805007543</v>
      </c>
      <c r="C1069">
        <f t="shared" si="16"/>
        <v>0.779258213442375</v>
      </c>
    </row>
    <row r="1070" spans="1:3">
      <c r="A1070" s="2">
        <v>0.975164219629493</v>
      </c>
      <c r="B1070" s="2">
        <v>0.651004581328746</v>
      </c>
      <c r="C1070">
        <f t="shared" si="16"/>
        <v>0.81308440047912</v>
      </c>
    </row>
    <row r="1071" spans="1:3">
      <c r="A1071" s="2">
        <v>0.906926364332666</v>
      </c>
      <c r="B1071" s="2">
        <v>0.684715317352871</v>
      </c>
      <c r="C1071">
        <f t="shared" si="16"/>
        <v>0.795820840842768</v>
      </c>
    </row>
    <row r="1072" spans="1:3">
      <c r="A1072" s="2">
        <v>0.927818386777429</v>
      </c>
      <c r="B1072" s="2">
        <v>0.220858736029643</v>
      </c>
      <c r="C1072">
        <f t="shared" si="16"/>
        <v>0.574338561403536</v>
      </c>
    </row>
    <row r="1073" spans="1:3">
      <c r="A1073" s="2">
        <v>0.926095656448515</v>
      </c>
      <c r="B1073" s="2">
        <v>0.363761250858627</v>
      </c>
      <c r="C1073">
        <f t="shared" si="16"/>
        <v>0.644928453653571</v>
      </c>
    </row>
    <row r="1074" spans="1:3">
      <c r="A1074" s="2">
        <v>0.865288015603075</v>
      </c>
      <c r="B1074" s="2">
        <v>0.209410550230186</v>
      </c>
      <c r="C1074">
        <f t="shared" si="16"/>
        <v>0.53734928291663</v>
      </c>
    </row>
    <row r="1075" spans="1:3">
      <c r="A1075" s="2">
        <v>0.94145986304752</v>
      </c>
      <c r="B1075" s="2">
        <v>0.614456953125871</v>
      </c>
      <c r="C1075">
        <f t="shared" si="16"/>
        <v>0.777958408086695</v>
      </c>
    </row>
    <row r="1076" spans="1:3">
      <c r="A1076" s="2">
        <v>0.88303347144102</v>
      </c>
      <c r="B1076" s="2">
        <v>0.418654560138953</v>
      </c>
      <c r="C1076">
        <f t="shared" si="16"/>
        <v>0.650844015789987</v>
      </c>
    </row>
    <row r="1077" spans="1:3">
      <c r="A1077" s="2">
        <v>0.936463411951311</v>
      </c>
      <c r="B1077" s="2">
        <v>0.63326970936868</v>
      </c>
      <c r="C1077">
        <f t="shared" si="16"/>
        <v>0.784866560659996</v>
      </c>
    </row>
    <row r="1078" spans="1:3">
      <c r="A1078" s="2">
        <v>0.890220109806013</v>
      </c>
      <c r="B1078" s="2">
        <v>0.454391713658655</v>
      </c>
      <c r="C1078">
        <f t="shared" si="16"/>
        <v>0.672305911732334</v>
      </c>
    </row>
    <row r="1079" spans="1:3">
      <c r="A1079" s="2">
        <v>0.997307669481068</v>
      </c>
      <c r="B1079" s="2">
        <v>0.877485631519856</v>
      </c>
      <c r="C1079">
        <f t="shared" si="16"/>
        <v>0.937396650500462</v>
      </c>
    </row>
    <row r="1080" spans="1:3">
      <c r="A1080" s="2">
        <v>0.83846211642942</v>
      </c>
      <c r="B1080" s="2">
        <v>0.327202428174888</v>
      </c>
      <c r="C1080">
        <f t="shared" si="16"/>
        <v>0.582832272302154</v>
      </c>
    </row>
    <row r="1081" spans="1:3">
      <c r="A1081" s="2">
        <v>0.716677957001206</v>
      </c>
      <c r="B1081" s="2">
        <v>0.674182608480944</v>
      </c>
      <c r="C1081">
        <f t="shared" si="16"/>
        <v>0.695430282741075</v>
      </c>
    </row>
    <row r="1082" spans="1:3">
      <c r="A1082" s="2">
        <v>0.94562368008165</v>
      </c>
      <c r="B1082" s="2">
        <v>0.568541356917218</v>
      </c>
      <c r="C1082">
        <f t="shared" si="16"/>
        <v>0.757082518499434</v>
      </c>
    </row>
    <row r="1083" spans="1:3">
      <c r="A1083" s="2">
        <v>0.958078912306195</v>
      </c>
      <c r="B1083" s="2">
        <v>0.425582578571237</v>
      </c>
      <c r="C1083">
        <f t="shared" si="16"/>
        <v>0.691830745438716</v>
      </c>
    </row>
    <row r="1084" spans="1:3">
      <c r="A1084" s="2">
        <v>0.916928841473091</v>
      </c>
      <c r="B1084" s="2">
        <v>0.705298832897279</v>
      </c>
      <c r="C1084">
        <f t="shared" si="16"/>
        <v>0.811113837185185</v>
      </c>
    </row>
    <row r="1085" spans="1:3">
      <c r="A1085" s="2">
        <v>0.903438668192757</v>
      </c>
      <c r="B1085" s="2">
        <v>0.276497971233303</v>
      </c>
      <c r="C1085">
        <f t="shared" si="16"/>
        <v>0.58996831971303</v>
      </c>
    </row>
    <row r="1086" spans="1:3">
      <c r="A1086" s="2">
        <v>0.895293886557473</v>
      </c>
      <c r="B1086" s="2">
        <v>0.595627256866246</v>
      </c>
      <c r="C1086">
        <f t="shared" si="16"/>
        <v>0.745460571711859</v>
      </c>
    </row>
    <row r="1087" spans="1:3">
      <c r="A1087" s="2">
        <v>0.887845279801829</v>
      </c>
      <c r="B1087" s="2">
        <v>0.618871807070774</v>
      </c>
      <c r="C1087">
        <f t="shared" si="16"/>
        <v>0.753358543436302</v>
      </c>
    </row>
    <row r="1088" spans="1:3">
      <c r="A1088" s="2">
        <v>0.953669762212415</v>
      </c>
      <c r="B1088" s="2">
        <v>0.28750997963923</v>
      </c>
      <c r="C1088">
        <f t="shared" si="16"/>
        <v>0.620589870925823</v>
      </c>
    </row>
    <row r="1089" spans="1:3">
      <c r="A1089" s="2">
        <v>0.693745036810451</v>
      </c>
      <c r="B1089" s="2">
        <v>0.637249489197389</v>
      </c>
      <c r="C1089">
        <f t="shared" si="16"/>
        <v>0.66549726300392</v>
      </c>
    </row>
    <row r="1090" spans="1:3">
      <c r="A1090" s="2">
        <v>0.915017468684616</v>
      </c>
      <c r="B1090" s="2">
        <v>0.601416010017384</v>
      </c>
      <c r="C1090">
        <f t="shared" ref="C1090:C1153" si="17">AVERAGE(A1090:B1090)</f>
        <v>0.758216739351</v>
      </c>
    </row>
    <row r="1091" spans="1:3">
      <c r="A1091" s="2">
        <v>0.930917823963667</v>
      </c>
      <c r="B1091" s="2">
        <v>0.361136842347584</v>
      </c>
      <c r="C1091">
        <f t="shared" si="17"/>
        <v>0.646027333155625</v>
      </c>
    </row>
    <row r="1092" spans="1:3">
      <c r="A1092" s="2">
        <v>0.905642236384598</v>
      </c>
      <c r="B1092" s="2">
        <v>0.778681316664925</v>
      </c>
      <c r="C1092">
        <f t="shared" si="17"/>
        <v>0.842161776524761</v>
      </c>
    </row>
    <row r="1093" spans="1:3">
      <c r="A1093" s="2">
        <v>0.905456399638339</v>
      </c>
      <c r="B1093" s="2">
        <v>0.647401623330149</v>
      </c>
      <c r="C1093">
        <f t="shared" si="17"/>
        <v>0.776429011484244</v>
      </c>
    </row>
    <row r="1094" spans="1:3">
      <c r="A1094" s="2">
        <v>0.935747136416689</v>
      </c>
      <c r="B1094" s="2">
        <v>0.687464744398792</v>
      </c>
      <c r="C1094">
        <f t="shared" si="17"/>
        <v>0.811605940407741</v>
      </c>
    </row>
    <row r="1095" spans="1:3">
      <c r="A1095" s="2">
        <v>0.920465508804559</v>
      </c>
      <c r="B1095" s="2">
        <v>0.401500518017679</v>
      </c>
      <c r="C1095">
        <f t="shared" si="17"/>
        <v>0.660983013411119</v>
      </c>
    </row>
    <row r="1096" spans="1:3">
      <c r="A1096" s="2">
        <v>0.976533269012349</v>
      </c>
      <c r="B1096" s="2">
        <v>0.605592221669524</v>
      </c>
      <c r="C1096">
        <f t="shared" si="17"/>
        <v>0.791062745340936</v>
      </c>
    </row>
    <row r="1097" spans="1:3">
      <c r="A1097" s="2">
        <v>0.832320102189202</v>
      </c>
      <c r="B1097" s="2">
        <v>0.0455984414625967</v>
      </c>
      <c r="C1097">
        <f t="shared" si="17"/>
        <v>0.438959271825899</v>
      </c>
    </row>
    <row r="1098" spans="1:3">
      <c r="A1098" s="2">
        <v>0.954727226623071</v>
      </c>
      <c r="B1098" s="2">
        <v>0.228453347244218</v>
      </c>
      <c r="C1098">
        <f t="shared" si="17"/>
        <v>0.591590286933645</v>
      </c>
    </row>
    <row r="1099" spans="1:3">
      <c r="A1099" s="2">
        <v>0.906125527713851</v>
      </c>
      <c r="B1099" s="2">
        <v>0.490668884445782</v>
      </c>
      <c r="C1099">
        <f t="shared" si="17"/>
        <v>0.698397206079816</v>
      </c>
    </row>
    <row r="1100" spans="1:3">
      <c r="A1100" s="2">
        <v>0.91691658107786</v>
      </c>
      <c r="B1100" s="2">
        <v>0.662132074550139</v>
      </c>
      <c r="C1100">
        <f t="shared" si="17"/>
        <v>0.789524327813999</v>
      </c>
    </row>
    <row r="1101" spans="1:3">
      <c r="A1101" s="2">
        <v>0.862736971288923</v>
      </c>
      <c r="B1101" s="2">
        <v>0.727897430534392</v>
      </c>
      <c r="C1101">
        <f t="shared" si="17"/>
        <v>0.795317200911658</v>
      </c>
    </row>
    <row r="1102" spans="1:3">
      <c r="A1102" s="2">
        <v>0.687595980109468</v>
      </c>
      <c r="B1102" s="2">
        <v>0.868882387648651</v>
      </c>
      <c r="C1102">
        <f t="shared" si="17"/>
        <v>0.778239183879059</v>
      </c>
    </row>
    <row r="1103" spans="1:3">
      <c r="A1103" s="2">
        <v>0.906778898454653</v>
      </c>
      <c r="B1103" s="2">
        <v>0.297624591929015</v>
      </c>
      <c r="C1103">
        <f t="shared" si="17"/>
        <v>0.602201745191834</v>
      </c>
    </row>
    <row r="1104" spans="1:3">
      <c r="A1104" s="2">
        <v>0.912374038715021</v>
      </c>
      <c r="B1104" s="2">
        <v>0.577235405861688</v>
      </c>
      <c r="C1104">
        <f t="shared" si="17"/>
        <v>0.744804722288354</v>
      </c>
    </row>
    <row r="1105" spans="1:3">
      <c r="A1105" s="2">
        <v>0.923979543325348</v>
      </c>
      <c r="B1105" s="2">
        <v>0.665102649720005</v>
      </c>
      <c r="C1105">
        <f t="shared" si="17"/>
        <v>0.794541096522676</v>
      </c>
    </row>
    <row r="1106" spans="1:3">
      <c r="A1106" s="2">
        <v>0.852443387078192</v>
      </c>
      <c r="B1106" s="2">
        <v>0.401801546338386</v>
      </c>
      <c r="C1106">
        <f t="shared" si="17"/>
        <v>0.627122466708289</v>
      </c>
    </row>
    <row r="1107" spans="1:3">
      <c r="A1107" s="2">
        <v>0.925921806130963</v>
      </c>
      <c r="B1107" s="2">
        <v>0.235421457570583</v>
      </c>
      <c r="C1107">
        <f t="shared" si="17"/>
        <v>0.580671631850773</v>
      </c>
    </row>
    <row r="1108" spans="1:3">
      <c r="A1108" s="2">
        <v>0.865632546453025</v>
      </c>
      <c r="B1108" s="2">
        <v>0.0478964066945247</v>
      </c>
      <c r="C1108">
        <f t="shared" si="17"/>
        <v>0.456764476573775</v>
      </c>
    </row>
    <row r="1109" spans="1:3">
      <c r="A1109" s="2">
        <v>0.938528467176889</v>
      </c>
      <c r="B1109" s="2">
        <v>0.679171223117976</v>
      </c>
      <c r="C1109">
        <f t="shared" si="17"/>
        <v>0.808849845147433</v>
      </c>
    </row>
    <row r="1110" spans="1:3">
      <c r="A1110" s="2">
        <v>0.993870562814895</v>
      </c>
      <c r="B1110" s="2">
        <v>0.696795874481573</v>
      </c>
      <c r="C1110">
        <f t="shared" si="17"/>
        <v>0.845333218648234</v>
      </c>
    </row>
    <row r="1111" spans="1:3">
      <c r="A1111" s="2">
        <v>0.948768271350719</v>
      </c>
      <c r="B1111" s="2">
        <v>0.165849610424713</v>
      </c>
      <c r="C1111">
        <f t="shared" si="17"/>
        <v>0.557308940887716</v>
      </c>
    </row>
    <row r="1112" spans="1:3">
      <c r="A1112" s="2">
        <v>0.844954041133692</v>
      </c>
      <c r="B1112" s="2">
        <v>0.245738496926017</v>
      </c>
      <c r="C1112">
        <f t="shared" si="17"/>
        <v>0.545346269029855</v>
      </c>
    </row>
    <row r="1113" spans="1:3">
      <c r="A1113" s="2">
        <v>0.955167386487848</v>
      </c>
      <c r="B1113" s="2">
        <v>0.737443761223946</v>
      </c>
      <c r="C1113">
        <f t="shared" si="17"/>
        <v>0.846305573855897</v>
      </c>
    </row>
    <row r="1114" spans="1:3">
      <c r="A1114" s="2">
        <v>0.932047816625243</v>
      </c>
      <c r="B1114" s="2">
        <v>0.614846034449067</v>
      </c>
      <c r="C1114">
        <f t="shared" si="17"/>
        <v>0.773446925537155</v>
      </c>
    </row>
    <row r="1115" spans="1:3">
      <c r="A1115" s="2">
        <v>0.890440393323872</v>
      </c>
      <c r="B1115" s="2">
        <v>0.832538367174202</v>
      </c>
      <c r="C1115">
        <f t="shared" si="17"/>
        <v>0.861489380249037</v>
      </c>
    </row>
    <row r="1116" spans="1:3">
      <c r="A1116" s="2">
        <v>0.901575973653461</v>
      </c>
      <c r="B1116" s="2">
        <v>0.336737592932917</v>
      </c>
      <c r="C1116">
        <f t="shared" si="17"/>
        <v>0.619156783293189</v>
      </c>
    </row>
    <row r="1117" spans="1:3">
      <c r="A1117" s="2">
        <v>0.895287212913001</v>
      </c>
      <c r="B1117" s="2">
        <v>0.246641661368864</v>
      </c>
      <c r="C1117">
        <f t="shared" si="17"/>
        <v>0.570964437140932</v>
      </c>
    </row>
    <row r="1118" spans="1:3">
      <c r="A1118" s="2">
        <v>0.842121708312444</v>
      </c>
      <c r="B1118" s="2">
        <v>0.415680279653543</v>
      </c>
      <c r="C1118">
        <f t="shared" si="17"/>
        <v>0.628900993982993</v>
      </c>
    </row>
    <row r="1119" spans="1:3">
      <c r="A1119" s="2">
        <v>0.898986839779832</v>
      </c>
      <c r="B1119" s="2">
        <v>0.383971882638688</v>
      </c>
      <c r="C1119">
        <f t="shared" si="17"/>
        <v>0.64147936120926</v>
      </c>
    </row>
    <row r="1120" spans="1:3">
      <c r="A1120" s="2">
        <v>0.840527431345669</v>
      </c>
      <c r="B1120" s="2">
        <v>0.155394799973479</v>
      </c>
      <c r="C1120">
        <f t="shared" si="17"/>
        <v>0.497961115659574</v>
      </c>
    </row>
    <row r="1121" spans="1:3">
      <c r="A1121" s="2">
        <v>0.973656580247145</v>
      </c>
      <c r="B1121" s="2">
        <v>0.483273684568248</v>
      </c>
      <c r="C1121">
        <f t="shared" si="17"/>
        <v>0.728465132407696</v>
      </c>
    </row>
    <row r="1122" spans="1:3">
      <c r="A1122" s="2">
        <v>0.837707326722775</v>
      </c>
      <c r="B1122" s="2">
        <v>0.618987728947134</v>
      </c>
      <c r="C1122">
        <f t="shared" si="17"/>
        <v>0.728347527834954</v>
      </c>
    </row>
    <row r="1123" spans="1:3">
      <c r="A1123" s="2">
        <v>0.874825083446888</v>
      </c>
      <c r="B1123" s="2">
        <v>0.251186111150344</v>
      </c>
      <c r="C1123">
        <f t="shared" si="17"/>
        <v>0.563005597298616</v>
      </c>
    </row>
    <row r="1124" spans="1:3">
      <c r="A1124" s="2">
        <v>0.975320719888614</v>
      </c>
      <c r="B1124" s="2">
        <v>0.705480041588435</v>
      </c>
      <c r="C1124">
        <f t="shared" si="17"/>
        <v>0.840400380738524</v>
      </c>
    </row>
    <row r="1125" spans="1:3">
      <c r="A1125" s="2">
        <v>0.923106960836557</v>
      </c>
      <c r="B1125" s="2">
        <v>0.24331300555811</v>
      </c>
      <c r="C1125">
        <f t="shared" si="17"/>
        <v>0.583209983197334</v>
      </c>
    </row>
    <row r="1126" spans="1:3">
      <c r="A1126" s="2">
        <v>0.701925998778794</v>
      </c>
      <c r="B1126" s="2">
        <v>0.611215535159599</v>
      </c>
      <c r="C1126">
        <f t="shared" si="17"/>
        <v>0.656570766969196</v>
      </c>
    </row>
    <row r="1127" spans="1:3">
      <c r="A1127" s="2">
        <v>0.901748319039591</v>
      </c>
      <c r="B1127" s="2">
        <v>0.254354396645192</v>
      </c>
      <c r="C1127">
        <f t="shared" si="17"/>
        <v>0.578051357842391</v>
      </c>
    </row>
    <row r="1128" spans="1:3">
      <c r="A1128" s="2">
        <v>0.939781549244426</v>
      </c>
      <c r="B1128" s="2">
        <v>0.657994114112499</v>
      </c>
      <c r="C1128">
        <f t="shared" si="17"/>
        <v>0.798887831678462</v>
      </c>
    </row>
    <row r="1129" spans="1:3">
      <c r="A1129" s="2">
        <v>0.87773622033755</v>
      </c>
      <c r="B1129" s="2">
        <v>0.434997926990437</v>
      </c>
      <c r="C1129">
        <f t="shared" si="17"/>
        <v>0.656367073663993</v>
      </c>
    </row>
    <row r="1130" spans="1:3">
      <c r="A1130" s="2">
        <v>0.95416026483225</v>
      </c>
      <c r="B1130" s="2">
        <v>0.760240867986376</v>
      </c>
      <c r="C1130">
        <f t="shared" si="17"/>
        <v>0.857200566409313</v>
      </c>
    </row>
    <row r="1131" spans="1:3">
      <c r="A1131" s="2">
        <v>0.921591578633046</v>
      </c>
      <c r="B1131" s="2">
        <v>0.265431482306608</v>
      </c>
      <c r="C1131">
        <f t="shared" si="17"/>
        <v>0.593511530469827</v>
      </c>
    </row>
    <row r="1132" spans="1:3">
      <c r="A1132" s="2">
        <v>0.904212016580617</v>
      </c>
      <c r="B1132" s="2">
        <v>0.312788904993445</v>
      </c>
      <c r="C1132">
        <f t="shared" si="17"/>
        <v>0.608500460787031</v>
      </c>
    </row>
    <row r="1133" spans="1:3">
      <c r="A1133" s="2">
        <v>0.943290989087023</v>
      </c>
      <c r="B1133" s="2">
        <v>0.532967729893094</v>
      </c>
      <c r="C1133">
        <f t="shared" si="17"/>
        <v>0.738129359490058</v>
      </c>
    </row>
    <row r="1134" spans="1:3">
      <c r="A1134" s="2">
        <v>0.879810605832195</v>
      </c>
      <c r="B1134" s="2">
        <v>0.106035496087686</v>
      </c>
      <c r="C1134">
        <f t="shared" si="17"/>
        <v>0.49292305095994</v>
      </c>
    </row>
    <row r="1135" spans="1:3">
      <c r="A1135" s="2">
        <v>0.960052211817345</v>
      </c>
      <c r="B1135" s="2">
        <v>0.657730444806528</v>
      </c>
      <c r="C1135">
        <f t="shared" si="17"/>
        <v>0.808891328311937</v>
      </c>
    </row>
    <row r="1136" spans="1:3">
      <c r="A1136" s="2">
        <v>0.920425544431128</v>
      </c>
      <c r="B1136" s="2">
        <v>0.218227217565084</v>
      </c>
      <c r="C1136">
        <f t="shared" si="17"/>
        <v>0.569326380998106</v>
      </c>
    </row>
    <row r="1137" spans="1:3">
      <c r="A1137" s="2">
        <v>0.906346715755155</v>
      </c>
      <c r="B1137" s="2">
        <v>0.574366887313516</v>
      </c>
      <c r="C1137">
        <f t="shared" si="17"/>
        <v>0.740356801534336</v>
      </c>
    </row>
    <row r="1138" spans="1:3">
      <c r="A1138" s="2">
        <v>0.912147872687533</v>
      </c>
      <c r="B1138" s="2">
        <v>0.177448019753833</v>
      </c>
      <c r="C1138">
        <f t="shared" si="17"/>
        <v>0.544797946220683</v>
      </c>
    </row>
    <row r="1139" spans="1:3">
      <c r="A1139" s="2">
        <v>0.929470978752649</v>
      </c>
      <c r="B1139" s="2">
        <v>0.356864217785118</v>
      </c>
      <c r="C1139">
        <f t="shared" si="17"/>
        <v>0.643167598268884</v>
      </c>
    </row>
    <row r="1140" spans="1:3">
      <c r="A1140" s="2">
        <v>0.894329459282523</v>
      </c>
      <c r="B1140" s="2">
        <v>0.609117078164143</v>
      </c>
      <c r="C1140">
        <f t="shared" si="17"/>
        <v>0.751723268723333</v>
      </c>
    </row>
    <row r="1141" spans="1:3">
      <c r="A1141" s="2">
        <v>0.918956856819081</v>
      </c>
      <c r="B1141" s="2">
        <v>0.526420535226388</v>
      </c>
      <c r="C1141">
        <f t="shared" si="17"/>
        <v>0.722688696022734</v>
      </c>
    </row>
    <row r="1142" spans="1:3">
      <c r="A1142" s="2">
        <v>0.886330077357962</v>
      </c>
      <c r="B1142" s="2">
        <v>0.42785434681943</v>
      </c>
      <c r="C1142">
        <f t="shared" si="17"/>
        <v>0.657092212088696</v>
      </c>
    </row>
    <row r="1143" spans="1:3">
      <c r="A1143" s="2">
        <v>0.938057169548647</v>
      </c>
      <c r="B1143" s="2">
        <v>0.712744041414719</v>
      </c>
      <c r="C1143">
        <f t="shared" si="17"/>
        <v>0.825400605481683</v>
      </c>
    </row>
    <row r="1144" spans="1:3">
      <c r="A1144" s="2">
        <v>0.872621888364195</v>
      </c>
      <c r="B1144" s="2">
        <v>0.431332098977388</v>
      </c>
      <c r="C1144">
        <f t="shared" si="17"/>
        <v>0.651976993670791</v>
      </c>
    </row>
    <row r="1145" spans="1:3">
      <c r="A1145" s="2">
        <v>0.930301970443242</v>
      </c>
      <c r="B1145" s="2">
        <v>0.351865116420408</v>
      </c>
      <c r="C1145">
        <f t="shared" si="17"/>
        <v>0.641083543431825</v>
      </c>
    </row>
    <row r="1146" spans="1:3">
      <c r="A1146" s="2">
        <v>0.903063569499377</v>
      </c>
      <c r="B1146" s="2">
        <v>0.630717205247093</v>
      </c>
      <c r="C1146">
        <f t="shared" si="17"/>
        <v>0.766890387373235</v>
      </c>
    </row>
    <row r="1147" spans="1:3">
      <c r="A1147" s="2">
        <v>0.920118695468254</v>
      </c>
      <c r="B1147" s="2">
        <v>0.297326222492549</v>
      </c>
      <c r="C1147">
        <f t="shared" si="17"/>
        <v>0.608722458980402</v>
      </c>
    </row>
    <row r="1148" spans="1:3">
      <c r="A1148" s="2">
        <v>0.871383699551946</v>
      </c>
      <c r="B1148" s="2">
        <v>0.700780616248453</v>
      </c>
      <c r="C1148">
        <f t="shared" si="17"/>
        <v>0.7860821579002</v>
      </c>
    </row>
    <row r="1149" spans="1:3">
      <c r="A1149" s="2">
        <v>0.946060956337599</v>
      </c>
      <c r="B1149" s="2">
        <v>0.653872530019822</v>
      </c>
      <c r="C1149">
        <f t="shared" si="17"/>
        <v>0.799966743178711</v>
      </c>
    </row>
    <row r="1150" spans="1:3">
      <c r="A1150" s="2">
        <v>0.870337769141138</v>
      </c>
      <c r="B1150" s="2">
        <v>0.445136373286586</v>
      </c>
      <c r="C1150">
        <f t="shared" si="17"/>
        <v>0.657737071213862</v>
      </c>
    </row>
    <row r="1151" spans="1:3">
      <c r="A1151" s="2">
        <v>0.987244909781185</v>
      </c>
      <c r="B1151" s="2">
        <v>0.539274991912557</v>
      </c>
      <c r="C1151">
        <f t="shared" si="17"/>
        <v>0.763259950846871</v>
      </c>
    </row>
    <row r="1152" spans="1:3">
      <c r="A1152" s="2">
        <v>0.899633064592641</v>
      </c>
      <c r="B1152" s="2">
        <v>0.285021765270028</v>
      </c>
      <c r="C1152">
        <f t="shared" si="17"/>
        <v>0.592327414931334</v>
      </c>
    </row>
    <row r="1153" spans="1:3">
      <c r="A1153" s="2">
        <v>0.880357736977004</v>
      </c>
      <c r="B1153" s="2">
        <v>0.671440410577534</v>
      </c>
      <c r="C1153">
        <f t="shared" si="17"/>
        <v>0.775899073777269</v>
      </c>
    </row>
    <row r="1154" spans="1:3">
      <c r="A1154" s="2">
        <v>0.912979473739477</v>
      </c>
      <c r="B1154" s="2">
        <v>0.674830315871999</v>
      </c>
      <c r="C1154">
        <f t="shared" ref="C1154:C1217" si="18">AVERAGE(A1154:B1154)</f>
        <v>0.793904894805738</v>
      </c>
    </row>
    <row r="1155" spans="1:3">
      <c r="A1155" s="2">
        <v>0.897168505743071</v>
      </c>
      <c r="B1155" s="2">
        <v>0.221397220395402</v>
      </c>
      <c r="C1155">
        <f t="shared" si="18"/>
        <v>0.559282863069237</v>
      </c>
    </row>
    <row r="1156" spans="1:3">
      <c r="A1156" s="2">
        <v>0.977659644493234</v>
      </c>
      <c r="B1156" s="2">
        <v>0.585184290313651</v>
      </c>
      <c r="C1156">
        <f t="shared" si="18"/>
        <v>0.781421967403443</v>
      </c>
    </row>
    <row r="1157" spans="1:3">
      <c r="A1157" s="2">
        <v>0.929990700346686</v>
      </c>
      <c r="B1157" s="2">
        <v>0.298014669863326</v>
      </c>
      <c r="C1157">
        <f t="shared" si="18"/>
        <v>0.614002685105006</v>
      </c>
    </row>
    <row r="1158" spans="1:3">
      <c r="A1158" s="2">
        <v>0.92109494232573</v>
      </c>
      <c r="B1158" s="2">
        <v>0.67594649088382</v>
      </c>
      <c r="C1158">
        <f t="shared" si="18"/>
        <v>0.798520716604775</v>
      </c>
    </row>
    <row r="1159" spans="1:3">
      <c r="A1159" s="2">
        <v>0.823200947976513</v>
      </c>
      <c r="B1159" s="2">
        <v>0.684116687985327</v>
      </c>
      <c r="C1159">
        <f t="shared" si="18"/>
        <v>0.75365881798092</v>
      </c>
    </row>
    <row r="1160" spans="1:3">
      <c r="A1160" s="2">
        <v>0.687086983134775</v>
      </c>
      <c r="B1160" s="2">
        <v>0.330346991566268</v>
      </c>
      <c r="C1160">
        <f t="shared" si="18"/>
        <v>0.508716987350522</v>
      </c>
    </row>
    <row r="1161" spans="1:3">
      <c r="A1161" s="2">
        <v>0.922502198822063</v>
      </c>
      <c r="B1161" s="2">
        <v>0.697239075502641</v>
      </c>
      <c r="C1161">
        <f t="shared" si="18"/>
        <v>0.809870637162352</v>
      </c>
    </row>
    <row r="1162" spans="1:3">
      <c r="A1162" s="2">
        <v>0.919250715610617</v>
      </c>
      <c r="B1162" s="2">
        <v>0.103146629610563</v>
      </c>
      <c r="C1162">
        <f t="shared" si="18"/>
        <v>0.51119867261059</v>
      </c>
    </row>
    <row r="1163" spans="1:3">
      <c r="A1163" s="2">
        <v>0.829952262954917</v>
      </c>
      <c r="B1163" s="2">
        <v>0.406716562754993</v>
      </c>
      <c r="C1163">
        <f t="shared" si="18"/>
        <v>0.618334412854955</v>
      </c>
    </row>
    <row r="1164" spans="1:3">
      <c r="A1164" s="2">
        <v>0.925576935318383</v>
      </c>
      <c r="B1164" s="2">
        <v>0.662851024007696</v>
      </c>
      <c r="C1164">
        <f t="shared" si="18"/>
        <v>0.794213979663039</v>
      </c>
    </row>
    <row r="1165" spans="1:3">
      <c r="A1165" s="2">
        <v>0.906966059589714</v>
      </c>
      <c r="B1165" s="2">
        <v>0.601747159577338</v>
      </c>
      <c r="C1165">
        <f t="shared" si="18"/>
        <v>0.754356609583526</v>
      </c>
    </row>
    <row r="1166" spans="1:3">
      <c r="A1166" s="2">
        <v>0.937182202503347</v>
      </c>
      <c r="B1166" s="2">
        <v>0.312045784307955</v>
      </c>
      <c r="C1166">
        <f t="shared" si="18"/>
        <v>0.624613993405651</v>
      </c>
    </row>
    <row r="1167" spans="1:3">
      <c r="A1167" s="2">
        <v>0.913267623426479</v>
      </c>
      <c r="B1167" s="2">
        <v>0.744024300565421</v>
      </c>
      <c r="C1167">
        <f t="shared" si="18"/>
        <v>0.82864596199595</v>
      </c>
    </row>
    <row r="1168" spans="1:3">
      <c r="A1168" s="2">
        <v>0.945712306875179</v>
      </c>
      <c r="B1168" s="2">
        <v>0.584254375378528</v>
      </c>
      <c r="C1168">
        <f t="shared" si="18"/>
        <v>0.764983341126853</v>
      </c>
    </row>
    <row r="1169" spans="1:3">
      <c r="A1169" s="2">
        <v>0.914083872979518</v>
      </c>
      <c r="B1169" s="2">
        <v>0.57886393153139</v>
      </c>
      <c r="C1169">
        <f t="shared" si="18"/>
        <v>0.746473902255454</v>
      </c>
    </row>
    <row r="1170" spans="1:3">
      <c r="A1170" s="2">
        <v>0.954052655741819</v>
      </c>
      <c r="B1170" s="2">
        <v>0.270688849126207</v>
      </c>
      <c r="C1170">
        <f t="shared" si="18"/>
        <v>0.612370752434013</v>
      </c>
    </row>
    <row r="1171" spans="1:3">
      <c r="A1171" s="2">
        <v>0.936197582849563</v>
      </c>
      <c r="B1171" s="2">
        <v>0.452061463716066</v>
      </c>
      <c r="C1171">
        <f t="shared" si="18"/>
        <v>0.694129523282814</v>
      </c>
    </row>
    <row r="1172" spans="1:3">
      <c r="A1172" s="2">
        <v>0.982858384613814</v>
      </c>
      <c r="B1172" s="2">
        <v>0.711738146656579</v>
      </c>
      <c r="C1172">
        <f t="shared" si="18"/>
        <v>0.847298265635197</v>
      </c>
    </row>
    <row r="1173" spans="1:3">
      <c r="A1173" s="2">
        <v>0.970200024726586</v>
      </c>
      <c r="B1173" s="2">
        <v>0.900369248290553</v>
      </c>
      <c r="C1173">
        <f t="shared" si="18"/>
        <v>0.935284636508569</v>
      </c>
    </row>
    <row r="1174" spans="1:3">
      <c r="A1174" s="2">
        <v>0.89237587979434</v>
      </c>
      <c r="B1174" s="2">
        <v>0.283918097245553</v>
      </c>
      <c r="C1174">
        <f t="shared" si="18"/>
        <v>0.588146988519946</v>
      </c>
    </row>
    <row r="1175" spans="1:3">
      <c r="A1175" s="2">
        <v>0.932062705826691</v>
      </c>
      <c r="B1175" s="2">
        <v>0.626864827873701</v>
      </c>
      <c r="C1175">
        <f t="shared" si="18"/>
        <v>0.779463766850196</v>
      </c>
    </row>
    <row r="1176" spans="1:3">
      <c r="A1176" s="2">
        <v>0.928802279054687</v>
      </c>
      <c r="B1176" s="2">
        <v>0.611420781746537</v>
      </c>
      <c r="C1176">
        <f t="shared" si="18"/>
        <v>0.770111530400612</v>
      </c>
    </row>
    <row r="1177" spans="1:3">
      <c r="A1177" s="2">
        <v>0.93082516972038</v>
      </c>
      <c r="B1177" s="2">
        <v>0.509207497211328</v>
      </c>
      <c r="C1177">
        <f t="shared" si="18"/>
        <v>0.720016333465854</v>
      </c>
    </row>
    <row r="1178" spans="1:3">
      <c r="A1178" s="2">
        <v>0.90324100504298</v>
      </c>
      <c r="B1178" s="2">
        <v>0.40009023466243</v>
      </c>
      <c r="C1178">
        <f t="shared" si="18"/>
        <v>0.651665619852705</v>
      </c>
    </row>
    <row r="1179" spans="1:3">
      <c r="A1179" s="2">
        <v>0.901575894622619</v>
      </c>
      <c r="B1179" s="2">
        <v>0.760742536663884</v>
      </c>
      <c r="C1179">
        <f t="shared" si="18"/>
        <v>0.831159215643252</v>
      </c>
    </row>
    <row r="1180" spans="1:3">
      <c r="A1180" s="2">
        <v>0.877419746844286</v>
      </c>
      <c r="B1180" s="2">
        <v>0.508520791503021</v>
      </c>
      <c r="C1180">
        <f t="shared" si="18"/>
        <v>0.692970269173654</v>
      </c>
    </row>
    <row r="1181" spans="1:3">
      <c r="A1181" s="2">
        <v>0.916886096295059</v>
      </c>
      <c r="B1181" s="2">
        <v>0.334903869250932</v>
      </c>
      <c r="C1181">
        <f t="shared" si="18"/>
        <v>0.625894982772996</v>
      </c>
    </row>
    <row r="1182" spans="1:3">
      <c r="A1182" s="2">
        <v>0.962258180809332</v>
      </c>
      <c r="B1182" s="2">
        <v>0.287028730544966</v>
      </c>
      <c r="C1182">
        <f t="shared" si="18"/>
        <v>0.624643455677149</v>
      </c>
    </row>
    <row r="1183" spans="1:3">
      <c r="A1183" s="2">
        <v>0.936463411951311</v>
      </c>
      <c r="B1183" s="2">
        <v>0.63326970936868</v>
      </c>
      <c r="C1183">
        <f t="shared" si="18"/>
        <v>0.784866560659996</v>
      </c>
    </row>
    <row r="1184" spans="1:3">
      <c r="A1184" s="2">
        <v>0.870768488104126</v>
      </c>
      <c r="B1184" s="2">
        <v>0.103354265591964</v>
      </c>
      <c r="C1184">
        <f t="shared" si="18"/>
        <v>0.487061376848045</v>
      </c>
    </row>
    <row r="1185" spans="1:3">
      <c r="A1185" s="2">
        <v>0.938700148804537</v>
      </c>
      <c r="B1185" s="2">
        <v>0.57443453922439</v>
      </c>
      <c r="C1185">
        <f t="shared" si="18"/>
        <v>0.756567344014463</v>
      </c>
    </row>
    <row r="1186" spans="1:3">
      <c r="A1186" s="2">
        <v>0.938541727508167</v>
      </c>
      <c r="B1186" s="2">
        <v>0.0992417026158724</v>
      </c>
      <c r="C1186">
        <f t="shared" si="18"/>
        <v>0.51889171506202</v>
      </c>
    </row>
    <row r="1187" spans="1:3">
      <c r="A1187" s="2">
        <v>0.928049333757134</v>
      </c>
      <c r="B1187" s="2">
        <v>0.31058070837451</v>
      </c>
      <c r="C1187">
        <f t="shared" si="18"/>
        <v>0.619315021065822</v>
      </c>
    </row>
    <row r="1188" spans="1:3">
      <c r="A1188" s="2">
        <v>0.885755064126678</v>
      </c>
      <c r="B1188" s="2">
        <v>0.226784674658409</v>
      </c>
      <c r="C1188">
        <f t="shared" si="18"/>
        <v>0.556269869392543</v>
      </c>
    </row>
    <row r="1189" spans="1:3">
      <c r="A1189" s="2">
        <v>0.910032930564217</v>
      </c>
      <c r="B1189" s="2">
        <v>0.761265464958805</v>
      </c>
      <c r="C1189">
        <f t="shared" si="18"/>
        <v>0.835649197761511</v>
      </c>
    </row>
    <row r="1190" spans="1:3">
      <c r="A1190" s="2">
        <v>0.718715564331181</v>
      </c>
      <c r="B1190" s="2">
        <v>0.761282061965219</v>
      </c>
      <c r="C1190">
        <f t="shared" si="18"/>
        <v>0.7399988131482</v>
      </c>
    </row>
    <row r="1191" spans="1:3">
      <c r="A1191" s="2">
        <v>0.934236886997202</v>
      </c>
      <c r="B1191" s="2">
        <v>0.389845130187997</v>
      </c>
      <c r="C1191">
        <f t="shared" si="18"/>
        <v>0.6620410085926</v>
      </c>
    </row>
    <row r="1192" spans="1:3">
      <c r="A1192" s="2">
        <v>0.67287204947403</v>
      </c>
      <c r="B1192" s="2">
        <v>0.334377782508292</v>
      </c>
      <c r="C1192">
        <f t="shared" si="18"/>
        <v>0.503624915991161</v>
      </c>
    </row>
    <row r="1193" spans="1:3">
      <c r="A1193" s="2">
        <v>0.68204761517112</v>
      </c>
      <c r="B1193" s="2">
        <v>0.686221669894872</v>
      </c>
      <c r="C1193">
        <f t="shared" si="18"/>
        <v>0.684134642532996</v>
      </c>
    </row>
    <row r="1194" spans="1:3">
      <c r="A1194" s="2">
        <v>0.920199277999559</v>
      </c>
      <c r="B1194" s="2">
        <v>0.52929382897844</v>
      </c>
      <c r="C1194">
        <f t="shared" si="18"/>
        <v>0.724746553488999</v>
      </c>
    </row>
    <row r="1195" spans="1:3">
      <c r="A1195" s="2">
        <v>0.885405628326601</v>
      </c>
      <c r="B1195" s="2">
        <v>0.392153349431841</v>
      </c>
      <c r="C1195">
        <f t="shared" si="18"/>
        <v>0.638779488879221</v>
      </c>
    </row>
    <row r="1196" spans="1:3">
      <c r="A1196" s="2">
        <v>0.927750560320085</v>
      </c>
      <c r="B1196" s="2">
        <v>0.648674751392716</v>
      </c>
      <c r="C1196">
        <f t="shared" si="18"/>
        <v>0.7882126558564</v>
      </c>
    </row>
    <row r="1197" spans="1:3">
      <c r="A1197" s="2">
        <v>0.864533844870554</v>
      </c>
      <c r="B1197" s="2">
        <v>0.323403731864179</v>
      </c>
      <c r="C1197">
        <f t="shared" si="18"/>
        <v>0.593968788367367</v>
      </c>
    </row>
    <row r="1198" spans="1:3">
      <c r="A1198" s="2">
        <v>0.693943936557654</v>
      </c>
      <c r="B1198" s="2">
        <v>0.673366994806091</v>
      </c>
      <c r="C1198">
        <f t="shared" si="18"/>
        <v>0.683655465681872</v>
      </c>
    </row>
    <row r="1199" spans="1:3">
      <c r="A1199" s="2">
        <v>0.972010759750939</v>
      </c>
      <c r="B1199" s="2">
        <v>0.943847574108357</v>
      </c>
      <c r="C1199">
        <f t="shared" si="18"/>
        <v>0.957929166929648</v>
      </c>
    </row>
    <row r="1200" spans="1:3">
      <c r="A1200" s="2">
        <v>0.88430789842533</v>
      </c>
      <c r="B1200" s="2">
        <v>0.659589550626367</v>
      </c>
      <c r="C1200">
        <f t="shared" si="18"/>
        <v>0.771948724525849</v>
      </c>
    </row>
    <row r="1201" spans="1:3">
      <c r="A1201" s="2">
        <v>0.880405069884826</v>
      </c>
      <c r="B1201" s="2">
        <v>0.719993788082948</v>
      </c>
      <c r="C1201">
        <f t="shared" si="18"/>
        <v>0.800199428983887</v>
      </c>
    </row>
    <row r="1202" spans="1:3">
      <c r="A1202" s="2">
        <v>0.887250400259634</v>
      </c>
      <c r="B1202" s="2">
        <v>0.66740060774481</v>
      </c>
      <c r="C1202">
        <f t="shared" si="18"/>
        <v>0.777325504002222</v>
      </c>
    </row>
    <row r="1203" spans="1:3">
      <c r="A1203" s="2">
        <v>0.984251115561473</v>
      </c>
      <c r="B1203" s="2">
        <v>0.663830510391589</v>
      </c>
      <c r="C1203">
        <f t="shared" si="18"/>
        <v>0.824040812976531</v>
      </c>
    </row>
    <row r="1204" spans="1:3">
      <c r="A1204" s="2">
        <v>0.866681846159122</v>
      </c>
      <c r="B1204" s="2">
        <v>0.88295607509447</v>
      </c>
      <c r="C1204">
        <f t="shared" si="18"/>
        <v>0.874818960626796</v>
      </c>
    </row>
    <row r="1205" spans="1:3">
      <c r="A1205" s="2">
        <v>0.916928841473091</v>
      </c>
      <c r="B1205" s="2">
        <v>0.705298832897279</v>
      </c>
      <c r="C1205">
        <f t="shared" si="18"/>
        <v>0.811113837185185</v>
      </c>
    </row>
    <row r="1206" spans="1:3">
      <c r="A1206" s="2">
        <v>0.935307441053529</v>
      </c>
      <c r="B1206" s="2">
        <v>0.287651805256016</v>
      </c>
      <c r="C1206">
        <f t="shared" si="18"/>
        <v>0.611479623154773</v>
      </c>
    </row>
    <row r="1207" spans="1:3">
      <c r="A1207" s="2">
        <v>0.901961237581137</v>
      </c>
      <c r="B1207" s="2">
        <v>0.0321171500019362</v>
      </c>
      <c r="C1207">
        <f t="shared" si="18"/>
        <v>0.467039193791537</v>
      </c>
    </row>
    <row r="1208" spans="1:3">
      <c r="A1208" s="2">
        <v>0.907676712138396</v>
      </c>
      <c r="B1208" s="2">
        <v>0.0542106089133457</v>
      </c>
      <c r="C1208">
        <f t="shared" si="18"/>
        <v>0.480943660525871</v>
      </c>
    </row>
    <row r="1209" spans="1:3">
      <c r="A1209" s="2">
        <v>0.96320307003941</v>
      </c>
      <c r="B1209" s="2">
        <v>0.52999877386368</v>
      </c>
      <c r="C1209">
        <f t="shared" si="18"/>
        <v>0.746600921951545</v>
      </c>
    </row>
    <row r="1210" spans="1:3">
      <c r="A1210" s="2">
        <v>0.915620899651118</v>
      </c>
      <c r="B1210" s="2">
        <v>0.758815458570221</v>
      </c>
      <c r="C1210">
        <f t="shared" si="18"/>
        <v>0.83721817911067</v>
      </c>
    </row>
    <row r="1211" spans="1:3">
      <c r="A1211" s="2">
        <v>0.931043795179741</v>
      </c>
      <c r="B1211" s="2">
        <v>0.3123121880647</v>
      </c>
      <c r="C1211">
        <f t="shared" si="18"/>
        <v>0.62167799162222</v>
      </c>
    </row>
    <row r="1212" spans="1:3">
      <c r="A1212" s="2">
        <v>0.94160291620352</v>
      </c>
      <c r="B1212" s="2">
        <v>0.264879798771531</v>
      </c>
      <c r="C1212">
        <f t="shared" si="18"/>
        <v>0.603241357487525</v>
      </c>
    </row>
    <row r="1213" spans="1:3">
      <c r="A1213" s="2">
        <v>0.983154407501136</v>
      </c>
      <c r="B1213" s="2">
        <v>0.719342840852609</v>
      </c>
      <c r="C1213">
        <f t="shared" si="18"/>
        <v>0.851248624176873</v>
      </c>
    </row>
    <row r="1214" spans="1:3">
      <c r="A1214" s="2">
        <v>0.915017468684616</v>
      </c>
      <c r="B1214" s="2">
        <v>0.601416010017384</v>
      </c>
      <c r="C1214">
        <f t="shared" si="18"/>
        <v>0.758216739351</v>
      </c>
    </row>
    <row r="1215" spans="1:3">
      <c r="A1215" s="2">
        <v>0.88950565218998</v>
      </c>
      <c r="B1215" s="2">
        <v>0.39144683756047</v>
      </c>
      <c r="C1215">
        <f t="shared" si="18"/>
        <v>0.640476244875225</v>
      </c>
    </row>
    <row r="1216" spans="1:3">
      <c r="A1216" s="2">
        <v>0.922121016781111</v>
      </c>
      <c r="B1216" s="2">
        <v>0.779134260550278</v>
      </c>
      <c r="C1216">
        <f t="shared" si="18"/>
        <v>0.850627638665695</v>
      </c>
    </row>
    <row r="1217" spans="1:3">
      <c r="A1217" s="2">
        <v>0.837208264819547</v>
      </c>
      <c r="B1217" s="2">
        <v>0.774220132411864</v>
      </c>
      <c r="C1217">
        <f t="shared" si="18"/>
        <v>0.805714198615706</v>
      </c>
    </row>
    <row r="1218" spans="1:3">
      <c r="A1218" s="2">
        <v>0.71830374877556</v>
      </c>
      <c r="B1218" s="2">
        <v>0.711704141406107</v>
      </c>
      <c r="C1218">
        <f t="shared" ref="C1218:C1281" si="19">AVERAGE(A1218:B1218)</f>
        <v>0.715003945090834</v>
      </c>
    </row>
    <row r="1219" spans="1:3">
      <c r="A1219" s="2">
        <v>0.726201096400129</v>
      </c>
      <c r="B1219" s="2">
        <v>0.574120784918044</v>
      </c>
      <c r="C1219">
        <f t="shared" si="19"/>
        <v>0.650160940659087</v>
      </c>
    </row>
    <row r="1220" spans="1:3">
      <c r="A1220" s="2">
        <v>0.890486759237013</v>
      </c>
      <c r="B1220" s="2">
        <v>0.294993249471232</v>
      </c>
      <c r="C1220">
        <f t="shared" si="19"/>
        <v>0.592740004354122</v>
      </c>
    </row>
    <row r="1221" spans="1:3">
      <c r="A1221" s="2">
        <v>0.87214881721775</v>
      </c>
      <c r="B1221" s="2">
        <v>0.714492490512429</v>
      </c>
      <c r="C1221">
        <f t="shared" si="19"/>
        <v>0.793320653865089</v>
      </c>
    </row>
    <row r="1222" spans="1:3">
      <c r="A1222" s="2">
        <v>0.859199440235324</v>
      </c>
      <c r="B1222" s="2">
        <v>0.335869987443833</v>
      </c>
      <c r="C1222">
        <f t="shared" si="19"/>
        <v>0.597534713839579</v>
      </c>
    </row>
    <row r="1223" spans="1:3">
      <c r="A1223" s="2">
        <v>0.88480844181523</v>
      </c>
      <c r="B1223" s="2">
        <v>0.700185693578327</v>
      </c>
      <c r="C1223">
        <f t="shared" si="19"/>
        <v>0.792497067696779</v>
      </c>
    </row>
    <row r="1224" spans="1:3">
      <c r="A1224" s="2">
        <v>0.886775549771593</v>
      </c>
      <c r="B1224" s="2">
        <v>0.256504332414124</v>
      </c>
      <c r="C1224">
        <f t="shared" si="19"/>
        <v>0.571639941092858</v>
      </c>
    </row>
    <row r="1225" spans="1:3">
      <c r="A1225" s="2">
        <v>0.903102669596624</v>
      </c>
      <c r="B1225" s="2">
        <v>0.533671851937232</v>
      </c>
      <c r="C1225">
        <f t="shared" si="19"/>
        <v>0.718387260766928</v>
      </c>
    </row>
    <row r="1226" spans="1:3">
      <c r="A1226" s="2">
        <v>0.894655023367774</v>
      </c>
      <c r="B1226" s="2">
        <v>0.0832181698187689</v>
      </c>
      <c r="C1226">
        <f t="shared" si="19"/>
        <v>0.488936596593271</v>
      </c>
    </row>
    <row r="1227" spans="1:3">
      <c r="A1227" s="2">
        <v>0.924391235317255</v>
      </c>
      <c r="B1227" s="2">
        <v>0.321019501046129</v>
      </c>
      <c r="C1227">
        <f t="shared" si="19"/>
        <v>0.622705368181692</v>
      </c>
    </row>
    <row r="1228" spans="1:3">
      <c r="A1228" s="2">
        <v>0.952851441916004</v>
      </c>
      <c r="B1228" s="2">
        <v>0.481448420153186</v>
      </c>
      <c r="C1228">
        <f t="shared" si="19"/>
        <v>0.717149931034595</v>
      </c>
    </row>
    <row r="1229" spans="1:3">
      <c r="A1229" s="2">
        <v>0.855927108444119</v>
      </c>
      <c r="B1229" s="2">
        <v>0.782588014619593</v>
      </c>
      <c r="C1229">
        <f t="shared" si="19"/>
        <v>0.819257561531856</v>
      </c>
    </row>
    <row r="1230" spans="1:3">
      <c r="A1230" s="2">
        <v>0.699604800009625</v>
      </c>
      <c r="B1230" s="2">
        <v>0.684069567299612</v>
      </c>
      <c r="C1230">
        <f t="shared" si="19"/>
        <v>0.691837183654618</v>
      </c>
    </row>
    <row r="1231" spans="1:3">
      <c r="A1231" s="2">
        <v>0.910920455685794</v>
      </c>
      <c r="B1231" s="2">
        <v>0.343131837383527</v>
      </c>
      <c r="C1231">
        <f t="shared" si="19"/>
        <v>0.627026146534661</v>
      </c>
    </row>
    <row r="1232" spans="1:3">
      <c r="A1232" s="2">
        <v>0.898438693242203</v>
      </c>
      <c r="B1232" s="2">
        <v>0.398281387571676</v>
      </c>
      <c r="C1232">
        <f t="shared" si="19"/>
        <v>0.648360040406939</v>
      </c>
    </row>
    <row r="1233" spans="1:3">
      <c r="A1233" s="2">
        <v>0.687065103278131</v>
      </c>
      <c r="B1233" s="2">
        <v>0.481086471213657</v>
      </c>
      <c r="C1233">
        <f t="shared" si="19"/>
        <v>0.584075787245894</v>
      </c>
    </row>
    <row r="1234" spans="1:3">
      <c r="A1234" s="2">
        <v>0.919739047181712</v>
      </c>
      <c r="B1234" s="2">
        <v>0.791698544423193</v>
      </c>
      <c r="C1234">
        <f t="shared" si="19"/>
        <v>0.855718795802453</v>
      </c>
    </row>
    <row r="1235" spans="1:3">
      <c r="A1235" s="2">
        <v>0.907984753605657</v>
      </c>
      <c r="B1235" s="2">
        <v>0.32581180573714</v>
      </c>
      <c r="C1235">
        <f t="shared" si="19"/>
        <v>0.616898279671399</v>
      </c>
    </row>
    <row r="1236" spans="1:3">
      <c r="A1236" s="2">
        <v>0.91176771157554</v>
      </c>
      <c r="B1236" s="2">
        <v>0.0829212097567669</v>
      </c>
      <c r="C1236">
        <f t="shared" si="19"/>
        <v>0.497344460666154</v>
      </c>
    </row>
    <row r="1237" spans="1:3">
      <c r="A1237" s="2">
        <v>0.966920251195946</v>
      </c>
      <c r="B1237" s="2">
        <v>0.722918774894547</v>
      </c>
      <c r="C1237">
        <f t="shared" si="19"/>
        <v>0.844919513045246</v>
      </c>
    </row>
    <row r="1238" spans="1:3">
      <c r="A1238" s="2">
        <v>0.907741692060823</v>
      </c>
      <c r="B1238" s="2">
        <v>0.416255361542895</v>
      </c>
      <c r="C1238">
        <f t="shared" si="19"/>
        <v>0.661998526801859</v>
      </c>
    </row>
    <row r="1239" spans="1:3">
      <c r="A1239" s="2">
        <v>0.930917823963667</v>
      </c>
      <c r="B1239" s="2">
        <v>0.361136842347584</v>
      </c>
      <c r="C1239">
        <f t="shared" si="19"/>
        <v>0.646027333155625</v>
      </c>
    </row>
    <row r="1240" spans="1:3">
      <c r="A1240" s="2">
        <v>0.712843136335192</v>
      </c>
      <c r="B1240" s="2">
        <v>0.446649758702817</v>
      </c>
      <c r="C1240">
        <f t="shared" si="19"/>
        <v>0.579746447519005</v>
      </c>
    </row>
    <row r="1241" spans="1:3">
      <c r="A1241" s="2">
        <v>0.96129090616273</v>
      </c>
      <c r="B1241" s="2">
        <v>0.321639084936273</v>
      </c>
      <c r="C1241">
        <f t="shared" si="19"/>
        <v>0.641464995549502</v>
      </c>
    </row>
    <row r="1242" spans="1:3">
      <c r="A1242" s="2">
        <v>0.915258257127278</v>
      </c>
      <c r="B1242" s="2">
        <v>0.543653959664717</v>
      </c>
      <c r="C1242">
        <f t="shared" si="19"/>
        <v>0.729456108395997</v>
      </c>
    </row>
    <row r="1243" spans="1:3">
      <c r="A1243" s="2">
        <v>0.845732480764935</v>
      </c>
      <c r="B1243" s="2">
        <v>0.719276341701224</v>
      </c>
      <c r="C1243">
        <f t="shared" si="19"/>
        <v>0.782504411233079</v>
      </c>
    </row>
    <row r="1244" spans="1:3">
      <c r="A1244" s="2">
        <v>0.927776488216378</v>
      </c>
      <c r="B1244" s="2">
        <v>0.649622605476189</v>
      </c>
      <c r="C1244">
        <f t="shared" si="19"/>
        <v>0.788699546846283</v>
      </c>
    </row>
    <row r="1245" spans="1:3">
      <c r="A1245" s="2">
        <v>0.908140693517507</v>
      </c>
      <c r="B1245" s="2">
        <v>0.348388032245462</v>
      </c>
      <c r="C1245">
        <f t="shared" si="19"/>
        <v>0.628264362881485</v>
      </c>
    </row>
    <row r="1246" spans="1:3">
      <c r="A1246" s="2">
        <v>0.97573663913993</v>
      </c>
      <c r="B1246" s="2">
        <v>0.555283303824742</v>
      </c>
      <c r="C1246">
        <f t="shared" si="19"/>
        <v>0.765509971482336</v>
      </c>
    </row>
    <row r="1247" spans="1:3">
      <c r="A1247" s="2">
        <v>0.893481460292748</v>
      </c>
      <c r="B1247" s="2">
        <v>0.354559683382063</v>
      </c>
      <c r="C1247">
        <f t="shared" si="19"/>
        <v>0.624020571837405</v>
      </c>
    </row>
    <row r="1248" spans="1:3">
      <c r="A1248" s="2">
        <v>0.977152730427966</v>
      </c>
      <c r="B1248" s="2">
        <v>0.692999928239889</v>
      </c>
      <c r="C1248">
        <f t="shared" si="19"/>
        <v>0.835076329333927</v>
      </c>
    </row>
    <row r="1249" spans="1:3">
      <c r="A1249" s="2">
        <v>0.702495162757426</v>
      </c>
      <c r="B1249" s="2">
        <v>0.670878043959599</v>
      </c>
      <c r="C1249">
        <f t="shared" si="19"/>
        <v>0.686686603358512</v>
      </c>
    </row>
    <row r="1250" spans="1:3">
      <c r="A1250" s="2">
        <v>0.954727226623071</v>
      </c>
      <c r="B1250" s="2">
        <v>0.228453347244218</v>
      </c>
      <c r="C1250">
        <f t="shared" si="19"/>
        <v>0.591590286933645</v>
      </c>
    </row>
    <row r="1251" spans="1:3">
      <c r="A1251" s="2">
        <v>0.864950041385956</v>
      </c>
      <c r="B1251" s="2">
        <v>0.255685722812626</v>
      </c>
      <c r="C1251">
        <f t="shared" si="19"/>
        <v>0.560317882099291</v>
      </c>
    </row>
    <row r="1252" spans="1:3">
      <c r="A1252" s="2">
        <v>0.918812107754825</v>
      </c>
      <c r="B1252" s="2">
        <v>0.676071993964935</v>
      </c>
      <c r="C1252">
        <f t="shared" si="19"/>
        <v>0.79744205085988</v>
      </c>
    </row>
    <row r="1253" spans="1:3">
      <c r="A1253" s="2">
        <v>0.905735490639279</v>
      </c>
      <c r="B1253" s="2">
        <v>0.724573708813273</v>
      </c>
      <c r="C1253">
        <f t="shared" si="19"/>
        <v>0.815154599726276</v>
      </c>
    </row>
    <row r="1254" spans="1:3">
      <c r="A1254" s="2">
        <v>0.937620526811059</v>
      </c>
      <c r="B1254" s="2">
        <v>0.30229493526261</v>
      </c>
      <c r="C1254">
        <f t="shared" si="19"/>
        <v>0.619957731036835</v>
      </c>
    </row>
    <row r="1255" spans="1:3">
      <c r="A1255" s="2">
        <v>0.914559632288204</v>
      </c>
      <c r="B1255" s="2">
        <v>0.75994232805916</v>
      </c>
      <c r="C1255">
        <f t="shared" si="19"/>
        <v>0.837250980173682</v>
      </c>
    </row>
    <row r="1256" spans="1:3">
      <c r="A1256" s="2">
        <v>0.938470589499512</v>
      </c>
      <c r="B1256" s="2">
        <v>0.677247969619323</v>
      </c>
      <c r="C1256">
        <f t="shared" si="19"/>
        <v>0.807859279559417</v>
      </c>
    </row>
    <row r="1257" spans="1:3">
      <c r="A1257" s="2">
        <v>0.915258257127278</v>
      </c>
      <c r="B1257" s="2">
        <v>0.543653959664717</v>
      </c>
      <c r="C1257">
        <f t="shared" si="19"/>
        <v>0.729456108395997</v>
      </c>
    </row>
    <row r="1258" spans="1:3">
      <c r="A1258" s="2">
        <v>0.852778383968989</v>
      </c>
      <c r="B1258" s="2">
        <v>0.317156841194797</v>
      </c>
      <c r="C1258">
        <f t="shared" si="19"/>
        <v>0.584967612581893</v>
      </c>
    </row>
    <row r="1259" spans="1:3">
      <c r="A1259" s="2">
        <v>0.855123359960431</v>
      </c>
      <c r="B1259" s="2">
        <v>0.542350195429845</v>
      </c>
      <c r="C1259">
        <f t="shared" si="19"/>
        <v>0.698736777695138</v>
      </c>
    </row>
    <row r="1260" spans="1:3">
      <c r="A1260" s="2">
        <v>0.674627617347671</v>
      </c>
      <c r="B1260" s="2">
        <v>0.646369256796986</v>
      </c>
      <c r="C1260">
        <f t="shared" si="19"/>
        <v>0.660498437072329</v>
      </c>
    </row>
    <row r="1261" spans="1:3">
      <c r="A1261" s="2">
        <v>0.846050807014805</v>
      </c>
      <c r="B1261" s="2">
        <v>0.344513628536498</v>
      </c>
      <c r="C1261">
        <f t="shared" si="19"/>
        <v>0.595282217775652</v>
      </c>
    </row>
    <row r="1262" spans="1:3">
      <c r="A1262" s="2">
        <v>0.919181127533216</v>
      </c>
      <c r="B1262" s="2">
        <v>0.277777314373998</v>
      </c>
      <c r="C1262">
        <f t="shared" si="19"/>
        <v>0.598479220953607</v>
      </c>
    </row>
    <row r="1263" spans="1:3">
      <c r="A1263" s="2">
        <v>0.94160291620352</v>
      </c>
      <c r="B1263" s="2">
        <v>0.264879798771531</v>
      </c>
      <c r="C1263">
        <f t="shared" si="19"/>
        <v>0.603241357487525</v>
      </c>
    </row>
    <row r="1264" spans="1:3">
      <c r="A1264" s="2">
        <v>0.89242925880783</v>
      </c>
      <c r="B1264" s="2">
        <v>0.282107279048311</v>
      </c>
      <c r="C1264">
        <f t="shared" si="19"/>
        <v>0.58726826892807</v>
      </c>
    </row>
    <row r="1265" spans="1:3">
      <c r="A1265" s="2">
        <v>0.709210510400636</v>
      </c>
      <c r="B1265" s="2">
        <v>0.639875862385007</v>
      </c>
      <c r="C1265">
        <f t="shared" si="19"/>
        <v>0.674543186392822</v>
      </c>
    </row>
    <row r="1266" spans="1:3">
      <c r="A1266" s="2">
        <v>0.897009111685005</v>
      </c>
      <c r="B1266" s="2">
        <v>0.632479547891807</v>
      </c>
      <c r="C1266">
        <f t="shared" si="19"/>
        <v>0.764744329788406</v>
      </c>
    </row>
    <row r="1267" spans="1:3">
      <c r="A1267" s="2">
        <v>0.878794815664572</v>
      </c>
      <c r="B1267" s="2">
        <v>0.400224451664163</v>
      </c>
      <c r="C1267">
        <f t="shared" si="19"/>
        <v>0.639509633664368</v>
      </c>
    </row>
    <row r="1268" spans="1:3">
      <c r="A1268" s="2">
        <v>0.939416674673058</v>
      </c>
      <c r="B1268" s="2">
        <v>0.652329236539551</v>
      </c>
      <c r="C1268">
        <f t="shared" si="19"/>
        <v>0.795872955606305</v>
      </c>
    </row>
    <row r="1269" spans="1:3">
      <c r="A1269" s="2">
        <v>0.822466118221067</v>
      </c>
      <c r="B1269" s="2">
        <v>0.409229729229597</v>
      </c>
      <c r="C1269">
        <f t="shared" si="19"/>
        <v>0.615847923725332</v>
      </c>
    </row>
    <row r="1270" spans="1:3">
      <c r="A1270" s="2">
        <v>0.879810605832195</v>
      </c>
      <c r="B1270" s="2">
        <v>0.106035496087686</v>
      </c>
      <c r="C1270">
        <f t="shared" si="19"/>
        <v>0.49292305095994</v>
      </c>
    </row>
    <row r="1271" spans="1:3">
      <c r="A1271" s="2">
        <v>0.733377091701172</v>
      </c>
      <c r="B1271" s="2">
        <v>0.707030081470614</v>
      </c>
      <c r="C1271">
        <f t="shared" si="19"/>
        <v>0.720203586585893</v>
      </c>
    </row>
    <row r="1272" spans="1:3">
      <c r="A1272" s="2">
        <v>0.943299471620753</v>
      </c>
      <c r="B1272" s="2">
        <v>0.503895303248813</v>
      </c>
      <c r="C1272">
        <f t="shared" si="19"/>
        <v>0.723597387434783</v>
      </c>
    </row>
    <row r="1273" spans="1:3">
      <c r="A1273" s="2">
        <v>0.950850150997487</v>
      </c>
      <c r="B1273" s="2">
        <v>0.885382941260416</v>
      </c>
      <c r="C1273">
        <f t="shared" si="19"/>
        <v>0.918116546128951</v>
      </c>
    </row>
    <row r="1274" spans="1:3">
      <c r="A1274" s="2">
        <v>0.90901331432682</v>
      </c>
      <c r="B1274" s="2">
        <v>0.292885401213898</v>
      </c>
      <c r="C1274">
        <f t="shared" si="19"/>
        <v>0.600949357770359</v>
      </c>
    </row>
    <row r="1275" spans="1:3">
      <c r="A1275" s="2">
        <v>0.932047816625243</v>
      </c>
      <c r="B1275" s="2">
        <v>0.614846034449067</v>
      </c>
      <c r="C1275">
        <f t="shared" si="19"/>
        <v>0.773446925537155</v>
      </c>
    </row>
    <row r="1276" spans="1:3">
      <c r="A1276" s="2">
        <v>0.887667846849572</v>
      </c>
      <c r="B1276" s="2">
        <v>0.289095544319694</v>
      </c>
      <c r="C1276">
        <f t="shared" si="19"/>
        <v>0.588381695584633</v>
      </c>
    </row>
    <row r="1277" spans="1:3">
      <c r="A1277" s="2">
        <v>0.895740137878553</v>
      </c>
      <c r="B1277" s="2">
        <v>0.275770238560048</v>
      </c>
      <c r="C1277">
        <f t="shared" si="19"/>
        <v>0.585755188219301</v>
      </c>
    </row>
    <row r="1278" spans="1:3">
      <c r="A1278" s="2">
        <v>0.845732480764935</v>
      </c>
      <c r="B1278" s="2">
        <v>0.719276341701224</v>
      </c>
      <c r="C1278">
        <f t="shared" si="19"/>
        <v>0.782504411233079</v>
      </c>
    </row>
    <row r="1279" spans="1:3">
      <c r="A1279" s="2">
        <v>0.9007280910799</v>
      </c>
      <c r="B1279" s="2">
        <v>0.687999577502314</v>
      </c>
      <c r="C1279">
        <f t="shared" si="19"/>
        <v>0.794363834291107</v>
      </c>
    </row>
    <row r="1280" spans="1:3">
      <c r="A1280" s="2">
        <v>0.938068701888375</v>
      </c>
      <c r="B1280" s="2">
        <v>0.381111165529799</v>
      </c>
      <c r="C1280">
        <f t="shared" si="19"/>
        <v>0.659589933709087</v>
      </c>
    </row>
    <row r="1281" spans="1:3">
      <c r="A1281" s="2">
        <v>0.894066880639926</v>
      </c>
      <c r="B1281" s="2">
        <v>0.301727351355479</v>
      </c>
      <c r="C1281">
        <f t="shared" si="19"/>
        <v>0.597897115997703</v>
      </c>
    </row>
    <row r="1282" spans="1:3">
      <c r="A1282" s="2">
        <v>0.90367613551984</v>
      </c>
      <c r="B1282" s="2">
        <v>0.158550250492441</v>
      </c>
      <c r="C1282">
        <f t="shared" ref="C1282:C1345" si="20">AVERAGE(A1282:B1282)</f>
        <v>0.531113193006141</v>
      </c>
    </row>
    <row r="1283" spans="1:3">
      <c r="A1283" s="2">
        <v>0.925682946434036</v>
      </c>
      <c r="B1283" s="2">
        <v>0.442080626736719</v>
      </c>
      <c r="C1283">
        <f t="shared" si="20"/>
        <v>0.683881786585378</v>
      </c>
    </row>
    <row r="1284" spans="1:3">
      <c r="A1284" s="2">
        <v>0.870177632851264</v>
      </c>
      <c r="B1284" s="2">
        <v>0.328223958114828</v>
      </c>
      <c r="C1284">
        <f t="shared" si="20"/>
        <v>0.599200795483046</v>
      </c>
    </row>
    <row r="1285" spans="1:3">
      <c r="A1285" s="2">
        <v>0.907015191613436</v>
      </c>
      <c r="B1285" s="2">
        <v>0.723408140657148</v>
      </c>
      <c r="C1285">
        <f t="shared" si="20"/>
        <v>0.815211666135292</v>
      </c>
    </row>
    <row r="1286" spans="1:3">
      <c r="A1286" s="2">
        <v>0.961449802245373</v>
      </c>
      <c r="B1286" s="2">
        <v>0.559449292541235</v>
      </c>
      <c r="C1286">
        <f t="shared" si="20"/>
        <v>0.760449547393304</v>
      </c>
    </row>
    <row r="1287" spans="1:3">
      <c r="A1287" s="2">
        <v>0.888650191134127</v>
      </c>
      <c r="B1287" s="2">
        <v>0.360538569010712</v>
      </c>
      <c r="C1287">
        <f t="shared" si="20"/>
        <v>0.62459438007242</v>
      </c>
    </row>
    <row r="1288" spans="1:3">
      <c r="A1288" s="2">
        <v>0.901942176441959</v>
      </c>
      <c r="B1288" s="2">
        <v>0.597024365047344</v>
      </c>
      <c r="C1288">
        <f t="shared" si="20"/>
        <v>0.749483270744651</v>
      </c>
    </row>
    <row r="1289" spans="1:3">
      <c r="A1289" s="2">
        <v>0.916236817795379</v>
      </c>
      <c r="B1289" s="2">
        <v>0.407655903723184</v>
      </c>
      <c r="C1289">
        <f t="shared" si="20"/>
        <v>0.661946360759281</v>
      </c>
    </row>
    <row r="1290" spans="1:3">
      <c r="A1290" s="2">
        <v>0.848238596931428</v>
      </c>
      <c r="B1290" s="2">
        <v>0.27767977483033</v>
      </c>
      <c r="C1290">
        <f t="shared" si="20"/>
        <v>0.562959185880879</v>
      </c>
    </row>
    <row r="1291" spans="1:3">
      <c r="A1291" s="2">
        <v>0.941042037337288</v>
      </c>
      <c r="B1291" s="2">
        <v>0.656847555024351</v>
      </c>
      <c r="C1291">
        <f t="shared" si="20"/>
        <v>0.79894479618082</v>
      </c>
    </row>
    <row r="1292" spans="1:3">
      <c r="A1292" s="2">
        <v>0.873124511525594</v>
      </c>
      <c r="B1292" s="2">
        <v>0.800590313492075</v>
      </c>
      <c r="C1292">
        <f t="shared" si="20"/>
        <v>0.836857412508835</v>
      </c>
    </row>
    <row r="1293" spans="1:3">
      <c r="A1293" s="2">
        <v>0.912503417947891</v>
      </c>
      <c r="B1293" s="2">
        <v>0.380413398935342</v>
      </c>
      <c r="C1293">
        <f t="shared" si="20"/>
        <v>0.646458408441617</v>
      </c>
    </row>
    <row r="1294" spans="1:3">
      <c r="A1294" s="2">
        <v>0.936611271051685</v>
      </c>
      <c r="B1294" s="2">
        <v>0.188511963923769</v>
      </c>
      <c r="C1294">
        <f t="shared" si="20"/>
        <v>0.562561617487727</v>
      </c>
    </row>
    <row r="1295" spans="1:3">
      <c r="A1295" s="2">
        <v>0.887775292626713</v>
      </c>
      <c r="B1295" s="2">
        <v>0.777371362111259</v>
      </c>
      <c r="C1295">
        <f t="shared" si="20"/>
        <v>0.832573327368986</v>
      </c>
    </row>
    <row r="1296" spans="1:3">
      <c r="A1296" s="2">
        <v>0.707233749021679</v>
      </c>
      <c r="B1296" s="2">
        <v>0.603987192713944</v>
      </c>
      <c r="C1296">
        <f t="shared" si="20"/>
        <v>0.655610470867811</v>
      </c>
    </row>
    <row r="1297" spans="1:3">
      <c r="A1297" s="2">
        <v>0.971337155151354</v>
      </c>
      <c r="B1297" s="2">
        <v>0.73200263292151</v>
      </c>
      <c r="C1297">
        <f t="shared" si="20"/>
        <v>0.851669894036432</v>
      </c>
    </row>
    <row r="1298" spans="1:3">
      <c r="A1298" s="2">
        <v>0.982463833554322</v>
      </c>
      <c r="B1298" s="2">
        <v>0.585569818636487</v>
      </c>
      <c r="C1298">
        <f t="shared" si="20"/>
        <v>0.784016826095405</v>
      </c>
    </row>
    <row r="1299" spans="1:3">
      <c r="A1299" s="2">
        <v>0.682818749352036</v>
      </c>
      <c r="B1299" s="2">
        <v>0.632339424496267</v>
      </c>
      <c r="C1299">
        <f t="shared" si="20"/>
        <v>0.657579086924152</v>
      </c>
    </row>
    <row r="1300" spans="1:3">
      <c r="A1300" s="2">
        <v>0.876265321824575</v>
      </c>
      <c r="B1300" s="2">
        <v>0.328803987706186</v>
      </c>
      <c r="C1300">
        <f t="shared" si="20"/>
        <v>0.602534654765381</v>
      </c>
    </row>
    <row r="1301" spans="1:3">
      <c r="A1301" s="2">
        <v>0.834666897962858</v>
      </c>
      <c r="B1301" s="2">
        <v>0.790130797877188</v>
      </c>
      <c r="C1301">
        <f t="shared" si="20"/>
        <v>0.812398847920023</v>
      </c>
    </row>
    <row r="1302" spans="1:3">
      <c r="A1302" s="2">
        <v>0.9195477486445</v>
      </c>
      <c r="B1302" s="2">
        <v>0.155307161792559</v>
      </c>
      <c r="C1302">
        <f t="shared" si="20"/>
        <v>0.53742745521853</v>
      </c>
    </row>
    <row r="1303" spans="1:3">
      <c r="A1303" s="2">
        <v>0.673045521291404</v>
      </c>
      <c r="B1303" s="2">
        <v>0.761220866946584</v>
      </c>
      <c r="C1303">
        <f t="shared" si="20"/>
        <v>0.717133194118994</v>
      </c>
    </row>
    <row r="1304" spans="1:3">
      <c r="A1304" s="2">
        <v>0.703594700115718</v>
      </c>
      <c r="B1304" s="2">
        <v>0.495464340340474</v>
      </c>
      <c r="C1304">
        <f t="shared" si="20"/>
        <v>0.599529520228096</v>
      </c>
    </row>
    <row r="1305" spans="1:3">
      <c r="A1305" s="2">
        <v>0.897571594387968</v>
      </c>
      <c r="B1305" s="2">
        <v>0.362780114260189</v>
      </c>
      <c r="C1305">
        <f t="shared" si="20"/>
        <v>0.630175854324078</v>
      </c>
    </row>
    <row r="1306" spans="1:3">
      <c r="A1306" s="2">
        <v>0.910660394621733</v>
      </c>
      <c r="B1306" s="2">
        <v>0.280345621270676</v>
      </c>
      <c r="C1306">
        <f t="shared" si="20"/>
        <v>0.595503007946204</v>
      </c>
    </row>
    <row r="1307" spans="1:3">
      <c r="A1307" s="2">
        <v>0.929594974733103</v>
      </c>
      <c r="B1307" s="2">
        <v>0.216206381011946</v>
      </c>
      <c r="C1307">
        <f t="shared" si="20"/>
        <v>0.572900677872525</v>
      </c>
    </row>
    <row r="1308" spans="1:3">
      <c r="A1308" s="2">
        <v>0.696712986493527</v>
      </c>
      <c r="B1308" s="2">
        <v>0.413552791815409</v>
      </c>
      <c r="C1308">
        <f t="shared" si="20"/>
        <v>0.555132889154468</v>
      </c>
    </row>
    <row r="1309" spans="1:3">
      <c r="A1309" s="2">
        <v>0.698099631021279</v>
      </c>
      <c r="B1309" s="2">
        <v>0.559927682993917</v>
      </c>
      <c r="C1309">
        <f t="shared" si="20"/>
        <v>0.629013657007598</v>
      </c>
    </row>
    <row r="1310" spans="1:3">
      <c r="A1310" s="2">
        <v>0.860620358815115</v>
      </c>
      <c r="B1310" s="2">
        <v>0.658693634423931</v>
      </c>
      <c r="C1310">
        <f t="shared" si="20"/>
        <v>0.759656996619523</v>
      </c>
    </row>
    <row r="1311" spans="1:3">
      <c r="A1311" s="2">
        <v>0.92109494232573</v>
      </c>
      <c r="B1311" s="2">
        <v>0.67594649088382</v>
      </c>
      <c r="C1311">
        <f t="shared" si="20"/>
        <v>0.798520716604775</v>
      </c>
    </row>
    <row r="1312" spans="1:3">
      <c r="A1312" s="2">
        <v>0.906640376350719</v>
      </c>
      <c r="B1312" s="2">
        <v>0.379089140127998</v>
      </c>
      <c r="C1312">
        <f t="shared" si="20"/>
        <v>0.642864758239359</v>
      </c>
    </row>
    <row r="1313" spans="1:3">
      <c r="A1313" s="2">
        <v>0.932651322285243</v>
      </c>
      <c r="B1313" s="2">
        <v>0.390576617337744</v>
      </c>
      <c r="C1313">
        <f t="shared" si="20"/>
        <v>0.661613969811494</v>
      </c>
    </row>
    <row r="1314" spans="1:3">
      <c r="A1314" s="2">
        <v>0.909065496431637</v>
      </c>
      <c r="B1314" s="2">
        <v>0.548082946847503</v>
      </c>
      <c r="C1314">
        <f t="shared" si="20"/>
        <v>0.72857422163957</v>
      </c>
    </row>
    <row r="1315" spans="1:3">
      <c r="A1315" s="2">
        <v>0.875998996551375</v>
      </c>
      <c r="B1315" s="2">
        <v>0.741433783979044</v>
      </c>
      <c r="C1315">
        <f t="shared" si="20"/>
        <v>0.80871639026521</v>
      </c>
    </row>
    <row r="1316" spans="1:3">
      <c r="A1316" s="2">
        <v>0.898070989118039</v>
      </c>
      <c r="B1316" s="2">
        <v>0.733757898334846</v>
      </c>
      <c r="C1316">
        <f t="shared" si="20"/>
        <v>0.815914443726442</v>
      </c>
    </row>
    <row r="1317" spans="1:3">
      <c r="A1317" s="2">
        <v>0.728626083176101</v>
      </c>
      <c r="B1317" s="2">
        <v>0.634665249732723</v>
      </c>
      <c r="C1317">
        <f t="shared" si="20"/>
        <v>0.681645666454412</v>
      </c>
    </row>
    <row r="1318" spans="1:3">
      <c r="A1318" s="2">
        <v>0.882411151258081</v>
      </c>
      <c r="B1318" s="2">
        <v>0.21828038150823</v>
      </c>
      <c r="C1318">
        <f t="shared" si="20"/>
        <v>0.550345766383155</v>
      </c>
    </row>
    <row r="1319" spans="1:3">
      <c r="A1319" s="2">
        <v>0.907727933543682</v>
      </c>
      <c r="B1319" s="2">
        <v>0.663047627442848</v>
      </c>
      <c r="C1319">
        <f t="shared" si="20"/>
        <v>0.785387780493265</v>
      </c>
    </row>
    <row r="1320" spans="1:3">
      <c r="A1320" s="2">
        <v>0.877419746844286</v>
      </c>
      <c r="B1320" s="2">
        <v>0.508520791503021</v>
      </c>
      <c r="C1320">
        <f t="shared" si="20"/>
        <v>0.692970269173654</v>
      </c>
    </row>
    <row r="1321" spans="1:3">
      <c r="A1321" s="2">
        <v>0.913083906862546</v>
      </c>
      <c r="B1321" s="2">
        <v>0.681933565449374</v>
      </c>
      <c r="C1321">
        <f t="shared" si="20"/>
        <v>0.79750873615596</v>
      </c>
    </row>
    <row r="1322" spans="1:3">
      <c r="A1322" s="2">
        <v>0.935747136416689</v>
      </c>
      <c r="B1322" s="2">
        <v>0.687464744398792</v>
      </c>
      <c r="C1322">
        <f t="shared" si="20"/>
        <v>0.811605940407741</v>
      </c>
    </row>
    <row r="1323" spans="1:3">
      <c r="A1323" s="2">
        <v>0.886476791801674</v>
      </c>
      <c r="B1323" s="2">
        <v>0.64515262018523</v>
      </c>
      <c r="C1323">
        <f t="shared" si="20"/>
        <v>0.765814705993452</v>
      </c>
    </row>
    <row r="1324" spans="1:3">
      <c r="A1324" s="2">
        <v>0.953114076776</v>
      </c>
      <c r="B1324" s="2">
        <v>0.646753876700562</v>
      </c>
      <c r="C1324">
        <f t="shared" si="20"/>
        <v>0.799933976738281</v>
      </c>
    </row>
    <row r="1325" spans="1:3">
      <c r="A1325" s="2">
        <v>0.921650782339777</v>
      </c>
      <c r="B1325" s="2">
        <v>0.797059999544033</v>
      </c>
      <c r="C1325">
        <f t="shared" si="20"/>
        <v>0.859355390941905</v>
      </c>
    </row>
    <row r="1326" spans="1:3">
      <c r="A1326" s="2">
        <v>0.900858005375962</v>
      </c>
      <c r="B1326" s="2">
        <v>0.290645639426152</v>
      </c>
      <c r="C1326">
        <f t="shared" si="20"/>
        <v>0.595751822401057</v>
      </c>
    </row>
    <row r="1327" spans="1:3">
      <c r="A1327" s="2">
        <v>0.68204761517112</v>
      </c>
      <c r="B1327" s="2">
        <v>0.686221669894872</v>
      </c>
      <c r="C1327">
        <f t="shared" si="20"/>
        <v>0.684134642532996</v>
      </c>
    </row>
    <row r="1328" spans="1:3">
      <c r="A1328" s="2">
        <v>0.664778102054271</v>
      </c>
      <c r="B1328" s="2">
        <v>0.596135008166725</v>
      </c>
      <c r="C1328">
        <f t="shared" si="20"/>
        <v>0.630456555110498</v>
      </c>
    </row>
    <row r="1329" spans="1:3">
      <c r="A1329" s="2">
        <v>0.983576737817472</v>
      </c>
      <c r="B1329" s="2">
        <v>0.304478356830814</v>
      </c>
      <c r="C1329">
        <f t="shared" si="20"/>
        <v>0.644027547324143</v>
      </c>
    </row>
    <row r="1330" spans="1:3">
      <c r="A1330" s="2">
        <v>0.677591614761068</v>
      </c>
      <c r="B1330" s="2">
        <v>0.235179130609429</v>
      </c>
      <c r="C1330">
        <f t="shared" si="20"/>
        <v>0.456385372685249</v>
      </c>
    </row>
    <row r="1331" spans="1:3">
      <c r="A1331" s="2">
        <v>0.703702434801651</v>
      </c>
      <c r="B1331" s="2">
        <v>0.645031867810858</v>
      </c>
      <c r="C1331">
        <f t="shared" si="20"/>
        <v>0.674367151306254</v>
      </c>
    </row>
    <row r="1332" spans="1:3">
      <c r="A1332" s="2">
        <v>0.838483807486442</v>
      </c>
      <c r="B1332" s="2">
        <v>0.26467092808532</v>
      </c>
      <c r="C1332">
        <f t="shared" si="20"/>
        <v>0.551577367785881</v>
      </c>
    </row>
    <row r="1333" spans="1:3">
      <c r="A1333" s="2">
        <v>0.951071812009683</v>
      </c>
      <c r="B1333" s="2">
        <v>0.764639224779954</v>
      </c>
      <c r="C1333">
        <f t="shared" si="20"/>
        <v>0.857855518394819</v>
      </c>
    </row>
    <row r="1334" spans="1:3">
      <c r="A1334" s="2">
        <v>0.967673850656586</v>
      </c>
      <c r="B1334" s="2">
        <v>0.764225363604602</v>
      </c>
      <c r="C1334">
        <f t="shared" si="20"/>
        <v>0.865949607130594</v>
      </c>
    </row>
    <row r="1335" spans="1:3">
      <c r="A1335" s="2">
        <v>0.937994061459786</v>
      </c>
      <c r="B1335" s="2">
        <v>0.51212147775885</v>
      </c>
      <c r="C1335">
        <f t="shared" si="20"/>
        <v>0.725057769609318</v>
      </c>
    </row>
    <row r="1336" spans="1:3">
      <c r="A1336" s="2">
        <v>0.840463153737392</v>
      </c>
      <c r="B1336" s="2">
        <v>0.582386151680108</v>
      </c>
      <c r="C1336">
        <f t="shared" si="20"/>
        <v>0.71142465270875</v>
      </c>
    </row>
    <row r="1337" spans="1:3">
      <c r="A1337" s="2">
        <v>0.877447217227554</v>
      </c>
      <c r="B1337" s="2">
        <v>0.839322753453323</v>
      </c>
      <c r="C1337">
        <f t="shared" si="20"/>
        <v>0.858384985340438</v>
      </c>
    </row>
    <row r="1338" spans="1:3">
      <c r="A1338" s="2">
        <v>0.747551467646526</v>
      </c>
      <c r="B1338" s="2">
        <v>0.574516698753184</v>
      </c>
      <c r="C1338">
        <f t="shared" si="20"/>
        <v>0.661034083199855</v>
      </c>
    </row>
    <row r="1339" spans="1:3">
      <c r="A1339" s="2">
        <v>0.880399128956561</v>
      </c>
      <c r="B1339" s="2">
        <v>0.805856316294681</v>
      </c>
      <c r="C1339">
        <f t="shared" si="20"/>
        <v>0.843127722625621</v>
      </c>
    </row>
    <row r="1340" spans="1:3">
      <c r="A1340" s="2">
        <v>0.978580925366398</v>
      </c>
      <c r="B1340" s="2">
        <v>0.890148980782234</v>
      </c>
      <c r="C1340">
        <f t="shared" si="20"/>
        <v>0.934364953074316</v>
      </c>
    </row>
    <row r="1341" spans="1:3">
      <c r="A1341" s="2">
        <v>0.923077593238959</v>
      </c>
      <c r="B1341" s="2">
        <v>0.673899933469525</v>
      </c>
      <c r="C1341">
        <f t="shared" si="20"/>
        <v>0.798488763354242</v>
      </c>
    </row>
    <row r="1342" spans="1:3">
      <c r="A1342" s="2">
        <v>0.927188030781651</v>
      </c>
      <c r="B1342" s="2">
        <v>0.629737828165476</v>
      </c>
      <c r="C1342">
        <f t="shared" si="20"/>
        <v>0.778462929473564</v>
      </c>
    </row>
    <row r="1343" spans="1:3">
      <c r="A1343" s="2">
        <v>0.946219688541753</v>
      </c>
      <c r="B1343" s="2">
        <v>0.239452911608266</v>
      </c>
      <c r="C1343">
        <f t="shared" si="20"/>
        <v>0.59283630007501</v>
      </c>
    </row>
    <row r="1344" spans="1:3">
      <c r="A1344" s="2">
        <v>0.938960339278068</v>
      </c>
      <c r="B1344" s="2">
        <v>0.330064915365234</v>
      </c>
      <c r="C1344">
        <f t="shared" si="20"/>
        <v>0.634512627321651</v>
      </c>
    </row>
    <row r="1345" spans="1:3">
      <c r="A1345" s="2">
        <v>0.913139783740217</v>
      </c>
      <c r="B1345" s="2">
        <v>0.261637983213257</v>
      </c>
      <c r="C1345">
        <f t="shared" si="20"/>
        <v>0.587388883476737</v>
      </c>
    </row>
    <row r="1346" spans="1:3">
      <c r="A1346" s="2">
        <v>0.964547212496612</v>
      </c>
      <c r="B1346" s="2">
        <v>0.800246909082193</v>
      </c>
      <c r="C1346">
        <f t="shared" ref="C1346:C1392" si="21">AVERAGE(A1346:B1346)</f>
        <v>0.882397060789402</v>
      </c>
    </row>
    <row r="1347" spans="1:3">
      <c r="A1347" s="2">
        <v>0.682276084204502</v>
      </c>
      <c r="B1347" s="2">
        <v>0.570245143233015</v>
      </c>
      <c r="C1347">
        <f t="shared" si="21"/>
        <v>0.626260613718759</v>
      </c>
    </row>
    <row r="1348" spans="1:3">
      <c r="A1348" s="2">
        <v>0.894291950416314</v>
      </c>
      <c r="B1348" s="2">
        <v>0.339262303891761</v>
      </c>
      <c r="C1348">
        <f t="shared" si="21"/>
        <v>0.616777127154038</v>
      </c>
    </row>
    <row r="1349" spans="1:3">
      <c r="A1349" s="2">
        <v>0.929638111428827</v>
      </c>
      <c r="B1349" s="2">
        <v>0.625330071681636</v>
      </c>
      <c r="C1349">
        <f t="shared" si="21"/>
        <v>0.777484091555231</v>
      </c>
    </row>
    <row r="1350" spans="1:3">
      <c r="A1350" s="2">
        <v>0.892270761610626</v>
      </c>
      <c r="B1350" s="2">
        <v>0.519193508878638</v>
      </c>
      <c r="C1350">
        <f t="shared" si="21"/>
        <v>0.705732135244632</v>
      </c>
    </row>
    <row r="1351" spans="1:3">
      <c r="A1351" s="2">
        <v>0.869391331991782</v>
      </c>
      <c r="B1351" s="2">
        <v>0.646449729532874</v>
      </c>
      <c r="C1351">
        <f t="shared" si="21"/>
        <v>0.757920530762328</v>
      </c>
    </row>
    <row r="1352" spans="1:3">
      <c r="A1352" s="2">
        <v>0.887567956593271</v>
      </c>
      <c r="B1352" s="2">
        <v>0.82396133536509</v>
      </c>
      <c r="C1352">
        <f t="shared" si="21"/>
        <v>0.855764645979181</v>
      </c>
    </row>
    <row r="1353" spans="1:3">
      <c r="A1353" s="2">
        <v>0.930121262059185</v>
      </c>
      <c r="B1353" s="2">
        <v>0.663574735902475</v>
      </c>
      <c r="C1353">
        <f t="shared" si="21"/>
        <v>0.79684799898083</v>
      </c>
    </row>
    <row r="1354" spans="1:3">
      <c r="A1354" s="2">
        <v>0.916185960331169</v>
      </c>
      <c r="B1354" s="2">
        <v>0.112773865295194</v>
      </c>
      <c r="C1354">
        <f t="shared" si="21"/>
        <v>0.514479912813182</v>
      </c>
    </row>
    <row r="1355" spans="1:3">
      <c r="A1355" s="2">
        <v>0.673223740062576</v>
      </c>
      <c r="B1355" s="2">
        <v>0.587423774798787</v>
      </c>
      <c r="C1355">
        <f t="shared" si="21"/>
        <v>0.630323757430681</v>
      </c>
    </row>
    <row r="1356" spans="1:3">
      <c r="A1356" s="2">
        <v>0.848029809772496</v>
      </c>
      <c r="B1356" s="2">
        <v>0.274776196014064</v>
      </c>
      <c r="C1356">
        <f t="shared" si="21"/>
        <v>0.56140300289328</v>
      </c>
    </row>
    <row r="1357" spans="1:3">
      <c r="A1357" s="2">
        <v>0.913809334318934</v>
      </c>
      <c r="B1357" s="2">
        <v>0.741783711962516</v>
      </c>
      <c r="C1357">
        <f t="shared" si="21"/>
        <v>0.827796523140725</v>
      </c>
    </row>
    <row r="1358" spans="1:3">
      <c r="A1358" s="2">
        <v>0.903100764148691</v>
      </c>
      <c r="B1358" s="2">
        <v>0.36866970734247</v>
      </c>
      <c r="C1358">
        <f t="shared" si="21"/>
        <v>0.63588523574558</v>
      </c>
    </row>
    <row r="1359" spans="1:3">
      <c r="A1359" s="2">
        <v>0.914945873397804</v>
      </c>
      <c r="B1359" s="2">
        <v>0.259874115603952</v>
      </c>
      <c r="C1359">
        <f t="shared" si="21"/>
        <v>0.587409994500878</v>
      </c>
    </row>
    <row r="1360" spans="1:3">
      <c r="A1360" s="2">
        <v>0.934236886997202</v>
      </c>
      <c r="B1360" s="2">
        <v>0.389845130187997</v>
      </c>
      <c r="C1360">
        <f t="shared" si="21"/>
        <v>0.6620410085926</v>
      </c>
    </row>
    <row r="1361" spans="1:3">
      <c r="A1361" s="2">
        <v>0.915188751628778</v>
      </c>
      <c r="B1361" s="2">
        <v>0.226991423588313</v>
      </c>
      <c r="C1361">
        <f t="shared" si="21"/>
        <v>0.571090087608545</v>
      </c>
    </row>
    <row r="1362" spans="1:3">
      <c r="A1362" s="2">
        <v>0.894478205058729</v>
      </c>
      <c r="B1362" s="2">
        <v>0.744605955329268</v>
      </c>
      <c r="C1362">
        <f t="shared" si="21"/>
        <v>0.819542080193998</v>
      </c>
    </row>
    <row r="1363" spans="1:3">
      <c r="A1363" s="2">
        <v>0.894066880639926</v>
      </c>
      <c r="B1363" s="2">
        <v>0.301727351355479</v>
      </c>
      <c r="C1363">
        <f t="shared" si="21"/>
        <v>0.597897115997703</v>
      </c>
    </row>
    <row r="1364" spans="1:3">
      <c r="A1364" s="2">
        <v>0.919729782013859</v>
      </c>
      <c r="B1364" s="2">
        <v>0.642286189480834</v>
      </c>
      <c r="C1364">
        <f t="shared" si="21"/>
        <v>0.781007985747347</v>
      </c>
    </row>
    <row r="1365" spans="1:3">
      <c r="A1365" s="2">
        <v>0.918182995746762</v>
      </c>
      <c r="B1365" s="2">
        <v>0.321036824919688</v>
      </c>
      <c r="C1365">
        <f t="shared" si="21"/>
        <v>0.619609910333225</v>
      </c>
    </row>
    <row r="1366" spans="1:3">
      <c r="A1366" s="2">
        <v>0.977265748275063</v>
      </c>
      <c r="B1366" s="2">
        <v>0.663830510391589</v>
      </c>
      <c r="C1366">
        <f t="shared" si="21"/>
        <v>0.820548129333326</v>
      </c>
    </row>
    <row r="1367" spans="1:3">
      <c r="A1367" s="2">
        <v>0.945517775882881</v>
      </c>
      <c r="B1367" s="2">
        <v>0.687018245493178</v>
      </c>
      <c r="C1367">
        <f t="shared" si="21"/>
        <v>0.81626801068803</v>
      </c>
    </row>
    <row r="1368" spans="1:3">
      <c r="A1368" s="2">
        <v>0.870684652140607</v>
      </c>
      <c r="B1368" s="2">
        <v>0.66949021275419</v>
      </c>
      <c r="C1368">
        <f t="shared" si="21"/>
        <v>0.770087432447399</v>
      </c>
    </row>
    <row r="1369" spans="1:3">
      <c r="A1369" s="2">
        <v>0.913642808644303</v>
      </c>
      <c r="B1369" s="2">
        <v>0.795986845516249</v>
      </c>
      <c r="C1369">
        <f t="shared" si="21"/>
        <v>0.854814827080276</v>
      </c>
    </row>
    <row r="1370" spans="1:3">
      <c r="A1370" s="2">
        <v>0.874825083446888</v>
      </c>
      <c r="B1370" s="2">
        <v>0.251186111150344</v>
      </c>
      <c r="C1370">
        <f t="shared" si="21"/>
        <v>0.563005597298616</v>
      </c>
    </row>
    <row r="1371" spans="1:3">
      <c r="A1371" s="2">
        <v>0.726201096400129</v>
      </c>
      <c r="B1371" s="2">
        <v>0.574120784918044</v>
      </c>
      <c r="C1371">
        <f t="shared" si="21"/>
        <v>0.650160940659087</v>
      </c>
    </row>
    <row r="1372" spans="1:3">
      <c r="A1372" s="2">
        <v>0.891138860609283</v>
      </c>
      <c r="B1372" s="2">
        <v>0.654400698294281</v>
      </c>
      <c r="C1372">
        <f t="shared" si="21"/>
        <v>0.772769779451782</v>
      </c>
    </row>
    <row r="1373" spans="1:3">
      <c r="A1373" s="2">
        <v>0.938470589499512</v>
      </c>
      <c r="B1373" s="2">
        <v>0.677247969619323</v>
      </c>
      <c r="C1373">
        <f t="shared" si="21"/>
        <v>0.807859279559417</v>
      </c>
    </row>
    <row r="1374" spans="1:3">
      <c r="A1374" s="2">
        <v>0.839088462752739</v>
      </c>
      <c r="B1374" s="2">
        <v>0.364155959081954</v>
      </c>
      <c r="C1374">
        <f t="shared" si="21"/>
        <v>0.601622210917346</v>
      </c>
    </row>
    <row r="1375" spans="1:3">
      <c r="A1375" s="2">
        <v>0.885721513256186</v>
      </c>
      <c r="B1375" s="2">
        <v>0.357390961474715</v>
      </c>
      <c r="C1375">
        <f t="shared" si="21"/>
        <v>0.621556237365451</v>
      </c>
    </row>
    <row r="1376" spans="1:3">
      <c r="A1376" s="2">
        <v>0.932500387957082</v>
      </c>
      <c r="B1376" s="2">
        <v>0.652862328698654</v>
      </c>
      <c r="C1376">
        <f t="shared" si="21"/>
        <v>0.792681358327868</v>
      </c>
    </row>
    <row r="1377" spans="1:3">
      <c r="A1377" s="2">
        <v>0.896671988673809</v>
      </c>
      <c r="B1377" s="2">
        <v>0.345276098108571</v>
      </c>
      <c r="C1377">
        <f t="shared" si="21"/>
        <v>0.62097404339119</v>
      </c>
    </row>
    <row r="1378" spans="1:3">
      <c r="A1378" s="2">
        <v>0.760072320162016</v>
      </c>
      <c r="B1378" s="2">
        <v>0.610530160172569</v>
      </c>
      <c r="C1378">
        <f t="shared" si="21"/>
        <v>0.685301240167293</v>
      </c>
    </row>
    <row r="1379" spans="1:3">
      <c r="A1379" s="2">
        <v>0.984398153848029</v>
      </c>
      <c r="B1379" s="2">
        <v>0.837182767607914</v>
      </c>
      <c r="C1379">
        <f t="shared" si="21"/>
        <v>0.910790460727971</v>
      </c>
    </row>
    <row r="1380" spans="1:3">
      <c r="A1380" s="2">
        <v>0.892270761610626</v>
      </c>
      <c r="B1380" s="2">
        <v>0.519193508878638</v>
      </c>
      <c r="C1380">
        <f t="shared" si="21"/>
        <v>0.705732135244632</v>
      </c>
    </row>
    <row r="1381" spans="1:3">
      <c r="A1381" s="2">
        <v>0.935576219155116</v>
      </c>
      <c r="B1381" s="2">
        <v>0.73885443015164</v>
      </c>
      <c r="C1381">
        <f t="shared" si="21"/>
        <v>0.837215324653378</v>
      </c>
    </row>
    <row r="1382" spans="1:3">
      <c r="A1382" s="2">
        <v>0.966920251195946</v>
      </c>
      <c r="B1382" s="2">
        <v>0.722918774894547</v>
      </c>
      <c r="C1382">
        <f t="shared" si="21"/>
        <v>0.844919513045246</v>
      </c>
    </row>
    <row r="1383" spans="1:3">
      <c r="A1383" s="2">
        <v>0.707598168365707</v>
      </c>
      <c r="B1383" s="2">
        <v>0.395931116887133</v>
      </c>
      <c r="C1383">
        <f t="shared" si="21"/>
        <v>0.55176464262642</v>
      </c>
    </row>
    <row r="1384" spans="1:3">
      <c r="A1384" s="2">
        <v>0.869567950111599</v>
      </c>
      <c r="B1384" s="2">
        <v>0.106552514092406</v>
      </c>
      <c r="C1384">
        <f t="shared" si="21"/>
        <v>0.488060232102003</v>
      </c>
    </row>
    <row r="1385" spans="1:3">
      <c r="A1385" s="2">
        <v>0.933266954949525</v>
      </c>
      <c r="B1385" s="2">
        <v>0.636903555098269</v>
      </c>
      <c r="C1385">
        <f t="shared" si="21"/>
        <v>0.785085255023897</v>
      </c>
    </row>
    <row r="1386" spans="1:3">
      <c r="A1386" s="2">
        <v>0.927188030781651</v>
      </c>
      <c r="B1386" s="2">
        <v>0.629737828165476</v>
      </c>
      <c r="C1386">
        <f t="shared" si="21"/>
        <v>0.778462929473564</v>
      </c>
    </row>
    <row r="1387" spans="1:3">
      <c r="A1387" s="2">
        <v>0.849402602002542</v>
      </c>
      <c r="B1387" s="2">
        <v>0.151304979879858</v>
      </c>
      <c r="C1387">
        <f t="shared" si="21"/>
        <v>0.5003537909412</v>
      </c>
    </row>
    <row r="1388" spans="1:3">
      <c r="A1388" s="2">
        <v>0.925341032213778</v>
      </c>
      <c r="B1388" s="2">
        <v>0.730282527016028</v>
      </c>
      <c r="C1388">
        <f t="shared" si="21"/>
        <v>0.827811779614903</v>
      </c>
    </row>
    <row r="1389" spans="1:3">
      <c r="A1389" s="2">
        <v>0.946383729455901</v>
      </c>
      <c r="B1389" s="2">
        <v>0.628207670081039</v>
      </c>
      <c r="C1389">
        <f t="shared" si="21"/>
        <v>0.78729569976847</v>
      </c>
    </row>
    <row r="1390" spans="1:3">
      <c r="A1390" s="2">
        <v>0.683807276055841</v>
      </c>
      <c r="B1390" s="2">
        <v>0.667677451155228</v>
      </c>
      <c r="C1390">
        <f t="shared" si="21"/>
        <v>0.675742363605535</v>
      </c>
    </row>
    <row r="1391" spans="1:3">
      <c r="A1391" s="2">
        <v>0.923147256915004</v>
      </c>
      <c r="B1391" s="2">
        <v>0.811400978988477</v>
      </c>
      <c r="C1391">
        <f t="shared" si="21"/>
        <v>0.86727411795174</v>
      </c>
    </row>
    <row r="1392" spans="1:3">
      <c r="A1392" s="2">
        <v>0.939416674673058</v>
      </c>
      <c r="B1392" s="2">
        <v>0.652329236539551</v>
      </c>
      <c r="C1392">
        <f t="shared" si="21"/>
        <v>0.795872955606305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58"/>
  <sheetViews>
    <sheetView workbookViewId="0">
      <selection activeCell="C3" sqref="C3:C1658"/>
    </sheetView>
  </sheetViews>
  <sheetFormatPr defaultColWidth="9" defaultRowHeight="13.5" outlineLevelCol="2"/>
  <cols>
    <col min="3" max="3" width="12.5" customWidth="1"/>
  </cols>
  <sheetData>
    <row r="1" ht="14.25" spans="1:3">
      <c r="A1" s="1" t="s">
        <v>0</v>
      </c>
      <c r="B1" s="1" t="s">
        <v>1</v>
      </c>
      <c r="C1" s="1" t="s">
        <v>2</v>
      </c>
    </row>
    <row r="2" spans="1:3">
      <c r="A2" s="2">
        <v>0.925358622337962</v>
      </c>
      <c r="B2" s="3">
        <v>0.310969958667984</v>
      </c>
      <c r="C2">
        <f t="shared" ref="C2:C65" si="0">AVERAGE(A2:B2)</f>
        <v>0.618164290502973</v>
      </c>
    </row>
    <row r="3" spans="1:3">
      <c r="A3" s="2">
        <v>0.886960876381147</v>
      </c>
      <c r="B3" s="3">
        <v>0.288564908705718</v>
      </c>
      <c r="C3">
        <f t="shared" si="0"/>
        <v>0.587762892543433</v>
      </c>
    </row>
    <row r="4" spans="1:3">
      <c r="A4" s="2">
        <v>0.926952106148676</v>
      </c>
      <c r="B4" s="3">
        <v>0.283687960638477</v>
      </c>
      <c r="C4">
        <f t="shared" si="0"/>
        <v>0.605320033393576</v>
      </c>
    </row>
    <row r="5" spans="1:3">
      <c r="A5" s="2">
        <v>0.892469896331826</v>
      </c>
      <c r="B5" s="3">
        <v>0.237152268584524</v>
      </c>
      <c r="C5">
        <f t="shared" si="0"/>
        <v>0.564811082458175</v>
      </c>
    </row>
    <row r="6" spans="1:3">
      <c r="A6" s="2">
        <v>0.906698758387849</v>
      </c>
      <c r="B6" s="3">
        <v>0.468030305468852</v>
      </c>
      <c r="C6">
        <f t="shared" si="0"/>
        <v>0.68736453192835</v>
      </c>
    </row>
    <row r="7" spans="1:3">
      <c r="A7" s="2">
        <v>0.734618330057646</v>
      </c>
      <c r="B7" s="3">
        <v>0.368576238576034</v>
      </c>
      <c r="C7">
        <f t="shared" si="0"/>
        <v>0.55159728431684</v>
      </c>
    </row>
    <row r="8" spans="1:3">
      <c r="A8" s="2">
        <v>0.938069671773385</v>
      </c>
      <c r="B8" s="3">
        <v>0.39305919327098</v>
      </c>
      <c r="C8">
        <f t="shared" si="0"/>
        <v>0.665564432522182</v>
      </c>
    </row>
    <row r="9" spans="1:3">
      <c r="A9" s="2">
        <v>0.925583132033819</v>
      </c>
      <c r="B9" s="3">
        <v>0.435082573446643</v>
      </c>
      <c r="C9">
        <f t="shared" si="0"/>
        <v>0.680332852740231</v>
      </c>
    </row>
    <row r="10" spans="1:3">
      <c r="A10" s="2">
        <v>0.899460096075573</v>
      </c>
      <c r="B10" s="3">
        <v>0.649208217349659</v>
      </c>
      <c r="C10">
        <f t="shared" si="0"/>
        <v>0.774334156712616</v>
      </c>
    </row>
    <row r="11" spans="1:3">
      <c r="A11" s="2">
        <v>0.874056502571052</v>
      </c>
      <c r="B11" s="3">
        <v>0.30004449114181</v>
      </c>
      <c r="C11">
        <f t="shared" si="0"/>
        <v>0.587050496856431</v>
      </c>
    </row>
    <row r="12" spans="1:3">
      <c r="A12" s="2">
        <v>0.946286938626616</v>
      </c>
      <c r="B12" s="3">
        <v>0.219550319818366</v>
      </c>
      <c r="C12">
        <f t="shared" si="0"/>
        <v>0.582918629222491</v>
      </c>
    </row>
    <row r="13" spans="1:3">
      <c r="A13" s="2">
        <v>0.912235646546513</v>
      </c>
      <c r="B13" s="3">
        <v>0.228206103211625</v>
      </c>
      <c r="C13">
        <f t="shared" si="0"/>
        <v>0.570220874879069</v>
      </c>
    </row>
    <row r="14" spans="1:3">
      <c r="A14" s="2">
        <v>0.949578607290134</v>
      </c>
      <c r="B14" s="3">
        <v>0.572006414576134</v>
      </c>
      <c r="C14">
        <f t="shared" si="0"/>
        <v>0.760792510933134</v>
      </c>
    </row>
    <row r="15" spans="1:3">
      <c r="A15" s="2">
        <v>0.904263616180818</v>
      </c>
      <c r="B15" s="3">
        <v>0.255624896623127</v>
      </c>
      <c r="C15">
        <f t="shared" si="0"/>
        <v>0.579944256401972</v>
      </c>
    </row>
    <row r="16" spans="1:3">
      <c r="A16" s="2">
        <v>0.902363890714322</v>
      </c>
      <c r="B16" s="3">
        <v>0.479818682270369</v>
      </c>
      <c r="C16">
        <f t="shared" si="0"/>
        <v>0.691091286492345</v>
      </c>
    </row>
    <row r="17" spans="1:3">
      <c r="A17" s="2">
        <v>0.911909945263375</v>
      </c>
      <c r="B17" s="3">
        <v>0.348861357617589</v>
      </c>
      <c r="C17">
        <f t="shared" si="0"/>
        <v>0.630385651440482</v>
      </c>
    </row>
    <row r="18" spans="1:3">
      <c r="A18" s="2">
        <v>0.917515399382534</v>
      </c>
      <c r="B18" s="3">
        <v>0.424260218749126</v>
      </c>
      <c r="C18">
        <f t="shared" si="0"/>
        <v>0.67088780906583</v>
      </c>
    </row>
    <row r="19" spans="1:3">
      <c r="A19" s="2">
        <v>0.921436069977364</v>
      </c>
      <c r="B19" s="3">
        <v>0.256547644926466</v>
      </c>
      <c r="C19">
        <f t="shared" si="0"/>
        <v>0.588991857451915</v>
      </c>
    </row>
    <row r="20" spans="1:3">
      <c r="A20" s="2">
        <v>0.921334555556112</v>
      </c>
      <c r="B20" s="3">
        <v>0.390986609367962</v>
      </c>
      <c r="C20">
        <f t="shared" si="0"/>
        <v>0.656160582462037</v>
      </c>
    </row>
    <row r="21" spans="1:3">
      <c r="A21" s="2">
        <v>0.91647238162065</v>
      </c>
      <c r="B21" s="3">
        <v>0.355860410411947</v>
      </c>
      <c r="C21">
        <f t="shared" si="0"/>
        <v>0.636166396016299</v>
      </c>
    </row>
    <row r="22" spans="1:3">
      <c r="A22" s="2">
        <v>0.938069671773385</v>
      </c>
      <c r="B22" s="3">
        <v>0.39305919327098</v>
      </c>
      <c r="C22">
        <f t="shared" si="0"/>
        <v>0.665564432522182</v>
      </c>
    </row>
    <row r="23" spans="1:3">
      <c r="A23" s="2">
        <v>0.938897367265087</v>
      </c>
      <c r="B23" s="3">
        <v>0.334016742772128</v>
      </c>
      <c r="C23">
        <f t="shared" si="0"/>
        <v>0.636457055018607</v>
      </c>
    </row>
    <row r="24" spans="1:3">
      <c r="A24" s="2">
        <v>0.913049144822507</v>
      </c>
      <c r="B24" s="3">
        <v>0.334576905458015</v>
      </c>
      <c r="C24">
        <f t="shared" si="0"/>
        <v>0.623813025140261</v>
      </c>
    </row>
    <row r="25" spans="1:3">
      <c r="A25" s="2">
        <v>0.878803043745385</v>
      </c>
      <c r="B25" s="3">
        <v>0.460836486646016</v>
      </c>
      <c r="C25">
        <f t="shared" si="0"/>
        <v>0.6698197651957</v>
      </c>
    </row>
    <row r="26" spans="1:3">
      <c r="A26" s="2">
        <v>0.91002768205576</v>
      </c>
      <c r="B26" s="3">
        <v>0.417764666671911</v>
      </c>
      <c r="C26">
        <f t="shared" si="0"/>
        <v>0.663896174363835</v>
      </c>
    </row>
    <row r="27" spans="1:3">
      <c r="A27" s="2">
        <v>0.928893297131667</v>
      </c>
      <c r="B27" s="3">
        <v>0.298781142400619</v>
      </c>
      <c r="C27">
        <f t="shared" si="0"/>
        <v>0.613837219766143</v>
      </c>
    </row>
    <row r="28" spans="1:3">
      <c r="A28" s="2">
        <v>0.923766177905227</v>
      </c>
      <c r="B28" s="3">
        <v>0.374319695264612</v>
      </c>
      <c r="C28">
        <f t="shared" si="0"/>
        <v>0.649042936584919</v>
      </c>
    </row>
    <row r="29" spans="1:3">
      <c r="A29" s="2">
        <v>0.883217295365395</v>
      </c>
      <c r="B29" s="3">
        <v>0.169944935772648</v>
      </c>
      <c r="C29">
        <f t="shared" si="0"/>
        <v>0.526581115569022</v>
      </c>
    </row>
    <row r="30" spans="1:3">
      <c r="A30" s="2">
        <v>0.919664276166081</v>
      </c>
      <c r="B30" s="3">
        <v>0.290812861485882</v>
      </c>
      <c r="C30">
        <f t="shared" si="0"/>
        <v>0.605238568825982</v>
      </c>
    </row>
    <row r="31" spans="1:3">
      <c r="A31" s="2">
        <v>0.714465349392568</v>
      </c>
      <c r="B31" s="3">
        <v>0.212235123335149</v>
      </c>
      <c r="C31">
        <f t="shared" si="0"/>
        <v>0.463350236363859</v>
      </c>
    </row>
    <row r="32" spans="1:3">
      <c r="A32" s="2">
        <v>0.891663081373173</v>
      </c>
      <c r="B32" s="3">
        <v>0.390075306419382</v>
      </c>
      <c r="C32">
        <f t="shared" si="0"/>
        <v>0.640869193896277</v>
      </c>
    </row>
    <row r="33" spans="1:3">
      <c r="A33" s="2">
        <v>0.706035384725192</v>
      </c>
      <c r="B33" s="3">
        <v>0.210732482129768</v>
      </c>
      <c r="C33">
        <f t="shared" si="0"/>
        <v>0.45838393342748</v>
      </c>
    </row>
    <row r="34" spans="1:3">
      <c r="A34" s="2">
        <v>0.725944649319336</v>
      </c>
      <c r="B34" s="3">
        <v>0.190863746095182</v>
      </c>
      <c r="C34">
        <f t="shared" si="0"/>
        <v>0.458404197707259</v>
      </c>
    </row>
    <row r="35" spans="1:3">
      <c r="A35" s="2">
        <v>0.901262562953808</v>
      </c>
      <c r="B35" s="3">
        <v>0.345765798051411</v>
      </c>
      <c r="C35">
        <f t="shared" si="0"/>
        <v>0.62351418050261</v>
      </c>
    </row>
    <row r="36" spans="1:3">
      <c r="A36" s="2">
        <v>0.937287979522163</v>
      </c>
      <c r="B36" s="3">
        <v>0.432766193494089</v>
      </c>
      <c r="C36">
        <f t="shared" si="0"/>
        <v>0.685027086508126</v>
      </c>
    </row>
    <row r="37" spans="1:3">
      <c r="A37" s="2">
        <v>0.907441147746304</v>
      </c>
      <c r="B37" s="3">
        <v>0.346406518673589</v>
      </c>
      <c r="C37">
        <f t="shared" si="0"/>
        <v>0.626923833209947</v>
      </c>
    </row>
    <row r="38" spans="1:3">
      <c r="A38" s="2">
        <v>0.718601525337839</v>
      </c>
      <c r="B38" s="3">
        <v>0.573525001424182</v>
      </c>
      <c r="C38">
        <f t="shared" si="0"/>
        <v>0.646063263381011</v>
      </c>
    </row>
    <row r="39" spans="1:3">
      <c r="A39" s="2">
        <v>0.948633785752259</v>
      </c>
      <c r="B39" s="3">
        <v>0.70494077164068</v>
      </c>
      <c r="C39">
        <f t="shared" si="0"/>
        <v>0.826787278696469</v>
      </c>
    </row>
    <row r="40" spans="1:3">
      <c r="A40" s="2">
        <v>0.902304708759877</v>
      </c>
      <c r="B40" s="3">
        <v>0.371209318992429</v>
      </c>
      <c r="C40">
        <f t="shared" si="0"/>
        <v>0.636757013876153</v>
      </c>
    </row>
    <row r="41" spans="1:3">
      <c r="A41" s="2">
        <v>0.896939903343632</v>
      </c>
      <c r="B41" s="3">
        <v>0.298050203451877</v>
      </c>
      <c r="C41">
        <f t="shared" si="0"/>
        <v>0.597495053397754</v>
      </c>
    </row>
    <row r="42" spans="1:3">
      <c r="A42" s="2">
        <v>0.913588759622847</v>
      </c>
      <c r="B42" s="3">
        <v>0.266667979234001</v>
      </c>
      <c r="C42">
        <f t="shared" si="0"/>
        <v>0.590128369428424</v>
      </c>
    </row>
    <row r="43" spans="1:3">
      <c r="A43" s="2">
        <v>0.914866726881846</v>
      </c>
      <c r="B43" s="3">
        <v>0.542430112400464</v>
      </c>
      <c r="C43">
        <f t="shared" si="0"/>
        <v>0.728648419641155</v>
      </c>
    </row>
    <row r="44" spans="1:3">
      <c r="A44" s="2">
        <v>0.92856758642529</v>
      </c>
      <c r="B44" s="3">
        <v>0.803150264139322</v>
      </c>
      <c r="C44">
        <f t="shared" si="0"/>
        <v>0.865858925282306</v>
      </c>
    </row>
    <row r="45" spans="1:3">
      <c r="A45" s="2">
        <v>0.958391111006069</v>
      </c>
      <c r="B45" s="3">
        <v>0.713568757634644</v>
      </c>
      <c r="C45">
        <f t="shared" si="0"/>
        <v>0.835979934320357</v>
      </c>
    </row>
    <row r="46" spans="1:3">
      <c r="A46" s="2">
        <v>0.688027925054298</v>
      </c>
      <c r="B46" s="3">
        <v>0.489873477046076</v>
      </c>
      <c r="C46">
        <f t="shared" si="0"/>
        <v>0.588950701050187</v>
      </c>
    </row>
    <row r="47" spans="1:3">
      <c r="A47" s="2">
        <v>0.894985692858079</v>
      </c>
      <c r="B47" s="3">
        <v>0.430415845798797</v>
      </c>
      <c r="C47">
        <f t="shared" si="0"/>
        <v>0.662700769328438</v>
      </c>
    </row>
    <row r="48" spans="1:3">
      <c r="A48" s="2">
        <v>0.724107847071549</v>
      </c>
      <c r="B48" s="3">
        <v>0.439250759666413</v>
      </c>
      <c r="C48">
        <f t="shared" si="0"/>
        <v>0.581679303368981</v>
      </c>
    </row>
    <row r="49" spans="1:3">
      <c r="A49" s="2">
        <v>0.919888050985846</v>
      </c>
      <c r="B49" s="3">
        <v>0.457504861215354</v>
      </c>
      <c r="C49">
        <f t="shared" si="0"/>
        <v>0.6886964561006</v>
      </c>
    </row>
    <row r="50" spans="1:3">
      <c r="A50" s="2">
        <v>0.93943811668561</v>
      </c>
      <c r="B50" s="3">
        <v>0.429893568291526</v>
      </c>
      <c r="C50">
        <f t="shared" si="0"/>
        <v>0.684665842488568</v>
      </c>
    </row>
    <row r="51" spans="1:3">
      <c r="A51" s="2">
        <v>0.85689697495402</v>
      </c>
      <c r="B51" s="3">
        <v>0.23516594483622</v>
      </c>
      <c r="C51">
        <f t="shared" si="0"/>
        <v>0.54603145989512</v>
      </c>
    </row>
    <row r="52" spans="1:3">
      <c r="A52" s="2">
        <v>0.880943536674683</v>
      </c>
      <c r="B52" s="3">
        <v>0.551049930911828</v>
      </c>
      <c r="C52">
        <f t="shared" si="0"/>
        <v>0.715996733793256</v>
      </c>
    </row>
    <row r="53" spans="1:3">
      <c r="A53" s="2">
        <v>0.701011497707709</v>
      </c>
      <c r="B53" s="3">
        <v>0.747742611628916</v>
      </c>
      <c r="C53">
        <f t="shared" si="0"/>
        <v>0.724377054668313</v>
      </c>
    </row>
    <row r="54" spans="1:3">
      <c r="A54" s="2">
        <v>0.694025403331845</v>
      </c>
      <c r="B54" s="3">
        <v>0.508209814652427</v>
      </c>
      <c r="C54">
        <f t="shared" si="0"/>
        <v>0.601117608992136</v>
      </c>
    </row>
    <row r="55" spans="1:3">
      <c r="A55" s="2">
        <v>0.933561384650731</v>
      </c>
      <c r="B55" s="3">
        <v>0.275238301573957</v>
      </c>
      <c r="C55">
        <f t="shared" si="0"/>
        <v>0.604399843112344</v>
      </c>
    </row>
    <row r="56" spans="1:3">
      <c r="A56" s="2">
        <v>0.90487580650718</v>
      </c>
      <c r="B56" s="3">
        <v>0.368698818831332</v>
      </c>
      <c r="C56">
        <f t="shared" si="0"/>
        <v>0.636787312669256</v>
      </c>
    </row>
    <row r="57" spans="1:3">
      <c r="A57" s="2">
        <v>0.88475564690992</v>
      </c>
      <c r="B57" s="3">
        <v>0.377616486255882</v>
      </c>
      <c r="C57">
        <f t="shared" si="0"/>
        <v>0.631186066582901</v>
      </c>
    </row>
    <row r="58" spans="1:3">
      <c r="A58" s="2">
        <v>0.744779318007124</v>
      </c>
      <c r="B58" s="3">
        <v>0.276152440820954</v>
      </c>
      <c r="C58">
        <f t="shared" si="0"/>
        <v>0.510465879414039</v>
      </c>
    </row>
    <row r="59" spans="1:3">
      <c r="A59" s="2">
        <v>0.700222137150469</v>
      </c>
      <c r="B59" s="3">
        <v>0.17666252795377</v>
      </c>
      <c r="C59">
        <f t="shared" si="0"/>
        <v>0.43844233255212</v>
      </c>
    </row>
    <row r="60" spans="1:3">
      <c r="A60" s="2">
        <v>0.912189048484932</v>
      </c>
      <c r="B60" s="3">
        <v>0.474609916754941</v>
      </c>
      <c r="C60">
        <f t="shared" si="0"/>
        <v>0.693399482619937</v>
      </c>
    </row>
    <row r="61" spans="1:3">
      <c r="A61" s="2">
        <v>0.950504100174707</v>
      </c>
      <c r="B61" s="3">
        <v>0.21582872736065</v>
      </c>
      <c r="C61">
        <f t="shared" si="0"/>
        <v>0.583166413767678</v>
      </c>
    </row>
    <row r="62" spans="1:3">
      <c r="A62" s="2">
        <v>0.715570207869513</v>
      </c>
      <c r="B62" s="3">
        <v>0.276223482096643</v>
      </c>
      <c r="C62">
        <f t="shared" si="0"/>
        <v>0.495896844983078</v>
      </c>
    </row>
    <row r="63" spans="1:3">
      <c r="A63" s="2">
        <v>0.916881840914247</v>
      </c>
      <c r="B63" s="3">
        <v>0.67396019315617</v>
      </c>
      <c r="C63">
        <f t="shared" si="0"/>
        <v>0.795421017035208</v>
      </c>
    </row>
    <row r="64" spans="1:3">
      <c r="A64" s="2">
        <v>0.92856758642529</v>
      </c>
      <c r="B64" s="3">
        <v>0.803150264139322</v>
      </c>
      <c r="C64">
        <f t="shared" si="0"/>
        <v>0.865858925282306</v>
      </c>
    </row>
    <row r="65" spans="1:3">
      <c r="A65" s="2">
        <v>0.694685160454899</v>
      </c>
      <c r="B65" s="3">
        <v>0.382851329815454</v>
      </c>
      <c r="C65">
        <f t="shared" si="0"/>
        <v>0.538768245135176</v>
      </c>
    </row>
    <row r="66" spans="1:3">
      <c r="A66" s="2">
        <v>0.893662540024037</v>
      </c>
      <c r="B66" s="3">
        <v>0.635980678035179</v>
      </c>
      <c r="C66">
        <f t="shared" ref="C66:C129" si="1">AVERAGE(A66:B66)</f>
        <v>0.764821609029608</v>
      </c>
    </row>
    <row r="67" spans="1:3">
      <c r="A67" s="2">
        <v>0.907599058290064</v>
      </c>
      <c r="B67" s="3">
        <v>0.563296992494454</v>
      </c>
      <c r="C67">
        <f t="shared" si="1"/>
        <v>0.735448025392259</v>
      </c>
    </row>
    <row r="68" spans="1:3">
      <c r="A68" s="2">
        <v>0.802911794917106</v>
      </c>
      <c r="B68" s="3">
        <v>0.483721575479478</v>
      </c>
      <c r="C68">
        <f t="shared" si="1"/>
        <v>0.643316685198292</v>
      </c>
    </row>
    <row r="69" spans="1:3">
      <c r="A69" s="2">
        <v>0.856480416298711</v>
      </c>
      <c r="B69" s="3">
        <v>0.22361890796392</v>
      </c>
      <c r="C69">
        <f t="shared" si="1"/>
        <v>0.540049662131315</v>
      </c>
    </row>
    <row r="70" spans="1:3">
      <c r="A70" s="2">
        <v>0.722538377660131</v>
      </c>
      <c r="B70" s="3">
        <v>0.32976906768431</v>
      </c>
      <c r="C70">
        <f t="shared" si="1"/>
        <v>0.526153722672221</v>
      </c>
    </row>
    <row r="71" spans="1:3">
      <c r="A71" s="2">
        <v>0.943042816090562</v>
      </c>
      <c r="B71" s="3">
        <v>0.351720464396822</v>
      </c>
      <c r="C71">
        <f t="shared" si="1"/>
        <v>0.647381640243692</v>
      </c>
    </row>
    <row r="72" spans="1:3">
      <c r="A72" s="2">
        <v>0.911873591408031</v>
      </c>
      <c r="B72" s="3">
        <v>0.334556057737019</v>
      </c>
      <c r="C72">
        <f t="shared" si="1"/>
        <v>0.623214824572525</v>
      </c>
    </row>
    <row r="73" spans="1:3">
      <c r="A73" s="2">
        <v>0.925747777004175</v>
      </c>
      <c r="B73" s="3">
        <v>0.25366745208712</v>
      </c>
      <c r="C73">
        <f t="shared" si="1"/>
        <v>0.589707614545647</v>
      </c>
    </row>
    <row r="74" spans="1:3">
      <c r="A74" s="2">
        <v>0.918107259569346</v>
      </c>
      <c r="B74" s="3">
        <v>0.384707262879421</v>
      </c>
      <c r="C74">
        <f t="shared" si="1"/>
        <v>0.651407261224384</v>
      </c>
    </row>
    <row r="75" spans="1:3">
      <c r="A75" s="2">
        <v>0.9323146499028</v>
      </c>
      <c r="B75" s="3">
        <v>0.304919823973162</v>
      </c>
      <c r="C75">
        <f t="shared" si="1"/>
        <v>0.618617236937981</v>
      </c>
    </row>
    <row r="76" spans="1:3">
      <c r="A76" s="2">
        <v>0.922793887080928</v>
      </c>
      <c r="B76" s="3">
        <v>0.347929376897216</v>
      </c>
      <c r="C76">
        <f t="shared" si="1"/>
        <v>0.635361631989072</v>
      </c>
    </row>
    <row r="77" spans="1:3">
      <c r="A77" s="2">
        <v>0.90516691822526</v>
      </c>
      <c r="B77" s="3">
        <v>0.103445155613437</v>
      </c>
      <c r="C77">
        <f t="shared" si="1"/>
        <v>0.504306036919348</v>
      </c>
    </row>
    <row r="78" spans="1:3">
      <c r="A78" s="2">
        <v>0.697347006683277</v>
      </c>
      <c r="B78" s="3">
        <v>0.591358222250436</v>
      </c>
      <c r="C78">
        <f t="shared" si="1"/>
        <v>0.644352614466857</v>
      </c>
    </row>
    <row r="79" spans="1:3">
      <c r="A79" s="2">
        <v>0.748204026151246</v>
      </c>
      <c r="B79" s="3">
        <v>0.331702320012243</v>
      </c>
      <c r="C79">
        <f t="shared" si="1"/>
        <v>0.539953173081744</v>
      </c>
    </row>
    <row r="80" spans="1:3">
      <c r="A80" s="2">
        <v>0.768233675966427</v>
      </c>
      <c r="B80" s="3">
        <v>0.405379799437863</v>
      </c>
      <c r="C80">
        <f t="shared" si="1"/>
        <v>0.586806737702145</v>
      </c>
    </row>
    <row r="81" spans="1:3">
      <c r="A81" s="2">
        <v>0.903945771558217</v>
      </c>
      <c r="B81" s="3">
        <v>0.402363124745394</v>
      </c>
      <c r="C81">
        <f t="shared" si="1"/>
        <v>0.653154448151805</v>
      </c>
    </row>
    <row r="82" spans="1:3">
      <c r="A82" s="2">
        <v>0.802911794917106</v>
      </c>
      <c r="B82" s="3">
        <v>0.483721575479478</v>
      </c>
      <c r="C82">
        <f t="shared" si="1"/>
        <v>0.643316685198292</v>
      </c>
    </row>
    <row r="83" spans="1:3">
      <c r="A83" s="2">
        <v>0.889835491711086</v>
      </c>
      <c r="B83" s="3">
        <v>0.420690565966393</v>
      </c>
      <c r="C83">
        <f t="shared" si="1"/>
        <v>0.655263028838739</v>
      </c>
    </row>
    <row r="84" spans="1:3">
      <c r="A84" s="2">
        <v>0.926738022039759</v>
      </c>
      <c r="B84" s="3">
        <v>0.27328901554183</v>
      </c>
      <c r="C84">
        <f t="shared" si="1"/>
        <v>0.600013518790795</v>
      </c>
    </row>
    <row r="85" spans="1:3">
      <c r="A85" s="2">
        <v>0.89263674017679</v>
      </c>
      <c r="B85" s="3">
        <v>0.245441286837487</v>
      </c>
      <c r="C85">
        <f t="shared" si="1"/>
        <v>0.569039013507138</v>
      </c>
    </row>
    <row r="86" spans="1:3">
      <c r="A86" s="2">
        <v>0.903373715370348</v>
      </c>
      <c r="B86" s="3">
        <v>0.345548394265193</v>
      </c>
      <c r="C86">
        <f t="shared" si="1"/>
        <v>0.624461054817771</v>
      </c>
    </row>
    <row r="87" spans="1:3">
      <c r="A87" s="2">
        <v>0.929420397820545</v>
      </c>
      <c r="B87" s="3">
        <v>0.453473578242668</v>
      </c>
      <c r="C87">
        <f t="shared" si="1"/>
        <v>0.691446988031607</v>
      </c>
    </row>
    <row r="88" spans="1:3">
      <c r="A88" s="2">
        <v>0.881319348132578</v>
      </c>
      <c r="B88" s="3">
        <v>0.213686534809324</v>
      </c>
      <c r="C88">
        <f t="shared" si="1"/>
        <v>0.547502941470951</v>
      </c>
    </row>
    <row r="89" spans="1:3">
      <c r="A89" s="2">
        <v>0.735527322259914</v>
      </c>
      <c r="B89" s="3">
        <v>0.311891635781527</v>
      </c>
      <c r="C89">
        <f t="shared" si="1"/>
        <v>0.523709479020721</v>
      </c>
    </row>
    <row r="90" spans="1:3">
      <c r="A90" s="2">
        <v>0.889255394676754</v>
      </c>
      <c r="B90" s="3">
        <v>0.360619904738968</v>
      </c>
      <c r="C90">
        <f t="shared" si="1"/>
        <v>0.624937649707861</v>
      </c>
    </row>
    <row r="91" spans="1:3">
      <c r="A91" s="2">
        <v>0.736974036570969</v>
      </c>
      <c r="B91" s="3">
        <v>0.520984783196599</v>
      </c>
      <c r="C91">
        <f t="shared" si="1"/>
        <v>0.628979409883784</v>
      </c>
    </row>
    <row r="92" spans="1:3">
      <c r="A92" s="2">
        <v>0.881874057910307</v>
      </c>
      <c r="B92" s="3">
        <v>0.354071112183113</v>
      </c>
      <c r="C92">
        <f t="shared" si="1"/>
        <v>0.61797258504671</v>
      </c>
    </row>
    <row r="93" spans="1:3">
      <c r="A93" s="2">
        <v>0.906360353185797</v>
      </c>
      <c r="B93" s="3">
        <v>0.402377734581446</v>
      </c>
      <c r="C93">
        <f t="shared" si="1"/>
        <v>0.654369043883621</v>
      </c>
    </row>
    <row r="94" spans="1:3">
      <c r="A94" s="2">
        <v>0.67241087575307</v>
      </c>
      <c r="B94" s="3">
        <v>0.318275155991144</v>
      </c>
      <c r="C94">
        <f t="shared" si="1"/>
        <v>0.495343015872107</v>
      </c>
    </row>
    <row r="95" spans="1:3">
      <c r="A95" s="2">
        <v>0.84125923300175</v>
      </c>
      <c r="B95" s="3">
        <v>0.425133653562199</v>
      </c>
      <c r="C95">
        <f t="shared" si="1"/>
        <v>0.633196443281975</v>
      </c>
    </row>
    <row r="96" spans="1:3">
      <c r="A96" s="2">
        <v>0.924165476342628</v>
      </c>
      <c r="B96" s="3">
        <v>0.477664318902448</v>
      </c>
      <c r="C96">
        <f t="shared" si="1"/>
        <v>0.700914897622538</v>
      </c>
    </row>
    <row r="97" spans="1:3">
      <c r="A97" s="2">
        <v>0.944415838291228</v>
      </c>
      <c r="B97" s="3">
        <v>0.351270939862747</v>
      </c>
      <c r="C97">
        <f t="shared" si="1"/>
        <v>0.647843389076988</v>
      </c>
    </row>
    <row r="98" spans="1:3">
      <c r="A98" s="2">
        <v>0.684232505947537</v>
      </c>
      <c r="B98" s="3">
        <v>0.36284623490803</v>
      </c>
      <c r="C98">
        <f t="shared" si="1"/>
        <v>0.523539370427783</v>
      </c>
    </row>
    <row r="99" spans="1:3">
      <c r="A99" s="2">
        <v>0.902733274793226</v>
      </c>
      <c r="B99" s="3">
        <v>0.302442710256819</v>
      </c>
      <c r="C99">
        <f t="shared" si="1"/>
        <v>0.602587992525022</v>
      </c>
    </row>
    <row r="100" spans="1:3">
      <c r="A100" s="2">
        <v>0.844806983633053</v>
      </c>
      <c r="B100" s="3">
        <v>0.182695356652427</v>
      </c>
      <c r="C100">
        <f t="shared" si="1"/>
        <v>0.51375117014274</v>
      </c>
    </row>
    <row r="101" spans="1:3">
      <c r="A101" s="2">
        <v>0.677895058998821</v>
      </c>
      <c r="B101" s="3">
        <v>0.282498805470687</v>
      </c>
      <c r="C101">
        <f t="shared" si="1"/>
        <v>0.480196932234754</v>
      </c>
    </row>
    <row r="102" spans="1:3">
      <c r="A102" s="2">
        <v>0.871150388381133</v>
      </c>
      <c r="B102" s="3">
        <v>0.362528746007748</v>
      </c>
      <c r="C102">
        <f t="shared" si="1"/>
        <v>0.61683956719444</v>
      </c>
    </row>
    <row r="103" spans="1:3">
      <c r="A103" s="2">
        <v>0.943874201070387</v>
      </c>
      <c r="B103" s="3">
        <v>0.322062505276863</v>
      </c>
      <c r="C103">
        <f t="shared" si="1"/>
        <v>0.632968353173625</v>
      </c>
    </row>
    <row r="104" spans="1:3">
      <c r="A104" s="2">
        <v>0.657719932151584</v>
      </c>
      <c r="B104" s="3">
        <v>0.392294100554262</v>
      </c>
      <c r="C104">
        <f t="shared" si="1"/>
        <v>0.525007016352923</v>
      </c>
    </row>
    <row r="105" spans="1:3">
      <c r="A105" s="2">
        <v>0.697994106305997</v>
      </c>
      <c r="B105" s="3">
        <v>0.342002397448443</v>
      </c>
      <c r="C105">
        <f t="shared" si="1"/>
        <v>0.51999825187722</v>
      </c>
    </row>
    <row r="106" spans="1:3">
      <c r="A106" s="2">
        <v>0.90878180430632</v>
      </c>
      <c r="B106" s="3">
        <v>0.466943924506188</v>
      </c>
      <c r="C106">
        <f t="shared" si="1"/>
        <v>0.687862864406254</v>
      </c>
    </row>
    <row r="107" spans="1:3">
      <c r="A107" s="2">
        <v>0.930489677453484</v>
      </c>
      <c r="B107" s="3">
        <v>0.415456341810186</v>
      </c>
      <c r="C107">
        <f t="shared" si="1"/>
        <v>0.672973009631835</v>
      </c>
    </row>
    <row r="108" spans="1:3">
      <c r="A108" s="2">
        <v>0.893427136398415</v>
      </c>
      <c r="B108" s="3">
        <v>0.367079524628736</v>
      </c>
      <c r="C108">
        <f t="shared" si="1"/>
        <v>0.630253330513575</v>
      </c>
    </row>
    <row r="109" spans="1:3">
      <c r="A109" s="2">
        <v>0.910613012928098</v>
      </c>
      <c r="B109" s="3">
        <v>0.416039410160352</v>
      </c>
      <c r="C109">
        <f t="shared" si="1"/>
        <v>0.663326211544225</v>
      </c>
    </row>
    <row r="110" spans="1:3">
      <c r="A110" s="2">
        <v>0.708895676448038</v>
      </c>
      <c r="B110" s="3">
        <v>0.331907076248638</v>
      </c>
      <c r="C110">
        <f t="shared" si="1"/>
        <v>0.520401376348338</v>
      </c>
    </row>
    <row r="111" spans="1:3">
      <c r="A111" s="2">
        <v>0.960091208699523</v>
      </c>
      <c r="B111" s="3">
        <v>0.464991430437772</v>
      </c>
      <c r="C111">
        <f t="shared" si="1"/>
        <v>0.712541319568648</v>
      </c>
    </row>
    <row r="112" spans="1:3">
      <c r="A112" s="2">
        <v>0.911518172760965</v>
      </c>
      <c r="B112" s="3">
        <v>0.541915201220581</v>
      </c>
      <c r="C112">
        <f t="shared" si="1"/>
        <v>0.726716686990773</v>
      </c>
    </row>
    <row r="113" spans="1:3">
      <c r="A113" s="2">
        <v>0.721404324728983</v>
      </c>
      <c r="B113" s="3">
        <v>0.179762101356042</v>
      </c>
      <c r="C113">
        <f t="shared" si="1"/>
        <v>0.450583213042512</v>
      </c>
    </row>
    <row r="114" spans="1:3">
      <c r="A114" s="2">
        <v>0.707086590536627</v>
      </c>
      <c r="B114" s="3">
        <v>0.360445386013245</v>
      </c>
      <c r="C114">
        <f t="shared" si="1"/>
        <v>0.533765988274936</v>
      </c>
    </row>
    <row r="115" spans="1:3">
      <c r="A115" s="2">
        <v>0.734785902946773</v>
      </c>
      <c r="B115" s="3">
        <v>0.574483969025267</v>
      </c>
      <c r="C115">
        <f t="shared" si="1"/>
        <v>0.65463493598602</v>
      </c>
    </row>
    <row r="116" spans="1:3">
      <c r="A116" s="2">
        <v>0.939804498916422</v>
      </c>
      <c r="B116" s="3">
        <v>0.398689333408498</v>
      </c>
      <c r="C116">
        <f t="shared" si="1"/>
        <v>0.66924691616246</v>
      </c>
    </row>
    <row r="117" spans="1:3">
      <c r="A117" s="2">
        <v>0.960602518501178</v>
      </c>
      <c r="B117" s="3">
        <v>0.642703606448499</v>
      </c>
      <c r="C117">
        <f t="shared" si="1"/>
        <v>0.801653062474839</v>
      </c>
    </row>
    <row r="118" spans="1:3">
      <c r="A118" s="2">
        <v>0.901514605767952</v>
      </c>
      <c r="B118" s="3">
        <v>0.393148607933079</v>
      </c>
      <c r="C118">
        <f t="shared" si="1"/>
        <v>0.647331606850515</v>
      </c>
    </row>
    <row r="119" spans="1:3">
      <c r="A119" s="2">
        <v>0.875457255764554</v>
      </c>
      <c r="B119" s="3">
        <v>0.218357938923932</v>
      </c>
      <c r="C119">
        <f t="shared" si="1"/>
        <v>0.546907597344243</v>
      </c>
    </row>
    <row r="120" spans="1:3">
      <c r="A120" s="2">
        <v>0.912613898510506</v>
      </c>
      <c r="B120" s="3">
        <v>0.345158107676985</v>
      </c>
      <c r="C120">
        <f t="shared" si="1"/>
        <v>0.628886003093745</v>
      </c>
    </row>
    <row r="121" spans="1:3">
      <c r="A121" s="2">
        <v>0.926825583081933</v>
      </c>
      <c r="B121" s="3">
        <v>0.369744483586801</v>
      </c>
      <c r="C121">
        <f t="shared" si="1"/>
        <v>0.648285033334367</v>
      </c>
    </row>
    <row r="122" spans="1:3">
      <c r="A122" s="2">
        <v>0.875391015719762</v>
      </c>
      <c r="B122" s="3">
        <v>0.382753103927484</v>
      </c>
      <c r="C122">
        <f t="shared" si="1"/>
        <v>0.629072059823623</v>
      </c>
    </row>
    <row r="123" spans="1:3">
      <c r="A123" s="2">
        <v>0.925801340177882</v>
      </c>
      <c r="B123" s="3">
        <v>0.264729027136205</v>
      </c>
      <c r="C123">
        <f t="shared" si="1"/>
        <v>0.595265183657043</v>
      </c>
    </row>
    <row r="124" spans="1:3">
      <c r="A124" s="2">
        <v>0.664911248317019</v>
      </c>
      <c r="B124" s="3">
        <v>0.493079587799475</v>
      </c>
      <c r="C124">
        <f t="shared" si="1"/>
        <v>0.578995418058247</v>
      </c>
    </row>
    <row r="125" spans="1:3">
      <c r="A125" s="2">
        <v>0.948915648789741</v>
      </c>
      <c r="B125" s="3">
        <v>0.463866542382349</v>
      </c>
      <c r="C125">
        <f t="shared" si="1"/>
        <v>0.706391095586045</v>
      </c>
    </row>
    <row r="126" spans="1:3">
      <c r="A126" s="2">
        <v>0.88209603323447</v>
      </c>
      <c r="B126" s="3">
        <v>0.346709945104163</v>
      </c>
      <c r="C126">
        <f t="shared" si="1"/>
        <v>0.614402989169317</v>
      </c>
    </row>
    <row r="127" spans="1:3">
      <c r="A127" s="2">
        <v>0.9068544838656</v>
      </c>
      <c r="B127" s="3">
        <v>0.250493093507761</v>
      </c>
      <c r="C127">
        <f t="shared" si="1"/>
        <v>0.57867378868668</v>
      </c>
    </row>
    <row r="128" spans="1:3">
      <c r="A128" s="2">
        <v>0.70033923457704</v>
      </c>
      <c r="B128" s="3">
        <v>0.45751975603391</v>
      </c>
      <c r="C128">
        <f t="shared" si="1"/>
        <v>0.578929495305475</v>
      </c>
    </row>
    <row r="129" spans="1:3">
      <c r="A129" s="2">
        <v>0.900034820239478</v>
      </c>
      <c r="B129" s="3">
        <v>0.11153982823458</v>
      </c>
      <c r="C129">
        <f t="shared" si="1"/>
        <v>0.505787324237029</v>
      </c>
    </row>
    <row r="130" spans="1:3">
      <c r="A130" s="2">
        <v>0.875435100216418</v>
      </c>
      <c r="B130" s="3">
        <v>0.617416780278462</v>
      </c>
      <c r="C130">
        <f t="shared" ref="C130:C193" si="2">AVERAGE(A130:B130)</f>
        <v>0.74642594024744</v>
      </c>
    </row>
    <row r="131" spans="1:3">
      <c r="A131" s="2">
        <v>0.908695990219006</v>
      </c>
      <c r="B131" s="3">
        <v>0.430202864974455</v>
      </c>
      <c r="C131">
        <f t="shared" si="2"/>
        <v>0.66944942759673</v>
      </c>
    </row>
    <row r="132" spans="1:3">
      <c r="A132" s="2">
        <v>0.702057510405967</v>
      </c>
      <c r="B132" s="3">
        <v>0.44785733892935</v>
      </c>
      <c r="C132">
        <f t="shared" si="2"/>
        <v>0.574957424667659</v>
      </c>
    </row>
    <row r="133" spans="1:3">
      <c r="A133" s="2">
        <v>0.909215878772131</v>
      </c>
      <c r="B133" s="3">
        <v>0.578494174547765</v>
      </c>
      <c r="C133">
        <f t="shared" si="2"/>
        <v>0.743855026659948</v>
      </c>
    </row>
    <row r="134" spans="1:3">
      <c r="A134" s="2">
        <v>0.900881698810422</v>
      </c>
      <c r="B134" s="3">
        <v>0.340528378745725</v>
      </c>
      <c r="C134">
        <f t="shared" si="2"/>
        <v>0.620705038778074</v>
      </c>
    </row>
    <row r="135" spans="1:3">
      <c r="A135" s="2">
        <v>0.892213654825272</v>
      </c>
      <c r="B135" s="3">
        <v>0.345480624767993</v>
      </c>
      <c r="C135">
        <f t="shared" si="2"/>
        <v>0.618847139796633</v>
      </c>
    </row>
    <row r="136" spans="1:3">
      <c r="A136" s="2">
        <v>0.714465349392568</v>
      </c>
      <c r="B136" s="3">
        <v>0.212235123335149</v>
      </c>
      <c r="C136">
        <f t="shared" si="2"/>
        <v>0.463350236363859</v>
      </c>
    </row>
    <row r="137" spans="1:3">
      <c r="A137" s="2">
        <v>0.898058785440629</v>
      </c>
      <c r="B137" s="3">
        <v>0.198970566556251</v>
      </c>
      <c r="C137">
        <f t="shared" si="2"/>
        <v>0.54851467599844</v>
      </c>
    </row>
    <row r="138" spans="1:3">
      <c r="A138" s="2">
        <v>0.671076787595909</v>
      </c>
      <c r="B138" s="3">
        <v>0.60326281115886</v>
      </c>
      <c r="C138">
        <f t="shared" si="2"/>
        <v>0.637169799377384</v>
      </c>
    </row>
    <row r="139" spans="1:3">
      <c r="A139" s="2">
        <v>0.916328789174288</v>
      </c>
      <c r="B139" s="3">
        <v>0.448521655115259</v>
      </c>
      <c r="C139">
        <f t="shared" si="2"/>
        <v>0.682425222144773</v>
      </c>
    </row>
    <row r="140" spans="1:3">
      <c r="A140" s="2">
        <v>0.923662527766276</v>
      </c>
      <c r="B140" s="3">
        <v>0.248402541269784</v>
      </c>
      <c r="C140">
        <f t="shared" si="2"/>
        <v>0.58603253451803</v>
      </c>
    </row>
    <row r="141" spans="1:3">
      <c r="A141" s="2">
        <v>0.913945154635413</v>
      </c>
      <c r="B141" s="3">
        <v>0.101765480008338</v>
      </c>
      <c r="C141">
        <f t="shared" si="2"/>
        <v>0.507855317321875</v>
      </c>
    </row>
    <row r="142" spans="1:3">
      <c r="A142" s="2">
        <v>0.907971104464876</v>
      </c>
      <c r="B142" s="3">
        <v>0.422076530142403</v>
      </c>
      <c r="C142">
        <f t="shared" si="2"/>
        <v>0.66502381730364</v>
      </c>
    </row>
    <row r="143" spans="1:3">
      <c r="A143" s="2">
        <v>0.767851184588481</v>
      </c>
      <c r="B143" s="3">
        <v>0.408202696331392</v>
      </c>
      <c r="C143">
        <f t="shared" si="2"/>
        <v>0.588026940459937</v>
      </c>
    </row>
    <row r="144" spans="1:3">
      <c r="A144" s="2">
        <v>0.927606609675834</v>
      </c>
      <c r="B144" s="3">
        <v>0.419459623590167</v>
      </c>
      <c r="C144">
        <f t="shared" si="2"/>
        <v>0.673533116633</v>
      </c>
    </row>
    <row r="145" spans="1:3">
      <c r="A145" s="2">
        <v>0.921896215758119</v>
      </c>
      <c r="B145" s="3">
        <v>0.427054640300457</v>
      </c>
      <c r="C145">
        <f t="shared" si="2"/>
        <v>0.674475428029288</v>
      </c>
    </row>
    <row r="146" spans="1:3">
      <c r="A146" s="2">
        <v>0.913561661649229</v>
      </c>
      <c r="B146" s="3">
        <v>0.266990490031965</v>
      </c>
      <c r="C146">
        <f t="shared" si="2"/>
        <v>0.590276075840597</v>
      </c>
    </row>
    <row r="147" spans="1:3">
      <c r="A147" s="2">
        <v>0.953297336087088</v>
      </c>
      <c r="B147" s="3">
        <v>0.652597866524173</v>
      </c>
      <c r="C147">
        <f t="shared" si="2"/>
        <v>0.80294760130563</v>
      </c>
    </row>
    <row r="148" spans="1:3">
      <c r="A148" s="2">
        <v>0.913333524854287</v>
      </c>
      <c r="B148" s="3">
        <v>0.30257753511133</v>
      </c>
      <c r="C148">
        <f t="shared" si="2"/>
        <v>0.607955529982808</v>
      </c>
    </row>
    <row r="149" spans="1:3">
      <c r="A149" s="2">
        <v>0.900244883285982</v>
      </c>
      <c r="B149" s="3">
        <v>0.157655132851084</v>
      </c>
      <c r="C149">
        <f t="shared" si="2"/>
        <v>0.528950008068533</v>
      </c>
    </row>
    <row r="150" spans="1:3">
      <c r="A150" s="2">
        <v>0.718990350283261</v>
      </c>
      <c r="B150" s="3">
        <v>0.15125541828994</v>
      </c>
      <c r="C150">
        <f t="shared" si="2"/>
        <v>0.435122884286601</v>
      </c>
    </row>
    <row r="151" spans="1:3">
      <c r="A151" s="2">
        <v>0.88895159652605</v>
      </c>
      <c r="B151" s="3">
        <v>0.557943345512136</v>
      </c>
      <c r="C151">
        <f t="shared" si="2"/>
        <v>0.723447471019093</v>
      </c>
    </row>
    <row r="152" spans="1:3">
      <c r="A152" s="2">
        <v>0.884320373345104</v>
      </c>
      <c r="B152" s="3">
        <v>0.688867044925869</v>
      </c>
      <c r="C152">
        <f t="shared" si="2"/>
        <v>0.786593709135486</v>
      </c>
    </row>
    <row r="153" spans="1:3">
      <c r="A153" s="2">
        <v>0.892339025684755</v>
      </c>
      <c r="B153" s="3">
        <v>0.598849586081391</v>
      </c>
      <c r="C153">
        <f t="shared" si="2"/>
        <v>0.745594305883073</v>
      </c>
    </row>
    <row r="154" spans="1:3">
      <c r="A154" s="2">
        <v>0.905100416308815</v>
      </c>
      <c r="B154" s="3">
        <v>0.457887709233516</v>
      </c>
      <c r="C154">
        <f t="shared" si="2"/>
        <v>0.681494062771165</v>
      </c>
    </row>
    <row r="155" spans="1:3">
      <c r="A155" s="2">
        <v>0.9484840013675</v>
      </c>
      <c r="B155" s="3">
        <v>0.599887880405472</v>
      </c>
      <c r="C155">
        <f t="shared" si="2"/>
        <v>0.774185940886486</v>
      </c>
    </row>
    <row r="156" spans="1:3">
      <c r="A156" s="2">
        <v>0.922799947569111</v>
      </c>
      <c r="B156" s="3">
        <v>0.436487779284835</v>
      </c>
      <c r="C156">
        <f t="shared" si="2"/>
        <v>0.679643863426973</v>
      </c>
    </row>
    <row r="157" spans="1:3">
      <c r="A157" s="2">
        <v>0.711000787722897</v>
      </c>
      <c r="B157" s="3">
        <v>0.639783296628784</v>
      </c>
      <c r="C157">
        <f t="shared" si="2"/>
        <v>0.67539204217584</v>
      </c>
    </row>
    <row r="158" spans="1:3">
      <c r="A158" s="2">
        <v>0.902610051170894</v>
      </c>
      <c r="B158" s="3">
        <v>0.37445539673181</v>
      </c>
      <c r="C158">
        <f t="shared" si="2"/>
        <v>0.638532723951352</v>
      </c>
    </row>
    <row r="159" spans="1:3">
      <c r="A159" s="2">
        <v>0.767786843289582</v>
      </c>
      <c r="B159" s="3">
        <v>0.458060862830593</v>
      </c>
      <c r="C159">
        <f t="shared" si="2"/>
        <v>0.612923853060087</v>
      </c>
    </row>
    <row r="160" spans="1:3">
      <c r="A160" s="2">
        <v>0.932855878936084</v>
      </c>
      <c r="B160" s="3">
        <v>0.204012704285112</v>
      </c>
      <c r="C160">
        <f t="shared" si="2"/>
        <v>0.568434291610598</v>
      </c>
    </row>
    <row r="161" spans="1:3">
      <c r="A161" s="2">
        <v>0.892798290342903</v>
      </c>
      <c r="B161" s="3">
        <v>0.192797217391273</v>
      </c>
      <c r="C161">
        <f t="shared" si="2"/>
        <v>0.542797753867088</v>
      </c>
    </row>
    <row r="162" spans="1:3">
      <c r="A162" s="2">
        <v>0.701390465147</v>
      </c>
      <c r="B162" s="3">
        <v>0.205919218725035</v>
      </c>
      <c r="C162">
        <f t="shared" si="2"/>
        <v>0.453654841936017</v>
      </c>
    </row>
    <row r="163" spans="1:3">
      <c r="A163" s="2">
        <v>0.939936209149185</v>
      </c>
      <c r="B163" s="3">
        <v>0.130811917739016</v>
      </c>
      <c r="C163">
        <f t="shared" si="2"/>
        <v>0.535374063444101</v>
      </c>
    </row>
    <row r="164" spans="1:3">
      <c r="A164" s="2">
        <v>0.833094955665832</v>
      </c>
      <c r="B164" s="3">
        <v>0.301125277174082</v>
      </c>
      <c r="C164">
        <f t="shared" si="2"/>
        <v>0.567110116419957</v>
      </c>
    </row>
    <row r="165" spans="1:3">
      <c r="A165" s="2">
        <v>0.887143013586636</v>
      </c>
      <c r="B165" s="3">
        <v>0.175051415357098</v>
      </c>
      <c r="C165">
        <f t="shared" si="2"/>
        <v>0.531097214471867</v>
      </c>
    </row>
    <row r="166" spans="1:3">
      <c r="A166" s="2">
        <v>0.952720373676745</v>
      </c>
      <c r="B166" s="3">
        <v>0.431689342071168</v>
      </c>
      <c r="C166">
        <f t="shared" si="2"/>
        <v>0.692204857873957</v>
      </c>
    </row>
    <row r="167" spans="1:3">
      <c r="A167" s="2">
        <v>0.86916219541725</v>
      </c>
      <c r="B167" s="3">
        <v>0.206124373221589</v>
      </c>
      <c r="C167">
        <f t="shared" si="2"/>
        <v>0.53764328431942</v>
      </c>
    </row>
    <row r="168" spans="1:3">
      <c r="A168" s="2">
        <v>0.914509382234624</v>
      </c>
      <c r="B168" s="3">
        <v>0.565785679261243</v>
      </c>
      <c r="C168">
        <f t="shared" si="2"/>
        <v>0.740147530747933</v>
      </c>
    </row>
    <row r="169" spans="1:3">
      <c r="A169" s="2">
        <v>0.903809768572013</v>
      </c>
      <c r="B169" s="3">
        <v>0.266498586862746</v>
      </c>
      <c r="C169">
        <f t="shared" si="2"/>
        <v>0.58515417771738</v>
      </c>
    </row>
    <row r="170" spans="1:3">
      <c r="A170" s="2">
        <v>0.925938510037267</v>
      </c>
      <c r="B170" s="3">
        <v>0.442621552214798</v>
      </c>
      <c r="C170">
        <f t="shared" si="2"/>
        <v>0.684280031126032</v>
      </c>
    </row>
    <row r="171" spans="1:3">
      <c r="A171" s="2">
        <v>0.932390572381011</v>
      </c>
      <c r="B171" s="3">
        <v>0.456182156266139</v>
      </c>
      <c r="C171">
        <f t="shared" si="2"/>
        <v>0.694286364323575</v>
      </c>
    </row>
    <row r="172" spans="1:3">
      <c r="A172" s="2">
        <v>0.732759630890187</v>
      </c>
      <c r="B172" s="3">
        <v>0.406223925590386</v>
      </c>
      <c r="C172">
        <f t="shared" si="2"/>
        <v>0.569491778240287</v>
      </c>
    </row>
    <row r="173" spans="1:3">
      <c r="A173" s="2">
        <v>0.938752586794717</v>
      </c>
      <c r="B173" s="3">
        <v>0.409765958330045</v>
      </c>
      <c r="C173">
        <f t="shared" si="2"/>
        <v>0.674259272562381</v>
      </c>
    </row>
    <row r="174" spans="1:3">
      <c r="A174" s="2">
        <v>0.928189669503594</v>
      </c>
      <c r="B174" s="3">
        <v>0.276405888037048</v>
      </c>
      <c r="C174">
        <f t="shared" si="2"/>
        <v>0.602297778770321</v>
      </c>
    </row>
    <row r="175" spans="1:3">
      <c r="A175" s="2">
        <v>0.950650261306464</v>
      </c>
      <c r="B175" s="3">
        <v>0.349065591741985</v>
      </c>
      <c r="C175">
        <f t="shared" si="2"/>
        <v>0.649857926524224</v>
      </c>
    </row>
    <row r="176" spans="1:3">
      <c r="A176" s="2">
        <v>0.725950138629148</v>
      </c>
      <c r="B176" s="3">
        <v>0.216609292199348</v>
      </c>
      <c r="C176">
        <f t="shared" si="2"/>
        <v>0.471279715414248</v>
      </c>
    </row>
    <row r="177" spans="1:3">
      <c r="A177" s="2">
        <v>0.859816912309755</v>
      </c>
      <c r="B177" s="3">
        <v>0.289759435698712</v>
      </c>
      <c r="C177">
        <f t="shared" si="2"/>
        <v>0.574788174004233</v>
      </c>
    </row>
    <row r="178" spans="1:3">
      <c r="A178" s="2">
        <v>0.862993172492212</v>
      </c>
      <c r="B178" s="3">
        <v>0.196644248386536</v>
      </c>
      <c r="C178">
        <f t="shared" si="2"/>
        <v>0.529818710439374</v>
      </c>
    </row>
    <row r="179" spans="1:3">
      <c r="A179" s="2">
        <v>0.967316507073277</v>
      </c>
      <c r="B179" s="3">
        <v>0.652520882423021</v>
      </c>
      <c r="C179">
        <f t="shared" si="2"/>
        <v>0.809918694748149</v>
      </c>
    </row>
    <row r="180" spans="1:3">
      <c r="A180" s="2">
        <v>0.896189725504588</v>
      </c>
      <c r="B180" s="3">
        <v>0.245475520021318</v>
      </c>
      <c r="C180">
        <f t="shared" si="2"/>
        <v>0.570832622762953</v>
      </c>
    </row>
    <row r="181" spans="1:3">
      <c r="A181" s="2">
        <v>0.726367508335228</v>
      </c>
      <c r="B181" s="3">
        <v>0.712368794115228</v>
      </c>
      <c r="C181">
        <f t="shared" si="2"/>
        <v>0.719368151225228</v>
      </c>
    </row>
    <row r="182" spans="1:3">
      <c r="A182" s="2">
        <v>0.910915890660449</v>
      </c>
      <c r="B182" s="3">
        <v>0.0418677195967114</v>
      </c>
      <c r="C182">
        <f t="shared" si="2"/>
        <v>0.47639180512858</v>
      </c>
    </row>
    <row r="183" spans="1:3">
      <c r="A183" s="2">
        <v>0.943798668098138</v>
      </c>
      <c r="B183" s="3">
        <v>1</v>
      </c>
      <c r="C183">
        <f t="shared" si="2"/>
        <v>0.971899334049069</v>
      </c>
    </row>
    <row r="184" spans="1:3">
      <c r="A184" s="2">
        <v>0.90011498739853</v>
      </c>
      <c r="B184" s="3">
        <v>0.267041756951556</v>
      </c>
      <c r="C184">
        <f t="shared" si="2"/>
        <v>0.583578372175043</v>
      </c>
    </row>
    <row r="185" spans="1:3">
      <c r="A185" s="2">
        <v>0.902496341919211</v>
      </c>
      <c r="B185" s="3">
        <v>0.0541979516569003</v>
      </c>
      <c r="C185">
        <f t="shared" si="2"/>
        <v>0.478347146788056</v>
      </c>
    </row>
    <row r="186" spans="1:3">
      <c r="A186" s="2">
        <v>0.71773301477924</v>
      </c>
      <c r="B186" s="3">
        <v>0.319868728338504</v>
      </c>
      <c r="C186">
        <f t="shared" si="2"/>
        <v>0.518800871558872</v>
      </c>
    </row>
    <row r="187" spans="1:3">
      <c r="A187" s="2">
        <v>0.931552609128111</v>
      </c>
      <c r="B187" s="3">
        <v>0.857089104677941</v>
      </c>
      <c r="C187">
        <f t="shared" si="2"/>
        <v>0.894320856903026</v>
      </c>
    </row>
    <row r="188" spans="1:3">
      <c r="A188" s="2">
        <v>0.913931794216622</v>
      </c>
      <c r="B188" s="3">
        <v>0.274742696902242</v>
      </c>
      <c r="C188">
        <f t="shared" si="2"/>
        <v>0.594337245559432</v>
      </c>
    </row>
    <row r="189" spans="1:3">
      <c r="A189" s="2">
        <v>0.941270116431571</v>
      </c>
      <c r="B189" s="3">
        <v>0.352749671315798</v>
      </c>
      <c r="C189">
        <f t="shared" si="2"/>
        <v>0.647009893873684</v>
      </c>
    </row>
    <row r="190" spans="1:3">
      <c r="A190" s="2">
        <v>0.905184318219931</v>
      </c>
      <c r="B190" s="3">
        <v>0.281427622761424</v>
      </c>
      <c r="C190">
        <f t="shared" si="2"/>
        <v>0.593305970490677</v>
      </c>
    </row>
    <row r="191" spans="1:3">
      <c r="A191" s="2">
        <v>0.925297443283096</v>
      </c>
      <c r="B191" s="3">
        <v>0.654207820168256</v>
      </c>
      <c r="C191">
        <f t="shared" si="2"/>
        <v>0.789752631725676</v>
      </c>
    </row>
    <row r="192" spans="1:3">
      <c r="A192" s="2">
        <v>0.922043215576205</v>
      </c>
      <c r="B192" s="3">
        <v>0.451276485379935</v>
      </c>
      <c r="C192">
        <f t="shared" si="2"/>
        <v>0.68665985047807</v>
      </c>
    </row>
    <row r="193" spans="1:3">
      <c r="A193" s="2">
        <v>0.918129085306589</v>
      </c>
      <c r="B193" s="3">
        <v>0.843706736227463</v>
      </c>
      <c r="C193">
        <f t="shared" si="2"/>
        <v>0.880917910767026</v>
      </c>
    </row>
    <row r="194" spans="1:3">
      <c r="A194" s="2">
        <v>0.904422804802343</v>
      </c>
      <c r="B194" s="3">
        <v>0.322380161554579</v>
      </c>
      <c r="C194">
        <f t="shared" ref="C194:C257" si="3">AVERAGE(A194:B194)</f>
        <v>0.613401483178461</v>
      </c>
    </row>
    <row r="195" spans="1:3">
      <c r="A195" s="2">
        <v>0.897355093014054</v>
      </c>
      <c r="B195" s="3">
        <v>0.72938228230354</v>
      </c>
      <c r="C195">
        <f t="shared" si="3"/>
        <v>0.813368687658797</v>
      </c>
    </row>
    <row r="196" spans="1:3">
      <c r="A196" s="2">
        <v>0.767110523676358</v>
      </c>
      <c r="B196" s="3">
        <v>0.388922343544701</v>
      </c>
      <c r="C196">
        <f t="shared" si="3"/>
        <v>0.578016433610529</v>
      </c>
    </row>
    <row r="197" spans="1:3">
      <c r="A197" s="2">
        <v>0.889960034346474</v>
      </c>
      <c r="B197" s="3">
        <v>0.369958872725373</v>
      </c>
      <c r="C197">
        <f t="shared" si="3"/>
        <v>0.629959453535924</v>
      </c>
    </row>
    <row r="198" spans="1:3">
      <c r="A198" s="2">
        <v>0.917225107098154</v>
      </c>
      <c r="B198" s="3">
        <v>0.675597062986837</v>
      </c>
      <c r="C198">
        <f t="shared" si="3"/>
        <v>0.796411085042496</v>
      </c>
    </row>
    <row r="199" spans="1:3">
      <c r="A199" s="2">
        <v>0.930039407507346</v>
      </c>
      <c r="B199" s="3">
        <v>0.394024433229227</v>
      </c>
      <c r="C199">
        <f t="shared" si="3"/>
        <v>0.662031920368286</v>
      </c>
    </row>
    <row r="200" spans="1:3">
      <c r="A200" s="2">
        <v>0.937805542935301</v>
      </c>
      <c r="B200" s="3">
        <v>0.346243807675594</v>
      </c>
      <c r="C200">
        <f t="shared" si="3"/>
        <v>0.642024675305448</v>
      </c>
    </row>
    <row r="201" spans="1:3">
      <c r="A201" s="2">
        <v>0.859828473430842</v>
      </c>
      <c r="B201" s="3">
        <v>0.279222242341428</v>
      </c>
      <c r="C201">
        <f t="shared" si="3"/>
        <v>0.569525357886135</v>
      </c>
    </row>
    <row r="202" spans="1:3">
      <c r="A202" s="2">
        <v>0.878334319249052</v>
      </c>
      <c r="B202" s="3">
        <v>0.221791818250952</v>
      </c>
      <c r="C202">
        <f t="shared" si="3"/>
        <v>0.550063068750002</v>
      </c>
    </row>
    <row r="203" spans="1:3">
      <c r="A203" s="2">
        <v>0.9259458142559</v>
      </c>
      <c r="B203" s="3">
        <v>0.268880127211239</v>
      </c>
      <c r="C203">
        <f t="shared" si="3"/>
        <v>0.59741297073357</v>
      </c>
    </row>
    <row r="204" spans="1:3">
      <c r="A204" s="2">
        <v>0.935291296787795</v>
      </c>
      <c r="B204" s="3">
        <v>0.287806140159232</v>
      </c>
      <c r="C204">
        <f t="shared" si="3"/>
        <v>0.611548718473513</v>
      </c>
    </row>
    <row r="205" spans="1:3">
      <c r="A205" s="2">
        <v>0.928594523576542</v>
      </c>
      <c r="B205" s="3">
        <v>0.364277553340234</v>
      </c>
      <c r="C205">
        <f t="shared" si="3"/>
        <v>0.646436038458388</v>
      </c>
    </row>
    <row r="206" spans="1:3">
      <c r="A206" s="2">
        <v>0.941729546492083</v>
      </c>
      <c r="B206" s="3">
        <v>0.666859811658515</v>
      </c>
      <c r="C206">
        <f t="shared" si="3"/>
        <v>0.804294679075299</v>
      </c>
    </row>
    <row r="207" spans="1:3">
      <c r="A207" s="2">
        <v>0.913931794216622</v>
      </c>
      <c r="B207" s="3">
        <v>0.274742696902242</v>
      </c>
      <c r="C207">
        <f t="shared" si="3"/>
        <v>0.594337245559432</v>
      </c>
    </row>
    <row r="208" spans="1:3">
      <c r="A208" s="2">
        <v>0.941339706240944</v>
      </c>
      <c r="B208" s="3">
        <v>0.326421115666795</v>
      </c>
      <c r="C208">
        <f t="shared" si="3"/>
        <v>0.633880410953869</v>
      </c>
    </row>
    <row r="209" spans="1:3">
      <c r="A209" s="2">
        <v>0.843259698264208</v>
      </c>
      <c r="B209" s="3">
        <v>0.257308887724591</v>
      </c>
      <c r="C209">
        <f t="shared" si="3"/>
        <v>0.5502842929944</v>
      </c>
    </row>
    <row r="210" spans="1:3">
      <c r="A210" s="2">
        <v>0.921561013715263</v>
      </c>
      <c r="B210" s="3">
        <v>0.378253765673687</v>
      </c>
      <c r="C210">
        <f t="shared" si="3"/>
        <v>0.649907389694475</v>
      </c>
    </row>
    <row r="211" spans="1:3">
      <c r="A211" s="2">
        <v>0.729469358188716</v>
      </c>
      <c r="B211" s="3">
        <v>0.699401869542016</v>
      </c>
      <c r="C211">
        <f t="shared" si="3"/>
        <v>0.714435613865366</v>
      </c>
    </row>
    <row r="212" spans="1:3">
      <c r="A212" s="2">
        <v>0.920562944538586</v>
      </c>
      <c r="B212" s="3">
        <v>0.285567627046912</v>
      </c>
      <c r="C212">
        <f t="shared" si="3"/>
        <v>0.603065285792749</v>
      </c>
    </row>
    <row r="213" spans="1:3">
      <c r="A213" s="2">
        <v>0.880529007588667</v>
      </c>
      <c r="B213" s="3">
        <v>0.317045438485066</v>
      </c>
      <c r="C213">
        <f t="shared" si="3"/>
        <v>0.598787223036867</v>
      </c>
    </row>
    <row r="214" spans="1:3">
      <c r="A214" s="2">
        <v>0.904320501106921</v>
      </c>
      <c r="B214" s="3">
        <v>0.369613037487816</v>
      </c>
      <c r="C214">
        <f t="shared" si="3"/>
        <v>0.636966769297368</v>
      </c>
    </row>
    <row r="215" spans="1:3">
      <c r="A215" s="2">
        <v>0.721021055703517</v>
      </c>
      <c r="B215" s="3">
        <v>0.303890127186683</v>
      </c>
      <c r="C215">
        <f t="shared" si="3"/>
        <v>0.5124555914451</v>
      </c>
    </row>
    <row r="216" spans="1:3">
      <c r="A216" s="2">
        <v>0.664489996388387</v>
      </c>
      <c r="B216" s="3">
        <v>0.27954325446589</v>
      </c>
      <c r="C216">
        <f t="shared" si="3"/>
        <v>0.472016625427139</v>
      </c>
    </row>
    <row r="217" spans="1:3">
      <c r="A217" s="2">
        <v>0.902363890714322</v>
      </c>
      <c r="B217" s="3">
        <v>0.479818682270369</v>
      </c>
      <c r="C217">
        <f t="shared" si="3"/>
        <v>0.691091286492345</v>
      </c>
    </row>
    <row r="218" spans="1:3">
      <c r="A218" s="2">
        <v>0.917776311749615</v>
      </c>
      <c r="B218" s="3">
        <v>0.455669108231625</v>
      </c>
      <c r="C218">
        <f t="shared" si="3"/>
        <v>0.68672270999062</v>
      </c>
    </row>
    <row r="219" spans="1:3">
      <c r="A219" s="2">
        <v>0.673942765547618</v>
      </c>
      <c r="B219" s="3">
        <v>0.347637606946205</v>
      </c>
      <c r="C219">
        <f t="shared" si="3"/>
        <v>0.510790186246912</v>
      </c>
    </row>
    <row r="220" spans="1:3">
      <c r="A220" s="2">
        <v>0.682281607980528</v>
      </c>
      <c r="B220" s="3">
        <v>0.353403157940077</v>
      </c>
      <c r="C220">
        <f t="shared" si="3"/>
        <v>0.517842382960302</v>
      </c>
    </row>
    <row r="221" spans="1:3">
      <c r="A221" s="2">
        <v>0.898918136765367</v>
      </c>
      <c r="B221" s="3">
        <v>0.302418207397722</v>
      </c>
      <c r="C221">
        <f t="shared" si="3"/>
        <v>0.600668172081544</v>
      </c>
    </row>
    <row r="222" spans="1:3">
      <c r="A222" s="2">
        <v>0.903894363797182</v>
      </c>
      <c r="B222" s="3">
        <v>0.459703428777918</v>
      </c>
      <c r="C222">
        <f t="shared" si="3"/>
        <v>0.68179889628755</v>
      </c>
    </row>
    <row r="223" spans="1:3">
      <c r="A223" s="2">
        <v>0.919198789094149</v>
      </c>
      <c r="B223" s="3">
        <v>0.435926397836671</v>
      </c>
      <c r="C223">
        <f t="shared" si="3"/>
        <v>0.67756259346541</v>
      </c>
    </row>
    <row r="224" spans="1:3">
      <c r="A224" s="2">
        <v>0.893811085783493</v>
      </c>
      <c r="B224" s="3">
        <v>0.511823798916123</v>
      </c>
      <c r="C224">
        <f t="shared" si="3"/>
        <v>0.702817442349808</v>
      </c>
    </row>
    <row r="225" spans="1:3">
      <c r="A225" s="2">
        <v>0.879004407116419</v>
      </c>
      <c r="B225" s="3">
        <v>0.128606241107693</v>
      </c>
      <c r="C225">
        <f t="shared" si="3"/>
        <v>0.503805324112056</v>
      </c>
    </row>
    <row r="226" spans="1:3">
      <c r="A226" s="2">
        <v>0.625462489435069</v>
      </c>
      <c r="B226" s="3">
        <v>0.231833205707322</v>
      </c>
      <c r="C226">
        <f t="shared" si="3"/>
        <v>0.428647847571196</v>
      </c>
    </row>
    <row r="227" spans="1:3">
      <c r="A227" s="2">
        <v>0.889835491711086</v>
      </c>
      <c r="B227" s="3">
        <v>0.420690565966393</v>
      </c>
      <c r="C227">
        <f t="shared" si="3"/>
        <v>0.655263028838739</v>
      </c>
    </row>
    <row r="228" spans="1:3">
      <c r="A228" s="2">
        <v>0.915383210101322</v>
      </c>
      <c r="B228" s="3">
        <v>0.274217624692267</v>
      </c>
      <c r="C228">
        <f t="shared" si="3"/>
        <v>0.594800417396795</v>
      </c>
    </row>
    <row r="229" spans="1:3">
      <c r="A229" s="2">
        <v>0.946278173020598</v>
      </c>
      <c r="B229" s="3">
        <v>0.298780983511097</v>
      </c>
      <c r="C229">
        <f t="shared" si="3"/>
        <v>0.622529578265848</v>
      </c>
    </row>
    <row r="230" spans="1:3">
      <c r="A230" s="2">
        <v>0.918599647394121</v>
      </c>
      <c r="B230" s="3">
        <v>0.207221132557696</v>
      </c>
      <c r="C230">
        <f t="shared" si="3"/>
        <v>0.562910389975908</v>
      </c>
    </row>
    <row r="231" spans="1:3">
      <c r="A231" s="2">
        <v>0.93040412245477</v>
      </c>
      <c r="B231" s="3">
        <v>0.377903026971831</v>
      </c>
      <c r="C231">
        <f t="shared" si="3"/>
        <v>0.6541535747133</v>
      </c>
    </row>
    <row r="232" spans="1:3">
      <c r="A232" s="2">
        <v>0.902746993322129</v>
      </c>
      <c r="B232" s="3">
        <v>0.57482704705505</v>
      </c>
      <c r="C232">
        <f t="shared" si="3"/>
        <v>0.73878702018859</v>
      </c>
    </row>
    <row r="233" spans="1:3">
      <c r="A233" s="2">
        <v>0.925583132033819</v>
      </c>
      <c r="B233" s="3">
        <v>0.435082573446643</v>
      </c>
      <c r="C233">
        <f t="shared" si="3"/>
        <v>0.680332852740231</v>
      </c>
    </row>
    <row r="234" spans="1:3">
      <c r="A234" s="2">
        <v>0.882385479867665</v>
      </c>
      <c r="B234" s="3">
        <v>0.322102414576768</v>
      </c>
      <c r="C234">
        <f t="shared" si="3"/>
        <v>0.602243947222217</v>
      </c>
    </row>
    <row r="235" spans="1:3">
      <c r="A235" s="2">
        <v>0.897196226384993</v>
      </c>
      <c r="B235" s="3">
        <v>0.250440742230559</v>
      </c>
      <c r="C235">
        <f t="shared" si="3"/>
        <v>0.573818484307776</v>
      </c>
    </row>
    <row r="236" spans="1:3">
      <c r="A236" s="2">
        <v>0.914724464933248</v>
      </c>
      <c r="B236" s="3">
        <v>0.2923495488912</v>
      </c>
      <c r="C236">
        <f t="shared" si="3"/>
        <v>0.603537006912224</v>
      </c>
    </row>
    <row r="237" spans="1:3">
      <c r="A237" s="2">
        <v>0.892396906910448</v>
      </c>
      <c r="B237" s="3">
        <v>0.233811438066549</v>
      </c>
      <c r="C237">
        <f t="shared" si="3"/>
        <v>0.563104172488498</v>
      </c>
    </row>
    <row r="238" spans="1:3">
      <c r="A238" s="2">
        <v>0.654814267478042</v>
      </c>
      <c r="B238" s="3">
        <v>0.396632470956381</v>
      </c>
      <c r="C238">
        <f t="shared" si="3"/>
        <v>0.525723369217211</v>
      </c>
    </row>
    <row r="239" spans="1:3">
      <c r="A239" s="2">
        <v>0.924365261397182</v>
      </c>
      <c r="B239" s="3">
        <v>0.758386938847496</v>
      </c>
      <c r="C239">
        <f t="shared" si="3"/>
        <v>0.841376100122339</v>
      </c>
    </row>
    <row r="240" spans="1:3">
      <c r="A240" s="2">
        <v>0.982697241508802</v>
      </c>
      <c r="B240" s="3">
        <v>0.792644458711646</v>
      </c>
      <c r="C240">
        <f t="shared" si="3"/>
        <v>0.887670850110224</v>
      </c>
    </row>
    <row r="241" spans="1:3">
      <c r="A241" s="2">
        <v>0.941939560284791</v>
      </c>
      <c r="B241" s="3">
        <v>0.35762654607117</v>
      </c>
      <c r="C241">
        <f t="shared" si="3"/>
        <v>0.64978305317798</v>
      </c>
    </row>
    <row r="242" spans="1:3">
      <c r="A242" s="2">
        <v>0.931975698717007</v>
      </c>
      <c r="B242" s="3">
        <v>0.370936425227742</v>
      </c>
      <c r="C242">
        <f t="shared" si="3"/>
        <v>0.651456061972374</v>
      </c>
    </row>
    <row r="243" spans="1:3">
      <c r="A243" s="2">
        <v>0.897532814924083</v>
      </c>
      <c r="B243" s="3">
        <v>0.324921163717902</v>
      </c>
      <c r="C243">
        <f t="shared" si="3"/>
        <v>0.611226989320992</v>
      </c>
    </row>
    <row r="244" spans="1:3">
      <c r="A244" s="2">
        <v>0.95707823357389</v>
      </c>
      <c r="B244" s="3">
        <v>0.454825327492513</v>
      </c>
      <c r="C244">
        <f t="shared" si="3"/>
        <v>0.705951780533202</v>
      </c>
    </row>
    <row r="245" spans="1:3">
      <c r="A245" s="2">
        <v>0.897298497632927</v>
      </c>
      <c r="B245" s="3">
        <v>0.484873439968604</v>
      </c>
      <c r="C245">
        <f t="shared" si="3"/>
        <v>0.691085968800766</v>
      </c>
    </row>
    <row r="246" spans="1:3">
      <c r="A246" s="2">
        <v>0.905184318219931</v>
      </c>
      <c r="B246" s="3">
        <v>0.281427622761424</v>
      </c>
      <c r="C246">
        <f t="shared" si="3"/>
        <v>0.593305970490677</v>
      </c>
    </row>
    <row r="247" spans="1:3">
      <c r="A247" s="2">
        <v>0.905831817653168</v>
      </c>
      <c r="B247" s="3">
        <v>0.426238356959643</v>
      </c>
      <c r="C247">
        <f t="shared" si="3"/>
        <v>0.666035087306405</v>
      </c>
    </row>
    <row r="248" spans="1:3">
      <c r="A248" s="2">
        <v>0.91271078120916</v>
      </c>
      <c r="B248" s="3">
        <v>0.446851016562287</v>
      </c>
      <c r="C248">
        <f t="shared" si="3"/>
        <v>0.679780898885723</v>
      </c>
    </row>
    <row r="249" spans="1:3">
      <c r="A249" s="2">
        <v>0.948727291357847</v>
      </c>
      <c r="B249" s="3">
        <v>0.530822955046435</v>
      </c>
      <c r="C249">
        <f t="shared" si="3"/>
        <v>0.739775123202141</v>
      </c>
    </row>
    <row r="250" spans="1:3">
      <c r="A250" s="2">
        <v>0.939804498916422</v>
      </c>
      <c r="B250" s="3">
        <v>0.398689333408498</v>
      </c>
      <c r="C250">
        <f t="shared" si="3"/>
        <v>0.66924691616246</v>
      </c>
    </row>
    <row r="251" spans="1:3">
      <c r="A251" s="2">
        <v>0.917999903743042</v>
      </c>
      <c r="B251" s="3">
        <v>0.389800368101436</v>
      </c>
      <c r="C251">
        <f t="shared" si="3"/>
        <v>0.653900135922239</v>
      </c>
    </row>
    <row r="252" spans="1:3">
      <c r="A252" s="2">
        <v>0.855310444291953</v>
      </c>
      <c r="B252" s="3">
        <v>0.951815850860164</v>
      </c>
      <c r="C252">
        <f t="shared" si="3"/>
        <v>0.903563147576058</v>
      </c>
    </row>
    <row r="253" spans="1:3">
      <c r="A253" s="2">
        <v>0.931975698717007</v>
      </c>
      <c r="B253" s="3">
        <v>0.370936425227742</v>
      </c>
      <c r="C253">
        <f t="shared" si="3"/>
        <v>0.651456061972374</v>
      </c>
    </row>
    <row r="254" spans="1:3">
      <c r="A254" s="2">
        <v>0.920687732034525</v>
      </c>
      <c r="B254" s="3">
        <v>0.436611410993773</v>
      </c>
      <c r="C254">
        <f t="shared" si="3"/>
        <v>0.678649571514149</v>
      </c>
    </row>
    <row r="255" spans="1:3">
      <c r="A255" s="2">
        <v>0.881874057910307</v>
      </c>
      <c r="B255" s="3">
        <v>0.354071112183113</v>
      </c>
      <c r="C255">
        <f t="shared" si="3"/>
        <v>0.61797258504671</v>
      </c>
    </row>
    <row r="256" spans="1:3">
      <c r="A256" s="2">
        <v>0.699654147744724</v>
      </c>
      <c r="B256" s="3">
        <v>0.271401973180985</v>
      </c>
      <c r="C256">
        <f t="shared" si="3"/>
        <v>0.485528060462854</v>
      </c>
    </row>
    <row r="257" spans="1:3">
      <c r="A257" s="2">
        <v>0.728484660996896</v>
      </c>
      <c r="B257" s="3">
        <v>0.332827879629229</v>
      </c>
      <c r="C257">
        <f t="shared" si="3"/>
        <v>0.530656270313063</v>
      </c>
    </row>
    <row r="258" spans="1:3">
      <c r="A258" s="2">
        <v>0.739748170881589</v>
      </c>
      <c r="B258" s="3">
        <v>0.372639896633462</v>
      </c>
      <c r="C258">
        <f t="shared" ref="C258:C321" si="4">AVERAGE(A258:B258)</f>
        <v>0.556194033757525</v>
      </c>
    </row>
    <row r="259" spans="1:3">
      <c r="A259" s="2">
        <v>0.71437060226734</v>
      </c>
      <c r="B259" s="3">
        <v>0.260272014901821</v>
      </c>
      <c r="C259">
        <f t="shared" si="4"/>
        <v>0.48732130858458</v>
      </c>
    </row>
    <row r="260" spans="1:3">
      <c r="A260" s="2">
        <v>0.92815532069783</v>
      </c>
      <c r="B260" s="3">
        <v>0.674975642975161</v>
      </c>
      <c r="C260">
        <f t="shared" si="4"/>
        <v>0.801565481836496</v>
      </c>
    </row>
    <row r="261" spans="1:3">
      <c r="A261" s="2">
        <v>0.927616735970734</v>
      </c>
      <c r="B261" s="3">
        <v>0.823779616098765</v>
      </c>
      <c r="C261">
        <f t="shared" si="4"/>
        <v>0.875698176034749</v>
      </c>
    </row>
    <row r="262" spans="1:3">
      <c r="A262" s="2">
        <v>0.904168009766718</v>
      </c>
      <c r="B262" s="3">
        <v>0.242599649619809</v>
      </c>
      <c r="C262">
        <f t="shared" si="4"/>
        <v>0.573383829693264</v>
      </c>
    </row>
    <row r="263" spans="1:3">
      <c r="A263" s="2">
        <v>0.739748170881589</v>
      </c>
      <c r="B263" s="3">
        <v>0.372639896633462</v>
      </c>
      <c r="C263">
        <f t="shared" si="4"/>
        <v>0.556194033757525</v>
      </c>
    </row>
    <row r="264" spans="1:3">
      <c r="A264" s="2">
        <v>0.864233682884614</v>
      </c>
      <c r="B264" s="3">
        <v>0.284351435372228</v>
      </c>
      <c r="C264">
        <f t="shared" si="4"/>
        <v>0.574292559128421</v>
      </c>
    </row>
    <row r="265" spans="1:3">
      <c r="A265" s="2">
        <v>0.724354824294618</v>
      </c>
      <c r="B265" s="3">
        <v>0.285034800493265</v>
      </c>
      <c r="C265">
        <f t="shared" si="4"/>
        <v>0.504694812393942</v>
      </c>
    </row>
    <row r="266" spans="1:3">
      <c r="A266" s="2">
        <v>0.848512090081072</v>
      </c>
      <c r="B266" s="3">
        <v>0.2980159798842</v>
      </c>
      <c r="C266">
        <f t="shared" si="4"/>
        <v>0.573264034982636</v>
      </c>
    </row>
    <row r="267" spans="1:3">
      <c r="A267" s="2">
        <v>0.9068544838656</v>
      </c>
      <c r="B267" s="3">
        <v>0.250493093507761</v>
      </c>
      <c r="C267">
        <f t="shared" si="4"/>
        <v>0.57867378868668</v>
      </c>
    </row>
    <row r="268" spans="1:3">
      <c r="A268" s="2">
        <v>0.896647699648334</v>
      </c>
      <c r="B268" s="3">
        <v>0.265080823775418</v>
      </c>
      <c r="C268">
        <f t="shared" si="4"/>
        <v>0.580864261711876</v>
      </c>
    </row>
    <row r="269" spans="1:3">
      <c r="A269" s="2">
        <v>0.699989453564286</v>
      </c>
      <c r="B269" s="3">
        <v>0.785084754618192</v>
      </c>
      <c r="C269">
        <f t="shared" si="4"/>
        <v>0.742537104091239</v>
      </c>
    </row>
    <row r="270" spans="1:3">
      <c r="A270" s="2">
        <v>0.660417267256842</v>
      </c>
      <c r="B270" s="3">
        <v>0.37681635094103</v>
      </c>
      <c r="C270">
        <f t="shared" si="4"/>
        <v>0.518616809098936</v>
      </c>
    </row>
    <row r="271" spans="1:3">
      <c r="A271" s="2">
        <v>0.902746993322129</v>
      </c>
      <c r="B271" s="3">
        <v>0.57482704705505</v>
      </c>
      <c r="C271">
        <f t="shared" si="4"/>
        <v>0.73878702018859</v>
      </c>
    </row>
    <row r="272" spans="1:3">
      <c r="A272" s="2">
        <v>0.844340410199061</v>
      </c>
      <c r="B272" s="3">
        <v>0.266666050821568</v>
      </c>
      <c r="C272">
        <f t="shared" si="4"/>
        <v>0.555503230510314</v>
      </c>
    </row>
    <row r="273" spans="1:3">
      <c r="A273" s="2">
        <v>0.908245849885785</v>
      </c>
      <c r="B273" s="3">
        <v>0.396716649890336</v>
      </c>
      <c r="C273">
        <f t="shared" si="4"/>
        <v>0.65248124988806</v>
      </c>
    </row>
    <row r="274" spans="1:3">
      <c r="A274" s="2">
        <v>0.720438560714141</v>
      </c>
      <c r="B274" s="3">
        <v>0.842424685468603</v>
      </c>
      <c r="C274">
        <f t="shared" si="4"/>
        <v>0.781431623091372</v>
      </c>
    </row>
    <row r="275" spans="1:3">
      <c r="A275" s="2">
        <v>0.896008798862294</v>
      </c>
      <c r="B275" s="3">
        <v>0.468794066333103</v>
      </c>
      <c r="C275">
        <f t="shared" si="4"/>
        <v>0.682401432597698</v>
      </c>
    </row>
    <row r="276" spans="1:3">
      <c r="A276" s="2">
        <v>0.888425442839949</v>
      </c>
      <c r="B276" s="3">
        <v>0.317202749529576</v>
      </c>
      <c r="C276">
        <f t="shared" si="4"/>
        <v>0.602814096184762</v>
      </c>
    </row>
    <row r="277" spans="1:3">
      <c r="A277" s="2">
        <v>0.685270877448444</v>
      </c>
      <c r="B277" s="3">
        <v>0.272218916711471</v>
      </c>
      <c r="C277">
        <f t="shared" si="4"/>
        <v>0.478744897079957</v>
      </c>
    </row>
    <row r="278" spans="1:3">
      <c r="A278" s="2">
        <v>0.967236944669039</v>
      </c>
      <c r="B278" s="3">
        <v>0.727706983297721</v>
      </c>
      <c r="C278">
        <f t="shared" si="4"/>
        <v>0.84747196398338</v>
      </c>
    </row>
    <row r="279" spans="1:3">
      <c r="A279" s="2">
        <v>0.889154568697818</v>
      </c>
      <c r="B279" s="3">
        <v>0.300490479889593</v>
      </c>
      <c r="C279">
        <f t="shared" si="4"/>
        <v>0.594822524293706</v>
      </c>
    </row>
    <row r="280" spans="1:3">
      <c r="A280" s="2">
        <v>0.685679157322418</v>
      </c>
      <c r="B280" s="3">
        <v>0.172326225208888</v>
      </c>
      <c r="C280">
        <f t="shared" si="4"/>
        <v>0.429002691265653</v>
      </c>
    </row>
    <row r="281" spans="1:3">
      <c r="A281" s="2">
        <v>0.865471196424759</v>
      </c>
      <c r="B281" s="3">
        <v>0.390946426229578</v>
      </c>
      <c r="C281">
        <f t="shared" si="4"/>
        <v>0.628208811327168</v>
      </c>
    </row>
    <row r="282" spans="1:3">
      <c r="A282" s="2">
        <v>0.899624287868102</v>
      </c>
      <c r="B282" s="3">
        <v>0.303770445230409</v>
      </c>
      <c r="C282">
        <f t="shared" si="4"/>
        <v>0.601697366549256</v>
      </c>
    </row>
    <row r="283" spans="1:3">
      <c r="A283" s="2">
        <v>0.66586191069004</v>
      </c>
      <c r="B283" s="3">
        <v>0.242599649619809</v>
      </c>
      <c r="C283">
        <f t="shared" si="4"/>
        <v>0.454230780154924</v>
      </c>
    </row>
    <row r="284" spans="1:3">
      <c r="A284" s="2">
        <v>0.74997239397302</v>
      </c>
      <c r="B284" s="3">
        <v>0.800871393816392</v>
      </c>
      <c r="C284">
        <f t="shared" si="4"/>
        <v>0.775421893894706</v>
      </c>
    </row>
    <row r="285" spans="1:3">
      <c r="A285" s="2">
        <v>0.903446889653321</v>
      </c>
      <c r="B285" s="3">
        <v>0.411217364840625</v>
      </c>
      <c r="C285">
        <f t="shared" si="4"/>
        <v>0.657332127246973</v>
      </c>
    </row>
    <row r="286" spans="1:3">
      <c r="A286" s="2">
        <v>0.898367006663702</v>
      </c>
      <c r="B286" s="3">
        <v>0.296360512477536</v>
      </c>
      <c r="C286">
        <f t="shared" si="4"/>
        <v>0.597363759570619</v>
      </c>
    </row>
    <row r="287" spans="1:3">
      <c r="A287" s="2">
        <v>0.90401357104553</v>
      </c>
      <c r="B287" s="3">
        <v>0.31888004650196</v>
      </c>
      <c r="C287">
        <f t="shared" si="4"/>
        <v>0.611446808773745</v>
      </c>
    </row>
    <row r="288" spans="1:3">
      <c r="A288" s="2">
        <v>0.901090575356797</v>
      </c>
      <c r="B288" s="3">
        <v>0.242118380366822</v>
      </c>
      <c r="C288">
        <f t="shared" si="4"/>
        <v>0.57160447786181</v>
      </c>
    </row>
    <row r="289" spans="1:3">
      <c r="A289" s="2">
        <v>0.760300201919289</v>
      </c>
      <c r="B289" s="3">
        <v>0.598719551016205</v>
      </c>
      <c r="C289">
        <f t="shared" si="4"/>
        <v>0.679509876467747</v>
      </c>
    </row>
    <row r="290" spans="1:3">
      <c r="A290" s="2">
        <v>0.733185991288917</v>
      </c>
      <c r="B290" s="3">
        <v>0.354929619233775</v>
      </c>
      <c r="C290">
        <f t="shared" si="4"/>
        <v>0.544057805261346</v>
      </c>
    </row>
    <row r="291" spans="1:3">
      <c r="A291" s="2">
        <v>0.902098928298164</v>
      </c>
      <c r="B291" s="3">
        <v>0.289193668858914</v>
      </c>
      <c r="C291">
        <f t="shared" si="4"/>
        <v>0.595646298578539</v>
      </c>
    </row>
    <row r="292" spans="1:3">
      <c r="A292" s="2">
        <v>0.922046071289839</v>
      </c>
      <c r="B292" s="3">
        <v>0.33756355812024</v>
      </c>
      <c r="C292">
        <f t="shared" si="4"/>
        <v>0.62980481470504</v>
      </c>
    </row>
    <row r="293" spans="1:3">
      <c r="A293" s="2">
        <v>0.942474900177451</v>
      </c>
      <c r="B293" s="3">
        <v>0.276003424628854</v>
      </c>
      <c r="C293">
        <f t="shared" si="4"/>
        <v>0.609239162403152</v>
      </c>
    </row>
    <row r="294" spans="1:3">
      <c r="A294" s="2">
        <v>0.923047154469415</v>
      </c>
      <c r="B294" s="3">
        <v>0.30259628413117</v>
      </c>
      <c r="C294">
        <f t="shared" si="4"/>
        <v>0.612821719300293</v>
      </c>
    </row>
    <row r="295" spans="1:3">
      <c r="A295" s="2">
        <v>0.912235646546513</v>
      </c>
      <c r="B295" s="3">
        <v>0.228206103211625</v>
      </c>
      <c r="C295">
        <f t="shared" si="4"/>
        <v>0.570220874879069</v>
      </c>
    </row>
    <row r="296" spans="1:3">
      <c r="A296" s="2">
        <v>0.909314610056164</v>
      </c>
      <c r="B296" s="3">
        <v>0.390036912021078</v>
      </c>
      <c r="C296">
        <f t="shared" si="4"/>
        <v>0.649675761038621</v>
      </c>
    </row>
    <row r="297" spans="1:3">
      <c r="A297" s="2">
        <v>0.885888805879786</v>
      </c>
      <c r="B297" s="3">
        <v>0.327932724995302</v>
      </c>
      <c r="C297">
        <f t="shared" si="4"/>
        <v>0.606910765437544</v>
      </c>
    </row>
    <row r="298" spans="1:3">
      <c r="A298" s="2">
        <v>0.891825770334861</v>
      </c>
      <c r="B298" s="3">
        <v>0.324252537525793</v>
      </c>
      <c r="C298">
        <f t="shared" si="4"/>
        <v>0.608039153930327</v>
      </c>
    </row>
    <row r="299" spans="1:3">
      <c r="A299" s="2">
        <v>0.649648999534729</v>
      </c>
      <c r="B299" s="3">
        <v>0.145848542986754</v>
      </c>
      <c r="C299">
        <f t="shared" si="4"/>
        <v>0.397748771260742</v>
      </c>
    </row>
    <row r="300" spans="1:3">
      <c r="A300" s="2">
        <v>0.707572402495609</v>
      </c>
      <c r="B300" s="3">
        <v>0.301951377860568</v>
      </c>
      <c r="C300">
        <f t="shared" si="4"/>
        <v>0.504761890178088</v>
      </c>
    </row>
    <row r="301" spans="1:3">
      <c r="A301" s="2">
        <v>0.919264248988633</v>
      </c>
      <c r="B301" s="3">
        <v>0.399626735904488</v>
      </c>
      <c r="C301">
        <f t="shared" si="4"/>
        <v>0.659445492446561</v>
      </c>
    </row>
    <row r="302" spans="1:3">
      <c r="A302" s="2">
        <v>0.881319348132578</v>
      </c>
      <c r="B302" s="3">
        <v>0.213686534809324</v>
      </c>
      <c r="C302">
        <f t="shared" si="4"/>
        <v>0.547502941470951</v>
      </c>
    </row>
    <row r="303" spans="1:3">
      <c r="A303" s="2">
        <v>0.903082059927745</v>
      </c>
      <c r="B303" s="3">
        <v>0.44445901409915</v>
      </c>
      <c r="C303">
        <f t="shared" si="4"/>
        <v>0.673770537013447</v>
      </c>
    </row>
    <row r="304" spans="1:3">
      <c r="A304" s="2">
        <v>0.903016383584336</v>
      </c>
      <c r="B304" s="3">
        <v>0.939541510700046</v>
      </c>
      <c r="C304">
        <f t="shared" si="4"/>
        <v>0.921278947142191</v>
      </c>
    </row>
    <row r="305" spans="1:3">
      <c r="A305" s="2">
        <v>0.942110026159185</v>
      </c>
      <c r="B305" s="3">
        <v>0.512934677709307</v>
      </c>
      <c r="C305">
        <f t="shared" si="4"/>
        <v>0.727522351934246</v>
      </c>
    </row>
    <row r="306" spans="1:3">
      <c r="A306" s="2">
        <v>0.916881840914247</v>
      </c>
      <c r="B306" s="3">
        <v>0.67396019315617</v>
      </c>
      <c r="C306">
        <f t="shared" si="4"/>
        <v>0.795421017035208</v>
      </c>
    </row>
    <row r="307" spans="1:3">
      <c r="A307" s="2">
        <v>0.90653790035422</v>
      </c>
      <c r="B307" s="3">
        <v>0.133810013577123</v>
      </c>
      <c r="C307">
        <f t="shared" si="4"/>
        <v>0.520173956965672</v>
      </c>
    </row>
    <row r="308" spans="1:3">
      <c r="A308" s="2">
        <v>0.712657171137105</v>
      </c>
      <c r="B308" s="3">
        <v>0.437953404565981</v>
      </c>
      <c r="C308">
        <f t="shared" si="4"/>
        <v>0.575305287851543</v>
      </c>
    </row>
    <row r="309" spans="1:3">
      <c r="A309" s="2">
        <v>0.870850190623611</v>
      </c>
      <c r="B309" s="3">
        <v>0.473380114996696</v>
      </c>
      <c r="C309">
        <f t="shared" si="4"/>
        <v>0.672115152810153</v>
      </c>
    </row>
    <row r="310" spans="1:3">
      <c r="A310" s="2">
        <v>0.68812234816941</v>
      </c>
      <c r="B310" s="3">
        <v>0.534718447878849</v>
      </c>
      <c r="C310">
        <f t="shared" si="4"/>
        <v>0.61142039802413</v>
      </c>
    </row>
    <row r="311" spans="1:3">
      <c r="A311" s="2">
        <v>0.76819114643963</v>
      </c>
      <c r="B311" s="3">
        <v>0.221402535034281</v>
      </c>
      <c r="C311">
        <f t="shared" si="4"/>
        <v>0.494796840736956</v>
      </c>
    </row>
    <row r="312" spans="1:3">
      <c r="A312" s="2">
        <v>0.92592766687071</v>
      </c>
      <c r="B312" s="3">
        <v>0.569133378751451</v>
      </c>
      <c r="C312">
        <f t="shared" si="4"/>
        <v>0.74753052281108</v>
      </c>
    </row>
    <row r="313" spans="1:3">
      <c r="A313" s="2">
        <v>0.730169239723395</v>
      </c>
      <c r="B313" s="3">
        <v>0.374730763028287</v>
      </c>
      <c r="C313">
        <f t="shared" si="4"/>
        <v>0.552450001375841</v>
      </c>
    </row>
    <row r="314" spans="1:3">
      <c r="A314" s="2">
        <v>0.657414267066897</v>
      </c>
      <c r="B314" s="3">
        <v>0.256517627486612</v>
      </c>
      <c r="C314">
        <f t="shared" si="4"/>
        <v>0.456965947276755</v>
      </c>
    </row>
    <row r="315" spans="1:3">
      <c r="A315" s="2">
        <v>0.874826695940221</v>
      </c>
      <c r="B315" s="3">
        <v>0.783453340814164</v>
      </c>
      <c r="C315">
        <f t="shared" si="4"/>
        <v>0.829140018377193</v>
      </c>
    </row>
    <row r="316" spans="1:3">
      <c r="A316" s="2">
        <v>0.909817040958465</v>
      </c>
      <c r="B316" s="3">
        <v>0.386328519344602</v>
      </c>
      <c r="C316">
        <f t="shared" si="4"/>
        <v>0.648072780151533</v>
      </c>
    </row>
    <row r="317" spans="1:3">
      <c r="A317" s="2">
        <v>0.942759072703275</v>
      </c>
      <c r="B317" s="3">
        <v>0.719111210068823</v>
      </c>
      <c r="C317">
        <f t="shared" si="4"/>
        <v>0.830935141386049</v>
      </c>
    </row>
    <row r="318" spans="1:3">
      <c r="A318" s="2">
        <v>0.93943811668561</v>
      </c>
      <c r="B318" s="3">
        <v>0.429893568291526</v>
      </c>
      <c r="C318">
        <f t="shared" si="4"/>
        <v>0.684665842488568</v>
      </c>
    </row>
    <row r="319" spans="1:3">
      <c r="A319" s="2">
        <v>0.662073977367416</v>
      </c>
      <c r="B319" s="3">
        <v>0.20155437933029</v>
      </c>
      <c r="C319">
        <f t="shared" si="4"/>
        <v>0.431814178348853</v>
      </c>
    </row>
    <row r="320" spans="1:3">
      <c r="A320" s="2">
        <v>0.927005657655895</v>
      </c>
      <c r="B320" s="3">
        <v>0.758973861969984</v>
      </c>
      <c r="C320">
        <f t="shared" si="4"/>
        <v>0.842989759812939</v>
      </c>
    </row>
    <row r="321" spans="1:3">
      <c r="A321" s="2">
        <v>0.919198789094149</v>
      </c>
      <c r="B321" s="3">
        <v>0.435926397836671</v>
      </c>
      <c r="C321">
        <f t="shared" si="4"/>
        <v>0.67756259346541</v>
      </c>
    </row>
    <row r="322" spans="1:3">
      <c r="A322" s="2">
        <v>0.967203413468442</v>
      </c>
      <c r="B322" s="3">
        <v>0.300035729284446</v>
      </c>
      <c r="C322">
        <f t="shared" ref="C322:C385" si="5">AVERAGE(A322:B322)</f>
        <v>0.633619571376444</v>
      </c>
    </row>
    <row r="323" spans="1:3">
      <c r="A323" s="2">
        <v>0.934886169974838</v>
      </c>
      <c r="B323" s="3">
        <v>0.369506714894003</v>
      </c>
      <c r="C323">
        <f t="shared" si="5"/>
        <v>0.652196442434421</v>
      </c>
    </row>
    <row r="324" spans="1:3">
      <c r="A324" s="2">
        <v>0.75059565266884</v>
      </c>
      <c r="B324" s="3">
        <v>0.42445992205248</v>
      </c>
      <c r="C324">
        <f t="shared" si="5"/>
        <v>0.58752778736066</v>
      </c>
    </row>
    <row r="325" spans="1:3">
      <c r="A325" s="2">
        <v>0.90401357104553</v>
      </c>
      <c r="B325" s="3">
        <v>0.31888004650196</v>
      </c>
      <c r="C325">
        <f t="shared" si="5"/>
        <v>0.611446808773745</v>
      </c>
    </row>
    <row r="326" spans="1:3">
      <c r="A326" s="2">
        <v>0.936351555633781</v>
      </c>
      <c r="B326" s="3">
        <v>0.262592679605098</v>
      </c>
      <c r="C326">
        <f t="shared" si="5"/>
        <v>0.599472117619439</v>
      </c>
    </row>
    <row r="327" spans="1:3">
      <c r="A327" s="2">
        <v>0.930039407507346</v>
      </c>
      <c r="B327" s="3">
        <v>0.394024433229227</v>
      </c>
      <c r="C327">
        <f t="shared" si="5"/>
        <v>0.662031920368286</v>
      </c>
    </row>
    <row r="328" spans="1:3">
      <c r="A328" s="2">
        <v>0.915321963772511</v>
      </c>
      <c r="B328" s="3">
        <v>0.515699522376934</v>
      </c>
      <c r="C328">
        <f t="shared" si="5"/>
        <v>0.715510743074723</v>
      </c>
    </row>
    <row r="329" spans="1:3">
      <c r="A329" s="2">
        <v>0.887713387128321</v>
      </c>
      <c r="B329" s="3">
        <v>0.289810311043225</v>
      </c>
      <c r="C329">
        <f t="shared" si="5"/>
        <v>0.588761849085773</v>
      </c>
    </row>
    <row r="330" spans="1:3">
      <c r="A330" s="2">
        <v>0.935730875429394</v>
      </c>
      <c r="B330" s="3">
        <v>0.861029262098726</v>
      </c>
      <c r="C330">
        <f t="shared" si="5"/>
        <v>0.89838006876406</v>
      </c>
    </row>
    <row r="331" spans="1:3">
      <c r="A331" s="2">
        <v>0.903865788894067</v>
      </c>
      <c r="B331" s="3">
        <v>0.305354452854517</v>
      </c>
      <c r="C331">
        <f t="shared" si="5"/>
        <v>0.604610120874292</v>
      </c>
    </row>
    <row r="332" spans="1:3">
      <c r="A332" s="2">
        <v>0.93313231429773</v>
      </c>
      <c r="B332" s="3">
        <v>0.326048116872635</v>
      </c>
      <c r="C332">
        <f t="shared" si="5"/>
        <v>0.629590215585183</v>
      </c>
    </row>
    <row r="333" spans="1:3">
      <c r="A333" s="2">
        <v>0.729750445303531</v>
      </c>
      <c r="B333" s="3">
        <v>0.621796415905461</v>
      </c>
      <c r="C333">
        <f t="shared" si="5"/>
        <v>0.675773430604496</v>
      </c>
    </row>
    <row r="334" spans="1:3">
      <c r="A334" s="2">
        <v>0.640873149314088</v>
      </c>
      <c r="B334" s="3">
        <v>0.445994138700605</v>
      </c>
      <c r="C334">
        <f t="shared" si="5"/>
        <v>0.543433644007346</v>
      </c>
    </row>
    <row r="335" spans="1:3">
      <c r="A335" s="2">
        <v>0.895495662354095</v>
      </c>
      <c r="B335" s="3">
        <v>0.29489592847637</v>
      </c>
      <c r="C335">
        <f t="shared" si="5"/>
        <v>0.595195795415232</v>
      </c>
    </row>
    <row r="336" spans="1:3">
      <c r="A336" s="2">
        <v>0.85561276645544</v>
      </c>
      <c r="B336" s="3">
        <v>0.288596709115634</v>
      </c>
      <c r="C336">
        <f t="shared" si="5"/>
        <v>0.572104737785537</v>
      </c>
    </row>
    <row r="337" spans="1:3">
      <c r="A337" s="2">
        <v>0.901426379927477</v>
      </c>
      <c r="B337" s="3">
        <v>0.504808882815127</v>
      </c>
      <c r="C337">
        <f t="shared" si="5"/>
        <v>0.703117631371302</v>
      </c>
    </row>
    <row r="338" spans="1:3">
      <c r="A338" s="2">
        <v>0.914276713949781</v>
      </c>
      <c r="B338" s="3">
        <v>0.246890101676724</v>
      </c>
      <c r="C338">
        <f t="shared" si="5"/>
        <v>0.580583407813253</v>
      </c>
    </row>
    <row r="339" spans="1:3">
      <c r="A339" s="2">
        <v>0.894956828771395</v>
      </c>
      <c r="B339" s="3">
        <v>0.337973427705677</v>
      </c>
      <c r="C339">
        <f t="shared" si="5"/>
        <v>0.616465128238536</v>
      </c>
    </row>
    <row r="340" spans="1:3">
      <c r="A340" s="2">
        <v>0.89376287646152</v>
      </c>
      <c r="B340" s="3">
        <v>0.288022270170377</v>
      </c>
      <c r="C340">
        <f t="shared" si="5"/>
        <v>0.590892573315949</v>
      </c>
    </row>
    <row r="341" spans="1:3">
      <c r="A341" s="2">
        <v>0.918976271554477</v>
      </c>
      <c r="B341" s="3">
        <v>0.375579054601657</v>
      </c>
      <c r="C341">
        <f t="shared" si="5"/>
        <v>0.647277663078067</v>
      </c>
    </row>
    <row r="342" spans="1:3">
      <c r="A342" s="2">
        <v>0.898238942002924</v>
      </c>
      <c r="B342" s="3">
        <v>0.337567052961247</v>
      </c>
      <c r="C342">
        <f t="shared" si="5"/>
        <v>0.617902997482086</v>
      </c>
    </row>
    <row r="343" spans="1:3">
      <c r="A343" s="2">
        <v>0.89134010960521</v>
      </c>
      <c r="B343" s="3">
        <v>0.367032136682289</v>
      </c>
      <c r="C343">
        <f t="shared" si="5"/>
        <v>0.629186123143749</v>
      </c>
    </row>
    <row r="344" spans="1:3">
      <c r="A344" s="2">
        <v>0.848512090081072</v>
      </c>
      <c r="B344" s="3">
        <v>0.2980159798842</v>
      </c>
      <c r="C344">
        <f t="shared" si="5"/>
        <v>0.573264034982636</v>
      </c>
    </row>
    <row r="345" spans="1:3">
      <c r="A345" s="2">
        <v>0.93282849935085</v>
      </c>
      <c r="B345" s="3">
        <v>0.705196725716927</v>
      </c>
      <c r="C345">
        <f t="shared" si="5"/>
        <v>0.819012612533889</v>
      </c>
    </row>
    <row r="346" spans="1:3">
      <c r="A346" s="2">
        <v>0.913212536136646</v>
      </c>
      <c r="B346" s="3">
        <v>0.123610616875771</v>
      </c>
      <c r="C346">
        <f t="shared" si="5"/>
        <v>0.518411576506209</v>
      </c>
    </row>
    <row r="347" spans="1:3">
      <c r="A347" s="2">
        <v>0.88748124363336</v>
      </c>
      <c r="B347" s="3">
        <v>0.232141941192825</v>
      </c>
      <c r="C347">
        <f t="shared" si="5"/>
        <v>0.559811592413093</v>
      </c>
    </row>
    <row r="348" spans="1:3">
      <c r="A348" s="2">
        <v>0.904382645554258</v>
      </c>
      <c r="B348" s="3">
        <v>0.213882316467073</v>
      </c>
      <c r="C348">
        <f t="shared" si="5"/>
        <v>0.559132481010665</v>
      </c>
    </row>
    <row r="349" spans="1:3">
      <c r="A349" s="2">
        <v>0.902304708759877</v>
      </c>
      <c r="B349" s="3">
        <v>0.371209318992429</v>
      </c>
      <c r="C349">
        <f t="shared" si="5"/>
        <v>0.636757013876153</v>
      </c>
    </row>
    <row r="350" spans="1:3">
      <c r="A350" s="2">
        <v>0.659560915621307</v>
      </c>
      <c r="B350" s="3">
        <v>0.496185580276113</v>
      </c>
      <c r="C350">
        <f t="shared" si="5"/>
        <v>0.57787324794871</v>
      </c>
    </row>
    <row r="351" spans="1:3">
      <c r="A351" s="2">
        <v>0.960091208699523</v>
      </c>
      <c r="B351" s="3">
        <v>0.464991430437772</v>
      </c>
      <c r="C351">
        <f t="shared" si="5"/>
        <v>0.712541319568648</v>
      </c>
    </row>
    <row r="352" spans="1:3">
      <c r="A352" s="2">
        <v>0.899157381601751</v>
      </c>
      <c r="B352" s="3">
        <v>0.185443185539295</v>
      </c>
      <c r="C352">
        <f t="shared" si="5"/>
        <v>0.542300283570523</v>
      </c>
    </row>
    <row r="353" spans="1:3">
      <c r="A353" s="2">
        <v>0.734360347490661</v>
      </c>
      <c r="B353" s="3">
        <v>0.185266011154927</v>
      </c>
      <c r="C353">
        <f t="shared" si="5"/>
        <v>0.459813179322794</v>
      </c>
    </row>
    <row r="354" spans="1:3">
      <c r="A354" s="2">
        <v>0.904864397661855</v>
      </c>
      <c r="B354" s="3">
        <v>0.500734544934873</v>
      </c>
      <c r="C354">
        <f t="shared" si="5"/>
        <v>0.702799471298364</v>
      </c>
    </row>
    <row r="355" spans="1:3">
      <c r="A355" s="2">
        <v>0.933256510999075</v>
      </c>
      <c r="B355" s="3">
        <v>0.323468718529695</v>
      </c>
      <c r="C355">
        <f t="shared" si="5"/>
        <v>0.628362614764385</v>
      </c>
    </row>
    <row r="356" spans="1:3">
      <c r="A356" s="2">
        <v>0.899847768927354</v>
      </c>
      <c r="B356" s="3">
        <v>0.341187555620834</v>
      </c>
      <c r="C356">
        <f t="shared" si="5"/>
        <v>0.620517662274094</v>
      </c>
    </row>
    <row r="357" spans="1:3">
      <c r="A357" s="2">
        <v>0.906771384979212</v>
      </c>
      <c r="B357" s="3">
        <v>0.192582703028669</v>
      </c>
      <c r="C357">
        <f t="shared" si="5"/>
        <v>0.54967704400394</v>
      </c>
    </row>
    <row r="358" spans="1:3">
      <c r="A358" s="2">
        <v>0.887760899675825</v>
      </c>
      <c r="B358" s="3">
        <v>0.472300631729346</v>
      </c>
      <c r="C358">
        <f t="shared" si="5"/>
        <v>0.680030765702586</v>
      </c>
    </row>
    <row r="359" spans="1:3">
      <c r="A359" s="2">
        <v>0.945096945577519</v>
      </c>
      <c r="B359" s="3">
        <v>0.338544759176243</v>
      </c>
      <c r="C359">
        <f t="shared" si="5"/>
        <v>0.641820852376881</v>
      </c>
    </row>
    <row r="360" spans="1:3">
      <c r="A360" s="2">
        <v>0.894070270533845</v>
      </c>
      <c r="B360" s="3">
        <v>0.127270583243746</v>
      </c>
      <c r="C360">
        <f t="shared" si="5"/>
        <v>0.510670426888795</v>
      </c>
    </row>
    <row r="361" spans="1:3">
      <c r="A361" s="2">
        <v>0.91847537472354</v>
      </c>
      <c r="B361" s="3">
        <v>0.210043610661249</v>
      </c>
      <c r="C361">
        <f t="shared" si="5"/>
        <v>0.564259492692394</v>
      </c>
    </row>
    <row r="362" spans="1:3">
      <c r="A362" s="2">
        <v>0.902610051170894</v>
      </c>
      <c r="B362" s="3">
        <v>0.37445539673181</v>
      </c>
      <c r="C362">
        <f t="shared" si="5"/>
        <v>0.638532723951352</v>
      </c>
    </row>
    <row r="363" spans="1:3">
      <c r="A363" s="2">
        <v>0.907599058290064</v>
      </c>
      <c r="B363" s="3">
        <v>0.563296992494454</v>
      </c>
      <c r="C363">
        <f t="shared" si="5"/>
        <v>0.735448025392259</v>
      </c>
    </row>
    <row r="364" spans="1:3">
      <c r="A364" s="2">
        <v>0.943807470389777</v>
      </c>
      <c r="B364" s="3">
        <v>0.390370798851623</v>
      </c>
      <c r="C364">
        <f t="shared" si="5"/>
        <v>0.6670891346207</v>
      </c>
    </row>
    <row r="365" spans="1:3">
      <c r="A365" s="2">
        <v>0.954235663092697</v>
      </c>
      <c r="B365" s="3">
        <v>0.566191515352132</v>
      </c>
      <c r="C365">
        <f t="shared" si="5"/>
        <v>0.760213589222415</v>
      </c>
    </row>
    <row r="366" spans="1:3">
      <c r="A366" s="2">
        <v>0.913613879440834</v>
      </c>
      <c r="B366" s="3">
        <v>0.313818012314468</v>
      </c>
      <c r="C366">
        <f t="shared" si="5"/>
        <v>0.613715945877651</v>
      </c>
    </row>
    <row r="367" spans="1:3">
      <c r="A367" s="2">
        <v>0.898370693413701</v>
      </c>
      <c r="B367" s="3">
        <v>0.24554518380554</v>
      </c>
      <c r="C367">
        <f t="shared" si="5"/>
        <v>0.57195793860962</v>
      </c>
    </row>
    <row r="368" spans="1:3">
      <c r="A368" s="2">
        <v>0.882156287360827</v>
      </c>
      <c r="B368" s="3">
        <v>0.446772374148959</v>
      </c>
      <c r="C368">
        <f t="shared" si="5"/>
        <v>0.664464330754893</v>
      </c>
    </row>
    <row r="369" spans="1:3">
      <c r="A369" s="2">
        <v>0.908493648774916</v>
      </c>
      <c r="B369" s="3">
        <v>0.295247801226081</v>
      </c>
      <c r="C369">
        <f t="shared" si="5"/>
        <v>0.601870725000498</v>
      </c>
    </row>
    <row r="370" spans="1:3">
      <c r="A370" s="2">
        <v>0.906040554259589</v>
      </c>
      <c r="B370" s="3">
        <v>0.434284181393505</v>
      </c>
      <c r="C370">
        <f t="shared" si="5"/>
        <v>0.670162367826547</v>
      </c>
    </row>
    <row r="371" spans="1:3">
      <c r="A371" s="2">
        <v>0.90416166957367</v>
      </c>
      <c r="B371" s="3">
        <v>0.0703023309246686</v>
      </c>
      <c r="C371">
        <f t="shared" si="5"/>
        <v>0.487232000249169</v>
      </c>
    </row>
    <row r="372" spans="1:3">
      <c r="A372" s="2">
        <v>0.933693098870055</v>
      </c>
      <c r="B372" s="3">
        <v>0.488348910328977</v>
      </c>
      <c r="C372">
        <f t="shared" si="5"/>
        <v>0.711021004599516</v>
      </c>
    </row>
    <row r="373" spans="1:3">
      <c r="A373" s="2">
        <v>0.885213560255629</v>
      </c>
      <c r="B373" s="3">
        <v>0.379637281391184</v>
      </c>
      <c r="C373">
        <f t="shared" si="5"/>
        <v>0.632425420823407</v>
      </c>
    </row>
    <row r="374" spans="1:3">
      <c r="A374" s="2">
        <v>0.749855177581966</v>
      </c>
      <c r="B374" s="3">
        <v>0.243781881960678</v>
      </c>
      <c r="C374">
        <f t="shared" si="5"/>
        <v>0.496818529771322</v>
      </c>
    </row>
    <row r="375" spans="1:3">
      <c r="A375" s="2">
        <v>0.92363382690359</v>
      </c>
      <c r="B375" s="3">
        <v>0.529987698359791</v>
      </c>
      <c r="C375">
        <f t="shared" si="5"/>
        <v>0.726810762631691</v>
      </c>
    </row>
    <row r="376" spans="1:3">
      <c r="A376" s="2">
        <v>0.767110523676358</v>
      </c>
      <c r="B376" s="3">
        <v>0.388922343544701</v>
      </c>
      <c r="C376">
        <f t="shared" si="5"/>
        <v>0.578016433610529</v>
      </c>
    </row>
    <row r="377" spans="1:3">
      <c r="A377" s="2">
        <v>0.899488249353193</v>
      </c>
      <c r="B377" s="3">
        <v>0.235003814782159</v>
      </c>
      <c r="C377">
        <f t="shared" si="5"/>
        <v>0.567246032067676</v>
      </c>
    </row>
    <row r="378" spans="1:3">
      <c r="A378" s="2">
        <v>0.913134901998871</v>
      </c>
      <c r="B378" s="3">
        <v>0.420327695925227</v>
      </c>
      <c r="C378">
        <f t="shared" si="5"/>
        <v>0.666731298962049</v>
      </c>
    </row>
    <row r="379" spans="1:3">
      <c r="A379" s="2">
        <v>0.880529007588667</v>
      </c>
      <c r="B379" s="3">
        <v>0.317045438485066</v>
      </c>
      <c r="C379">
        <f t="shared" si="5"/>
        <v>0.598787223036867</v>
      </c>
    </row>
    <row r="380" spans="1:3">
      <c r="A380" s="2">
        <v>0.685486209484208</v>
      </c>
      <c r="B380" s="3">
        <v>0.493972340930672</v>
      </c>
      <c r="C380">
        <f t="shared" si="5"/>
        <v>0.58972927520744</v>
      </c>
    </row>
    <row r="381" spans="1:3">
      <c r="A381" s="2">
        <v>0.900454701380758</v>
      </c>
      <c r="B381" s="3">
        <v>0.226781105250712</v>
      </c>
      <c r="C381">
        <f t="shared" si="5"/>
        <v>0.563617903315735</v>
      </c>
    </row>
    <row r="382" spans="1:3">
      <c r="A382" s="2">
        <v>0.889465592138193</v>
      </c>
      <c r="B382" s="3">
        <v>0.3715637409323</v>
      </c>
      <c r="C382">
        <f t="shared" si="5"/>
        <v>0.630514666535247</v>
      </c>
    </row>
    <row r="383" spans="1:3">
      <c r="A383" s="2">
        <v>0.866239438966665</v>
      </c>
      <c r="B383" s="3">
        <v>0.248381406739642</v>
      </c>
      <c r="C383">
        <f t="shared" si="5"/>
        <v>0.557310422853153</v>
      </c>
    </row>
    <row r="384" spans="1:3">
      <c r="A384" s="2">
        <v>0.90782550330402</v>
      </c>
      <c r="B384" s="3">
        <v>0.326421115666795</v>
      </c>
      <c r="C384">
        <f t="shared" si="5"/>
        <v>0.617123309485407</v>
      </c>
    </row>
    <row r="385" spans="1:3">
      <c r="A385" s="2">
        <v>0.873994262146655</v>
      </c>
      <c r="B385" s="3">
        <v>0.375411462261152</v>
      </c>
      <c r="C385">
        <f t="shared" si="5"/>
        <v>0.624702862203904</v>
      </c>
    </row>
    <row r="386" spans="1:3">
      <c r="A386" s="2">
        <v>0.930475465923213</v>
      </c>
      <c r="B386" s="3">
        <v>0.800935175828906</v>
      </c>
      <c r="C386">
        <f t="shared" ref="C386:C449" si="6">AVERAGE(A386:B386)</f>
        <v>0.86570532087606</v>
      </c>
    </row>
    <row r="387" spans="1:3">
      <c r="A387" s="2">
        <v>0.933693098870055</v>
      </c>
      <c r="B387" s="3">
        <v>0.488348910328977</v>
      </c>
      <c r="C387">
        <f t="shared" si="6"/>
        <v>0.711021004599516</v>
      </c>
    </row>
    <row r="388" spans="1:3">
      <c r="A388" s="2">
        <v>0.894818705986805</v>
      </c>
      <c r="B388" s="3">
        <v>0.267041756951556</v>
      </c>
      <c r="C388">
        <f t="shared" si="6"/>
        <v>0.580930231469181</v>
      </c>
    </row>
    <row r="389" spans="1:3">
      <c r="A389" s="2">
        <v>0.925481417625775</v>
      </c>
      <c r="B389" s="3">
        <v>0.407120073675909</v>
      </c>
      <c r="C389">
        <f t="shared" si="6"/>
        <v>0.666300745650842</v>
      </c>
    </row>
    <row r="390" spans="1:3">
      <c r="A390" s="2">
        <v>0.851482382068143</v>
      </c>
      <c r="B390" s="3">
        <v>0.306880076359496</v>
      </c>
      <c r="C390">
        <f t="shared" si="6"/>
        <v>0.57918122921382</v>
      </c>
    </row>
    <row r="391" spans="1:3">
      <c r="A391" s="2">
        <v>0.925575784917538</v>
      </c>
      <c r="B391" s="3">
        <v>0.308003229571152</v>
      </c>
      <c r="C391">
        <f t="shared" si="6"/>
        <v>0.616789507244345</v>
      </c>
    </row>
    <row r="392" spans="1:3">
      <c r="A392" s="2">
        <v>0.670284163931661</v>
      </c>
      <c r="B392" s="3">
        <v>0.82705284640104</v>
      </c>
      <c r="C392">
        <f t="shared" si="6"/>
        <v>0.748668505166351</v>
      </c>
    </row>
    <row r="393" spans="1:3">
      <c r="A393" s="2">
        <v>0.923047154469415</v>
      </c>
      <c r="B393" s="3">
        <v>0.30259628413117</v>
      </c>
      <c r="C393">
        <f t="shared" si="6"/>
        <v>0.612821719300293</v>
      </c>
    </row>
    <row r="394" spans="1:3">
      <c r="A394" s="2">
        <v>0.941285289385863</v>
      </c>
      <c r="B394" s="3">
        <v>0.411210039379653</v>
      </c>
      <c r="C394">
        <f t="shared" si="6"/>
        <v>0.676247664382758</v>
      </c>
    </row>
    <row r="395" spans="1:3">
      <c r="A395" s="2">
        <v>0.881488430273016</v>
      </c>
      <c r="B395" s="3">
        <v>0.305096945233353</v>
      </c>
      <c r="C395">
        <f t="shared" si="6"/>
        <v>0.593292687753184</v>
      </c>
    </row>
    <row r="396" spans="1:3">
      <c r="A396" s="2">
        <v>0.876661376586126</v>
      </c>
      <c r="B396" s="3">
        <v>0.259439449863771</v>
      </c>
      <c r="C396">
        <f t="shared" si="6"/>
        <v>0.568050413224948</v>
      </c>
    </row>
    <row r="397" spans="1:3">
      <c r="A397" s="2">
        <v>0.688561876277264</v>
      </c>
      <c r="B397" s="3">
        <v>0.459905140751521</v>
      </c>
      <c r="C397">
        <f t="shared" si="6"/>
        <v>0.574233508514393</v>
      </c>
    </row>
    <row r="398" spans="1:3">
      <c r="A398" s="2">
        <v>0.886900264289399</v>
      </c>
      <c r="B398" s="3">
        <v>0.14538067653052</v>
      </c>
      <c r="C398">
        <f t="shared" si="6"/>
        <v>0.51614047040996</v>
      </c>
    </row>
    <row r="399" spans="1:3">
      <c r="A399" s="2">
        <v>0.868037071928319</v>
      </c>
      <c r="B399" s="3">
        <v>0.235467487121441</v>
      </c>
      <c r="C399">
        <f t="shared" si="6"/>
        <v>0.55175227952488</v>
      </c>
    </row>
    <row r="400" spans="1:3">
      <c r="A400" s="2">
        <v>0.960902509228034</v>
      </c>
      <c r="B400" s="3">
        <v>0.286493682664484</v>
      </c>
      <c r="C400">
        <f t="shared" si="6"/>
        <v>0.623698095946259</v>
      </c>
    </row>
    <row r="401" spans="1:3">
      <c r="A401" s="2">
        <v>0.913604686719905</v>
      </c>
      <c r="B401" s="3">
        <v>0.27652049280959</v>
      </c>
      <c r="C401">
        <f t="shared" si="6"/>
        <v>0.595062589764747</v>
      </c>
    </row>
    <row r="402" spans="1:3">
      <c r="A402" s="2">
        <v>0.922177277684095</v>
      </c>
      <c r="B402" s="3">
        <v>0.267610983234705</v>
      </c>
      <c r="C402">
        <f t="shared" si="6"/>
        <v>0.5948941304594</v>
      </c>
    </row>
    <row r="403" spans="1:3">
      <c r="A403" s="2">
        <v>0.945520639825565</v>
      </c>
      <c r="B403" s="3">
        <v>0.786545963171178</v>
      </c>
      <c r="C403">
        <f t="shared" si="6"/>
        <v>0.866033301498371</v>
      </c>
    </row>
    <row r="404" spans="1:3">
      <c r="A404" s="2">
        <v>0.907313898362025</v>
      </c>
      <c r="B404" s="3">
        <v>0.492875314247378</v>
      </c>
      <c r="C404">
        <f t="shared" si="6"/>
        <v>0.700094606304702</v>
      </c>
    </row>
    <row r="405" spans="1:3">
      <c r="A405" s="2">
        <v>0.892029065160039</v>
      </c>
      <c r="B405" s="3">
        <v>0.399563034478417</v>
      </c>
      <c r="C405">
        <f t="shared" si="6"/>
        <v>0.645796049819228</v>
      </c>
    </row>
    <row r="406" spans="1:3">
      <c r="A406" s="2">
        <v>0.909219253492461</v>
      </c>
      <c r="B406" s="3">
        <v>0.448706702672672</v>
      </c>
      <c r="C406">
        <f t="shared" si="6"/>
        <v>0.678962978082566</v>
      </c>
    </row>
    <row r="407" spans="1:3">
      <c r="A407" s="2">
        <v>0.925597715565988</v>
      </c>
      <c r="B407" s="3">
        <v>0.482213299330476</v>
      </c>
      <c r="C407">
        <f t="shared" si="6"/>
        <v>0.703905507448232</v>
      </c>
    </row>
    <row r="408" spans="1:3">
      <c r="A408" s="2">
        <v>0.933906664915938</v>
      </c>
      <c r="B408" s="3">
        <v>0.455646935759245</v>
      </c>
      <c r="C408">
        <f t="shared" si="6"/>
        <v>0.694776800337592</v>
      </c>
    </row>
    <row r="409" spans="1:3">
      <c r="A409" s="2">
        <v>0.898988018430675</v>
      </c>
      <c r="B409" s="3">
        <v>0.407659996659642</v>
      </c>
      <c r="C409">
        <f t="shared" si="6"/>
        <v>0.653324007545158</v>
      </c>
    </row>
    <row r="410" spans="1:3">
      <c r="A410" s="2">
        <v>0.875887316297331</v>
      </c>
      <c r="B410" s="3">
        <v>0.367841791071853</v>
      </c>
      <c r="C410">
        <f t="shared" si="6"/>
        <v>0.621864553684592</v>
      </c>
    </row>
    <row r="411" spans="1:3">
      <c r="A411" s="2">
        <v>0.917599540779573</v>
      </c>
      <c r="B411" s="3">
        <v>0.321115352333489</v>
      </c>
      <c r="C411">
        <f t="shared" si="6"/>
        <v>0.619357446556531</v>
      </c>
    </row>
    <row r="412" spans="1:3">
      <c r="A412" s="2">
        <v>0.897116114164036</v>
      </c>
      <c r="B412" s="3">
        <v>0.382916020228982</v>
      </c>
      <c r="C412">
        <f t="shared" si="6"/>
        <v>0.640016067196509</v>
      </c>
    </row>
    <row r="413" spans="1:3">
      <c r="A413" s="2">
        <v>0.641404540414292</v>
      </c>
      <c r="B413" s="3">
        <v>0.397406567124257</v>
      </c>
      <c r="C413">
        <f t="shared" si="6"/>
        <v>0.519405553769275</v>
      </c>
    </row>
    <row r="414" spans="1:3">
      <c r="A414" s="2">
        <v>0.69211953130876</v>
      </c>
      <c r="B414" s="3">
        <v>0.288214851929172</v>
      </c>
      <c r="C414">
        <f t="shared" si="6"/>
        <v>0.490167191618966</v>
      </c>
    </row>
    <row r="415" spans="1:3">
      <c r="A415" s="2">
        <v>0.685270877448444</v>
      </c>
      <c r="B415" s="3">
        <v>0.272218916711471</v>
      </c>
      <c r="C415">
        <f t="shared" si="6"/>
        <v>0.478744897079957</v>
      </c>
    </row>
    <row r="416" spans="1:3">
      <c r="A416" s="2">
        <v>0.914442735624265</v>
      </c>
      <c r="B416" s="3">
        <v>0.44334298919867</v>
      </c>
      <c r="C416">
        <f t="shared" si="6"/>
        <v>0.678892862411468</v>
      </c>
    </row>
    <row r="417" spans="1:3">
      <c r="A417" s="2">
        <v>0.866958780390454</v>
      </c>
      <c r="B417" s="3">
        <v>0.23859706291152</v>
      </c>
      <c r="C417">
        <f t="shared" si="6"/>
        <v>0.552777921650987</v>
      </c>
    </row>
    <row r="418" spans="1:3">
      <c r="A418" s="2">
        <v>0.937745174504527</v>
      </c>
      <c r="B418" s="3">
        <v>0.544837724692541</v>
      </c>
      <c r="C418">
        <f t="shared" si="6"/>
        <v>0.741291449598534</v>
      </c>
    </row>
    <row r="419" spans="1:3">
      <c r="A419" s="2">
        <v>0.911209734289904</v>
      </c>
      <c r="B419" s="3">
        <v>0.514533188310716</v>
      </c>
      <c r="C419">
        <f t="shared" si="6"/>
        <v>0.71287146130031</v>
      </c>
    </row>
    <row r="420" spans="1:3">
      <c r="A420" s="2">
        <v>0.899840380238895</v>
      </c>
      <c r="B420" s="3">
        <v>0.157380447134852</v>
      </c>
      <c r="C420">
        <f t="shared" si="6"/>
        <v>0.528610413686873</v>
      </c>
    </row>
    <row r="421" spans="1:3">
      <c r="A421" s="2">
        <v>0.930335982483622</v>
      </c>
      <c r="B421" s="3">
        <v>0.488231662196043</v>
      </c>
      <c r="C421">
        <f t="shared" si="6"/>
        <v>0.709283822339832</v>
      </c>
    </row>
    <row r="422" spans="1:3">
      <c r="A422" s="2">
        <v>0.959487649740767</v>
      </c>
      <c r="B422" s="3">
        <v>0.278604213420585</v>
      </c>
      <c r="C422">
        <f t="shared" si="6"/>
        <v>0.619045931580676</v>
      </c>
    </row>
    <row r="423" spans="1:3">
      <c r="A423" s="2">
        <v>0.938718191755836</v>
      </c>
      <c r="B423" s="3">
        <v>0.311381910393278</v>
      </c>
      <c r="C423">
        <f t="shared" si="6"/>
        <v>0.625050051074557</v>
      </c>
    </row>
    <row r="424" spans="1:3">
      <c r="A424" s="2">
        <v>0.931899564932563</v>
      </c>
      <c r="B424" s="3">
        <v>0.292794143968766</v>
      </c>
      <c r="C424">
        <f t="shared" si="6"/>
        <v>0.612346854450664</v>
      </c>
    </row>
    <row r="425" spans="1:3">
      <c r="A425" s="2">
        <v>0.87197144877625</v>
      </c>
      <c r="B425" s="3">
        <v>0.497478033216375</v>
      </c>
      <c r="C425">
        <f t="shared" si="6"/>
        <v>0.684724740996312</v>
      </c>
    </row>
    <row r="426" spans="1:3">
      <c r="A426" s="2">
        <v>0.902186496098986</v>
      </c>
      <c r="B426" s="3">
        <v>0.39374079675854</v>
      </c>
      <c r="C426">
        <f t="shared" si="6"/>
        <v>0.647963646428763</v>
      </c>
    </row>
    <row r="427" spans="1:3">
      <c r="A427" s="2">
        <v>0.669257700365054</v>
      </c>
      <c r="B427" s="3">
        <v>0.405942797666686</v>
      </c>
      <c r="C427">
        <f t="shared" si="6"/>
        <v>0.53760024901587</v>
      </c>
    </row>
    <row r="428" spans="1:3">
      <c r="A428" s="2">
        <v>0.879391975485161</v>
      </c>
      <c r="B428" s="3">
        <v>0.263403736847436</v>
      </c>
      <c r="C428">
        <f t="shared" si="6"/>
        <v>0.571397856166298</v>
      </c>
    </row>
    <row r="429" spans="1:3">
      <c r="A429" s="2">
        <v>0.817911462472188</v>
      </c>
      <c r="B429" s="3">
        <v>0.429055863551351</v>
      </c>
      <c r="C429">
        <f t="shared" si="6"/>
        <v>0.623483663011769</v>
      </c>
    </row>
    <row r="430" spans="1:3">
      <c r="A430" s="2">
        <v>0.923546078100605</v>
      </c>
      <c r="B430" s="3">
        <v>0.249856270301131</v>
      </c>
      <c r="C430">
        <f t="shared" si="6"/>
        <v>0.586701174200868</v>
      </c>
    </row>
    <row r="431" spans="1:3">
      <c r="A431" s="2">
        <v>0.700051278690453</v>
      </c>
      <c r="B431" s="3">
        <v>0.206716911861577</v>
      </c>
      <c r="C431">
        <f t="shared" si="6"/>
        <v>0.453384095276015</v>
      </c>
    </row>
    <row r="432" spans="1:3">
      <c r="A432" s="2">
        <v>0.873571216050724</v>
      </c>
      <c r="B432" s="3">
        <v>0.32652131346197</v>
      </c>
      <c r="C432">
        <f t="shared" si="6"/>
        <v>0.600046264756347</v>
      </c>
    </row>
    <row r="433" spans="1:3">
      <c r="A433" s="2">
        <v>0.914629995340215</v>
      </c>
      <c r="B433" s="3">
        <v>0.356148964335733</v>
      </c>
      <c r="C433">
        <f t="shared" si="6"/>
        <v>0.635389479837974</v>
      </c>
    </row>
    <row r="434" spans="1:3">
      <c r="A434" s="2">
        <v>0.85869803315436</v>
      </c>
      <c r="B434" s="3">
        <v>0.331216646212127</v>
      </c>
      <c r="C434">
        <f t="shared" si="6"/>
        <v>0.594957339683243</v>
      </c>
    </row>
    <row r="435" spans="1:3">
      <c r="A435" s="2">
        <v>0.654814267478042</v>
      </c>
      <c r="B435" s="3">
        <v>0.396632470956381</v>
      </c>
      <c r="C435">
        <f t="shared" si="6"/>
        <v>0.525723369217211</v>
      </c>
    </row>
    <row r="436" spans="1:3">
      <c r="A436" s="2">
        <v>0.927685852143615</v>
      </c>
      <c r="B436" s="3">
        <v>0.170243817908211</v>
      </c>
      <c r="C436">
        <f t="shared" si="6"/>
        <v>0.548964835025913</v>
      </c>
    </row>
    <row r="437" spans="1:3">
      <c r="A437" s="2">
        <v>0.954056408640973</v>
      </c>
      <c r="B437" s="3">
        <v>0.467689686044813</v>
      </c>
      <c r="C437">
        <f t="shared" si="6"/>
        <v>0.710873047342893</v>
      </c>
    </row>
    <row r="438" spans="1:3">
      <c r="A438" s="2">
        <v>0.897186615809701</v>
      </c>
      <c r="B438" s="3">
        <v>0.354694319862018</v>
      </c>
      <c r="C438">
        <f t="shared" si="6"/>
        <v>0.62594046783586</v>
      </c>
    </row>
    <row r="439" spans="1:3">
      <c r="A439" s="2">
        <v>0.903914243245955</v>
      </c>
      <c r="B439" s="3">
        <v>0.462517723955071</v>
      </c>
      <c r="C439">
        <f t="shared" si="6"/>
        <v>0.683215983600513</v>
      </c>
    </row>
    <row r="440" spans="1:3">
      <c r="A440" s="2">
        <v>0.914135667708268</v>
      </c>
      <c r="B440" s="3">
        <v>0.440636604985294</v>
      </c>
      <c r="C440">
        <f t="shared" si="6"/>
        <v>0.677386136346781</v>
      </c>
    </row>
    <row r="441" spans="1:3">
      <c r="A441" s="2">
        <v>0.963920523730204</v>
      </c>
      <c r="B441" s="3">
        <v>0.512221856522851</v>
      </c>
      <c r="C441">
        <f t="shared" si="6"/>
        <v>0.738071190126528</v>
      </c>
    </row>
    <row r="442" spans="1:3">
      <c r="A442" s="2">
        <v>0.899419486311361</v>
      </c>
      <c r="B442" s="3">
        <v>0.129513867317206</v>
      </c>
      <c r="C442">
        <f t="shared" si="6"/>
        <v>0.514466676814283</v>
      </c>
    </row>
    <row r="443" spans="1:3">
      <c r="A443" s="2">
        <v>0.9274136244524</v>
      </c>
      <c r="B443" s="3">
        <v>0.362131342665081</v>
      </c>
      <c r="C443">
        <f t="shared" si="6"/>
        <v>0.644772483558741</v>
      </c>
    </row>
    <row r="444" spans="1:3">
      <c r="A444" s="2">
        <v>0.86065608923311</v>
      </c>
      <c r="B444" s="3">
        <v>0.214455491630258</v>
      </c>
      <c r="C444">
        <f t="shared" si="6"/>
        <v>0.537555790431684</v>
      </c>
    </row>
    <row r="445" spans="1:3">
      <c r="A445" s="2">
        <v>0.925351915188335</v>
      </c>
      <c r="B445" s="3">
        <v>0.768010487069043</v>
      </c>
      <c r="C445">
        <f t="shared" si="6"/>
        <v>0.846681201128689</v>
      </c>
    </row>
    <row r="446" spans="1:3">
      <c r="A446" s="2">
        <v>0.924259419276643</v>
      </c>
      <c r="B446" s="3">
        <v>0.434569409394177</v>
      </c>
      <c r="C446">
        <f t="shared" si="6"/>
        <v>0.67941441433541</v>
      </c>
    </row>
    <row r="447" spans="1:3">
      <c r="A447" s="2">
        <v>0.910275416219679</v>
      </c>
      <c r="B447" s="3">
        <v>0.474930386010343</v>
      </c>
      <c r="C447">
        <f t="shared" si="6"/>
        <v>0.692602901115011</v>
      </c>
    </row>
    <row r="448" spans="1:3">
      <c r="A448" s="2">
        <v>0.894810109920193</v>
      </c>
      <c r="B448" s="3">
        <v>0.261445721350144</v>
      </c>
      <c r="C448">
        <f t="shared" si="6"/>
        <v>0.578127915635168</v>
      </c>
    </row>
    <row r="449" spans="1:3">
      <c r="A449" s="2">
        <v>0.934857738378139</v>
      </c>
      <c r="B449" s="3">
        <v>0.35356607830619</v>
      </c>
      <c r="C449">
        <f t="shared" si="6"/>
        <v>0.644211908342165</v>
      </c>
    </row>
    <row r="450" spans="1:3">
      <c r="A450" s="2">
        <v>0.91261709932908</v>
      </c>
      <c r="B450" s="3">
        <v>0.382826204182275</v>
      </c>
      <c r="C450">
        <f t="shared" ref="C450:C513" si="7">AVERAGE(A450:B450)</f>
        <v>0.647721651755677</v>
      </c>
    </row>
    <row r="451" spans="1:3">
      <c r="A451" s="2">
        <v>0.907541926632823</v>
      </c>
      <c r="B451" s="3">
        <v>0.201789631887399</v>
      </c>
      <c r="C451">
        <f t="shared" si="7"/>
        <v>0.554665779260111</v>
      </c>
    </row>
    <row r="452" spans="1:3">
      <c r="A452" s="2">
        <v>0.938598579925226</v>
      </c>
      <c r="B452" s="3">
        <v>0.333884261914591</v>
      </c>
      <c r="C452">
        <f t="shared" si="7"/>
        <v>0.636241420919908</v>
      </c>
    </row>
    <row r="453" spans="1:3">
      <c r="A453" s="2">
        <v>0.923322820466577</v>
      </c>
      <c r="B453" s="3">
        <v>0.953383966414749</v>
      </c>
      <c r="C453">
        <f t="shared" si="7"/>
        <v>0.938353393440663</v>
      </c>
    </row>
    <row r="454" spans="1:3">
      <c r="A454" s="2">
        <v>0.693628713270017</v>
      </c>
      <c r="B454" s="3">
        <v>0.225680214028077</v>
      </c>
      <c r="C454">
        <f t="shared" si="7"/>
        <v>0.459654463649047</v>
      </c>
    </row>
    <row r="455" spans="1:3">
      <c r="A455" s="2">
        <v>0.923635277881484</v>
      </c>
      <c r="B455" s="3">
        <v>0.774006387752452</v>
      </c>
      <c r="C455">
        <f t="shared" si="7"/>
        <v>0.848820832816968</v>
      </c>
    </row>
    <row r="456" spans="1:3">
      <c r="A456" s="2">
        <v>0.91332231555814</v>
      </c>
      <c r="B456" s="3">
        <v>0.581154724201999</v>
      </c>
      <c r="C456">
        <f t="shared" si="7"/>
        <v>0.747238519880069</v>
      </c>
    </row>
    <row r="457" spans="1:3">
      <c r="A457" s="2">
        <v>0.901602494048416</v>
      </c>
      <c r="B457" s="3">
        <v>0.334199944025591</v>
      </c>
      <c r="C457">
        <f t="shared" si="7"/>
        <v>0.617901219037004</v>
      </c>
    </row>
    <row r="458" spans="1:3">
      <c r="A458" s="2">
        <v>0.898656630257512</v>
      </c>
      <c r="B458" s="3">
        <v>0.411722852810767</v>
      </c>
      <c r="C458">
        <f t="shared" si="7"/>
        <v>0.65518974153414</v>
      </c>
    </row>
    <row r="459" spans="1:3">
      <c r="A459" s="2">
        <v>0.680199409472916</v>
      </c>
      <c r="B459" s="3">
        <v>0.574676490314412</v>
      </c>
      <c r="C459">
        <f t="shared" si="7"/>
        <v>0.627437949893664</v>
      </c>
    </row>
    <row r="460" spans="1:3">
      <c r="A460" s="2">
        <v>0.889057843992205</v>
      </c>
      <c r="B460" s="3">
        <v>0.428405350606404</v>
      </c>
      <c r="C460">
        <f t="shared" si="7"/>
        <v>0.658731597299304</v>
      </c>
    </row>
    <row r="461" spans="1:3">
      <c r="A461" s="2">
        <v>0.896665144824468</v>
      </c>
      <c r="B461" s="3">
        <v>0.252648915113842</v>
      </c>
      <c r="C461">
        <f t="shared" si="7"/>
        <v>0.574657029969155</v>
      </c>
    </row>
    <row r="462" spans="1:3">
      <c r="A462" s="2">
        <v>0.894315417746848</v>
      </c>
      <c r="B462" s="3">
        <v>0.351649701033277</v>
      </c>
      <c r="C462">
        <f t="shared" si="7"/>
        <v>0.622982559390062</v>
      </c>
    </row>
    <row r="463" spans="1:3">
      <c r="A463" s="2">
        <v>0.931892642403108</v>
      </c>
      <c r="B463" s="3">
        <v>0.457509318357734</v>
      </c>
      <c r="C463">
        <f t="shared" si="7"/>
        <v>0.694700980380421</v>
      </c>
    </row>
    <row r="464" spans="1:3">
      <c r="A464" s="2">
        <v>0.886986452942242</v>
      </c>
      <c r="B464" s="3">
        <v>0</v>
      </c>
      <c r="C464">
        <f t="shared" si="7"/>
        <v>0.443493226471121</v>
      </c>
    </row>
    <row r="465" spans="1:3">
      <c r="A465" s="2">
        <v>0.922228061529788</v>
      </c>
      <c r="B465" s="3">
        <v>0.544483307085865</v>
      </c>
      <c r="C465">
        <f t="shared" si="7"/>
        <v>0.733355684307826</v>
      </c>
    </row>
    <row r="466" spans="1:3">
      <c r="A466" s="2">
        <v>0.904422804802343</v>
      </c>
      <c r="B466" s="3">
        <v>0.322380161554579</v>
      </c>
      <c r="C466">
        <f t="shared" si="7"/>
        <v>0.613401483178461</v>
      </c>
    </row>
    <row r="467" spans="1:3">
      <c r="A467" s="2">
        <v>0.933037209383329</v>
      </c>
      <c r="B467" s="3">
        <v>0.87929600808107</v>
      </c>
      <c r="C467">
        <f t="shared" si="7"/>
        <v>0.9061666087322</v>
      </c>
    </row>
    <row r="468" spans="1:3">
      <c r="A468" s="2">
        <v>0.894355147951502</v>
      </c>
      <c r="B468" s="3">
        <v>0.264562684764067</v>
      </c>
      <c r="C468">
        <f t="shared" si="7"/>
        <v>0.579458916357785</v>
      </c>
    </row>
    <row r="469" spans="1:3">
      <c r="A469" s="2">
        <v>0.697845054558709</v>
      </c>
      <c r="B469" s="3">
        <v>0.364166605861603</v>
      </c>
      <c r="C469">
        <f t="shared" si="7"/>
        <v>0.531005830210156</v>
      </c>
    </row>
    <row r="470" spans="1:3">
      <c r="A470" s="2">
        <v>0.875112280464364</v>
      </c>
      <c r="B470" s="3">
        <v>0.188957977958859</v>
      </c>
      <c r="C470">
        <f t="shared" si="7"/>
        <v>0.532035129211612</v>
      </c>
    </row>
    <row r="471" spans="1:3">
      <c r="A471" s="2">
        <v>0.933857894083465</v>
      </c>
      <c r="B471" s="3">
        <v>0.424184714483011</v>
      </c>
      <c r="C471">
        <f t="shared" si="7"/>
        <v>0.679021304283238</v>
      </c>
    </row>
    <row r="472" spans="1:3">
      <c r="A472" s="2">
        <v>0.91016743546245</v>
      </c>
      <c r="B472" s="3">
        <v>0.306092919169569</v>
      </c>
      <c r="C472">
        <f t="shared" si="7"/>
        <v>0.608130177316009</v>
      </c>
    </row>
    <row r="473" spans="1:3">
      <c r="A473" s="2">
        <v>0.88889424545634</v>
      </c>
      <c r="B473" s="3">
        <v>0.248448929381822</v>
      </c>
      <c r="C473">
        <f t="shared" si="7"/>
        <v>0.568671587419081</v>
      </c>
    </row>
    <row r="474" spans="1:3">
      <c r="A474" s="2">
        <v>0.898473411776455</v>
      </c>
      <c r="B474" s="3">
        <v>0.443445101939738</v>
      </c>
      <c r="C474">
        <f t="shared" si="7"/>
        <v>0.670959256858097</v>
      </c>
    </row>
    <row r="475" spans="1:3">
      <c r="A475" s="2">
        <v>0.866877041579425</v>
      </c>
      <c r="B475" s="3">
        <v>0.459518466980413</v>
      </c>
      <c r="C475">
        <f t="shared" si="7"/>
        <v>0.663197754279919</v>
      </c>
    </row>
    <row r="476" spans="1:3">
      <c r="A476" s="2">
        <v>0.880711660816522</v>
      </c>
      <c r="B476" s="3">
        <v>0.331397623522302</v>
      </c>
      <c r="C476">
        <f t="shared" si="7"/>
        <v>0.606054642169412</v>
      </c>
    </row>
    <row r="477" spans="1:3">
      <c r="A477" s="2">
        <v>0.850242067599</v>
      </c>
      <c r="B477" s="3">
        <v>0.331213623568094</v>
      </c>
      <c r="C477">
        <f t="shared" si="7"/>
        <v>0.590727845583547</v>
      </c>
    </row>
    <row r="478" spans="1:3">
      <c r="A478" s="2">
        <v>0.681688787287383</v>
      </c>
      <c r="B478" s="3">
        <v>0.329794441324657</v>
      </c>
      <c r="C478">
        <f t="shared" si="7"/>
        <v>0.50574161430602</v>
      </c>
    </row>
    <row r="479" spans="1:3">
      <c r="A479" s="2">
        <v>0.884749898756067</v>
      </c>
      <c r="B479" s="3">
        <v>0.316008950891516</v>
      </c>
      <c r="C479">
        <f t="shared" si="7"/>
        <v>0.600379424823792</v>
      </c>
    </row>
    <row r="480" spans="1:3">
      <c r="A480" s="2">
        <v>0.690466343251162</v>
      </c>
      <c r="B480" s="3">
        <v>0.468646957401416</v>
      </c>
      <c r="C480">
        <f t="shared" si="7"/>
        <v>0.579556650326289</v>
      </c>
    </row>
    <row r="481" spans="1:3">
      <c r="A481" s="2">
        <v>0.90269245111681</v>
      </c>
      <c r="B481" s="3">
        <v>0.2620780833473</v>
      </c>
      <c r="C481">
        <f t="shared" si="7"/>
        <v>0.582385267232055</v>
      </c>
    </row>
    <row r="482" spans="1:3">
      <c r="A482" s="2">
        <v>0.946801615198072</v>
      </c>
      <c r="B482" s="3">
        <v>0.471016139364935</v>
      </c>
      <c r="C482">
        <f t="shared" si="7"/>
        <v>0.708908877281504</v>
      </c>
    </row>
    <row r="483" spans="1:3">
      <c r="A483" s="2">
        <v>0.703131957430415</v>
      </c>
      <c r="B483" s="3">
        <v>0.425048309955961</v>
      </c>
      <c r="C483">
        <f t="shared" si="7"/>
        <v>0.564090133693188</v>
      </c>
    </row>
    <row r="484" spans="1:3">
      <c r="A484" s="2">
        <v>0.912282003100586</v>
      </c>
      <c r="B484" s="3">
        <v>0.369574780333236</v>
      </c>
      <c r="C484">
        <f t="shared" si="7"/>
        <v>0.640928391716911</v>
      </c>
    </row>
    <row r="485" spans="1:3">
      <c r="A485" s="2">
        <v>0.671810660207534</v>
      </c>
      <c r="B485" s="3">
        <v>0.145159179661254</v>
      </c>
      <c r="C485">
        <f t="shared" si="7"/>
        <v>0.408484919934394</v>
      </c>
    </row>
    <row r="486" spans="1:3">
      <c r="A486" s="2">
        <v>0.900082623656559</v>
      </c>
      <c r="B486" s="3">
        <v>0.157383285769228</v>
      </c>
      <c r="C486">
        <f t="shared" si="7"/>
        <v>0.528732954712894</v>
      </c>
    </row>
    <row r="487" spans="1:3">
      <c r="A487" s="2">
        <v>0.878029975222113</v>
      </c>
      <c r="B487" s="3">
        <v>0.322598452840289</v>
      </c>
      <c r="C487">
        <f t="shared" si="7"/>
        <v>0.600314214031201</v>
      </c>
    </row>
    <row r="488" spans="1:3">
      <c r="A488" s="2">
        <v>0.92060430476968</v>
      </c>
      <c r="B488" s="3">
        <v>0.681619736991272</v>
      </c>
      <c r="C488">
        <f t="shared" si="7"/>
        <v>0.801112020880476</v>
      </c>
    </row>
    <row r="489" spans="1:3">
      <c r="A489" s="2">
        <v>0.972673967881058</v>
      </c>
      <c r="B489" s="3">
        <v>0.839033132873081</v>
      </c>
      <c r="C489">
        <f t="shared" si="7"/>
        <v>0.90585355037707</v>
      </c>
    </row>
    <row r="490" spans="1:3">
      <c r="A490" s="2">
        <v>0.912195168336353</v>
      </c>
      <c r="B490" s="3">
        <v>0.688233188361799</v>
      </c>
      <c r="C490">
        <f t="shared" si="7"/>
        <v>0.800214178349076</v>
      </c>
    </row>
    <row r="491" spans="1:3">
      <c r="A491" s="2">
        <v>0.902932797412409</v>
      </c>
      <c r="B491" s="3">
        <v>0.364696418217649</v>
      </c>
      <c r="C491">
        <f t="shared" si="7"/>
        <v>0.633814607815029</v>
      </c>
    </row>
    <row r="492" spans="1:3">
      <c r="A492" s="2">
        <v>0.889154568697818</v>
      </c>
      <c r="B492" s="3">
        <v>0.300490479889593</v>
      </c>
      <c r="C492">
        <f t="shared" si="7"/>
        <v>0.594822524293706</v>
      </c>
    </row>
    <row r="493" spans="1:3">
      <c r="A493" s="2">
        <v>0.902325709550368</v>
      </c>
      <c r="B493" s="3">
        <v>0.265866276279304</v>
      </c>
      <c r="C493">
        <f t="shared" si="7"/>
        <v>0.584095992914836</v>
      </c>
    </row>
    <row r="494" spans="1:3">
      <c r="A494" s="2">
        <v>0.942515172576129</v>
      </c>
      <c r="B494" s="3">
        <v>0.530952129168066</v>
      </c>
      <c r="C494">
        <f t="shared" si="7"/>
        <v>0.736733650872097</v>
      </c>
    </row>
    <row r="495" spans="1:3">
      <c r="A495" s="2">
        <v>0.894649965014879</v>
      </c>
      <c r="B495" s="3">
        <v>0.460150892391455</v>
      </c>
      <c r="C495">
        <f t="shared" si="7"/>
        <v>0.677400428703167</v>
      </c>
    </row>
    <row r="496" spans="1:3">
      <c r="A496" s="2">
        <v>0.721333235627631</v>
      </c>
      <c r="B496" s="3">
        <v>0.502809956535951</v>
      </c>
      <c r="C496">
        <f t="shared" si="7"/>
        <v>0.612071596081791</v>
      </c>
    </row>
    <row r="497" spans="1:3">
      <c r="A497" s="2">
        <v>0.931149703663754</v>
      </c>
      <c r="B497" s="3">
        <v>0.308668733591274</v>
      </c>
      <c r="C497">
        <f t="shared" si="7"/>
        <v>0.619909218627514</v>
      </c>
    </row>
    <row r="498" spans="1:3">
      <c r="A498" s="2">
        <v>0.917599540779573</v>
      </c>
      <c r="B498" s="3">
        <v>0.321115352333489</v>
      </c>
      <c r="C498">
        <f t="shared" si="7"/>
        <v>0.619357446556531</v>
      </c>
    </row>
    <row r="499" spans="1:3">
      <c r="A499" s="2">
        <v>0.914442735624265</v>
      </c>
      <c r="B499" s="3">
        <v>0.44334298919867</v>
      </c>
      <c r="C499">
        <f t="shared" si="7"/>
        <v>0.678892862411468</v>
      </c>
    </row>
    <row r="500" spans="1:3">
      <c r="A500" s="2">
        <v>0.852198465209553</v>
      </c>
      <c r="B500" s="3">
        <v>0.270576405608777</v>
      </c>
      <c r="C500">
        <f t="shared" si="7"/>
        <v>0.561387435409165</v>
      </c>
    </row>
    <row r="501" spans="1:3">
      <c r="A501" s="2">
        <v>0.875943018627</v>
      </c>
      <c r="B501" s="3">
        <v>0.279722662179517</v>
      </c>
      <c r="C501">
        <f t="shared" si="7"/>
        <v>0.577832840403259</v>
      </c>
    </row>
    <row r="502" spans="1:3">
      <c r="A502" s="2">
        <v>0.799632325614087</v>
      </c>
      <c r="B502" s="3">
        <v>0.455682286984146</v>
      </c>
      <c r="C502">
        <f t="shared" si="7"/>
        <v>0.627657306299117</v>
      </c>
    </row>
    <row r="503" spans="1:3">
      <c r="A503" s="2">
        <v>0.862438729910383</v>
      </c>
      <c r="B503" s="3">
        <v>0.211096436535808</v>
      </c>
      <c r="C503">
        <f t="shared" si="7"/>
        <v>0.536767583223095</v>
      </c>
    </row>
    <row r="504" spans="1:3">
      <c r="A504" s="2">
        <v>0.919201537091976</v>
      </c>
      <c r="B504" s="3">
        <v>0.369497210499317</v>
      </c>
      <c r="C504">
        <f t="shared" si="7"/>
        <v>0.644349373795646</v>
      </c>
    </row>
    <row r="505" spans="1:3">
      <c r="A505" s="2">
        <v>0.891443750109163</v>
      </c>
      <c r="B505" s="3">
        <v>0.690829024409064</v>
      </c>
      <c r="C505">
        <f t="shared" si="7"/>
        <v>0.791136387259114</v>
      </c>
    </row>
    <row r="506" spans="1:3">
      <c r="A506" s="2">
        <v>0.915728163826209</v>
      </c>
      <c r="B506" s="3">
        <v>0.593531071507242</v>
      </c>
      <c r="C506">
        <f t="shared" si="7"/>
        <v>0.754629617666726</v>
      </c>
    </row>
    <row r="507" spans="1:3">
      <c r="A507" s="2">
        <v>0.893675837044133</v>
      </c>
      <c r="B507" s="3">
        <v>0.367474076277472</v>
      </c>
      <c r="C507">
        <f t="shared" si="7"/>
        <v>0.630574956660803</v>
      </c>
    </row>
    <row r="508" spans="1:3">
      <c r="A508" s="2">
        <v>0.891828502526192</v>
      </c>
      <c r="B508" s="3">
        <v>0.535395892026074</v>
      </c>
      <c r="C508">
        <f t="shared" si="7"/>
        <v>0.713612197276133</v>
      </c>
    </row>
    <row r="509" spans="1:3">
      <c r="A509" s="2">
        <v>0.886463000298463</v>
      </c>
      <c r="B509" s="3">
        <v>0.447527461395126</v>
      </c>
      <c r="C509">
        <f t="shared" si="7"/>
        <v>0.666995230846795</v>
      </c>
    </row>
    <row r="510" spans="1:3">
      <c r="A510" s="2">
        <v>0.926368665734074</v>
      </c>
      <c r="B510" s="3">
        <v>0.456750228202779</v>
      </c>
      <c r="C510">
        <f t="shared" si="7"/>
        <v>0.691559446968426</v>
      </c>
    </row>
    <row r="511" spans="1:3">
      <c r="A511" s="2">
        <v>0.675013681448926</v>
      </c>
      <c r="B511" s="3">
        <v>0.318385207145312</v>
      </c>
      <c r="C511">
        <f t="shared" si="7"/>
        <v>0.496699444297119</v>
      </c>
    </row>
    <row r="512" spans="1:3">
      <c r="A512" s="2">
        <v>0.960902509228034</v>
      </c>
      <c r="B512" s="3">
        <v>0.286493682664484</v>
      </c>
      <c r="C512">
        <f t="shared" si="7"/>
        <v>0.623698095946259</v>
      </c>
    </row>
    <row r="513" spans="1:3">
      <c r="A513" s="2">
        <v>0.915273963327156</v>
      </c>
      <c r="B513" s="3">
        <v>0.378132462559786</v>
      </c>
      <c r="C513">
        <f t="shared" si="7"/>
        <v>0.646703212943471</v>
      </c>
    </row>
    <row r="514" spans="1:3">
      <c r="A514" s="2">
        <v>0.926368665734074</v>
      </c>
      <c r="B514" s="3">
        <v>0.456750228202779</v>
      </c>
      <c r="C514">
        <f t="shared" ref="C514:C577" si="8">AVERAGE(A514:B514)</f>
        <v>0.691559446968426</v>
      </c>
    </row>
    <row r="515" spans="1:3">
      <c r="A515" s="2">
        <v>0.796639226179275</v>
      </c>
      <c r="B515" s="3">
        <v>0.290144448284566</v>
      </c>
      <c r="C515">
        <f t="shared" si="8"/>
        <v>0.54339183723192</v>
      </c>
    </row>
    <row r="516" spans="1:3">
      <c r="A516" s="2">
        <v>0.863396624322413</v>
      </c>
      <c r="B516" s="3">
        <v>0.281157229858453</v>
      </c>
      <c r="C516">
        <f t="shared" si="8"/>
        <v>0.572276927090433</v>
      </c>
    </row>
    <row r="517" spans="1:3">
      <c r="A517" s="2">
        <v>0.84422194406123</v>
      </c>
      <c r="B517" s="3">
        <v>0.295185618634522</v>
      </c>
      <c r="C517">
        <f t="shared" si="8"/>
        <v>0.569703781347876</v>
      </c>
    </row>
    <row r="518" spans="1:3">
      <c r="A518" s="2">
        <v>0.674138995713805</v>
      </c>
      <c r="B518" s="3">
        <v>0.175992926807924</v>
      </c>
      <c r="C518">
        <f t="shared" si="8"/>
        <v>0.425065961260864</v>
      </c>
    </row>
    <row r="519" spans="1:3">
      <c r="A519" s="2">
        <v>0.939098545457298</v>
      </c>
      <c r="B519" s="3">
        <v>0.334226233055637</v>
      </c>
      <c r="C519">
        <f t="shared" si="8"/>
        <v>0.636662389256467</v>
      </c>
    </row>
    <row r="520" spans="1:3">
      <c r="A520" s="2">
        <v>0.909278882829711</v>
      </c>
      <c r="B520" s="3">
        <v>0.37902178914781</v>
      </c>
      <c r="C520">
        <f t="shared" si="8"/>
        <v>0.644150335988761</v>
      </c>
    </row>
    <row r="521" spans="1:3">
      <c r="A521" s="2">
        <v>0.710578266430048</v>
      </c>
      <c r="B521" s="3">
        <v>0.329434405710024</v>
      </c>
      <c r="C521">
        <f t="shared" si="8"/>
        <v>0.520006336070036</v>
      </c>
    </row>
    <row r="522" spans="1:3">
      <c r="A522" s="2">
        <v>0.906360353185797</v>
      </c>
      <c r="B522" s="3">
        <v>0.402377734581446</v>
      </c>
      <c r="C522">
        <f t="shared" si="8"/>
        <v>0.654369043883621</v>
      </c>
    </row>
    <row r="523" spans="1:3">
      <c r="A523" s="2">
        <v>0.891894167515068</v>
      </c>
      <c r="B523" s="3">
        <v>0.20111084145152</v>
      </c>
      <c r="C523">
        <f t="shared" si="8"/>
        <v>0.546502504483294</v>
      </c>
    </row>
    <row r="524" spans="1:3">
      <c r="A524" s="2">
        <v>0.928455997408682</v>
      </c>
      <c r="B524" s="3">
        <v>0.774891867626103</v>
      </c>
      <c r="C524">
        <f t="shared" si="8"/>
        <v>0.851673932517392</v>
      </c>
    </row>
    <row r="525" spans="1:3">
      <c r="A525" s="2">
        <v>0.935188601978651</v>
      </c>
      <c r="B525" s="3">
        <v>0.35308053337384</v>
      </c>
      <c r="C525">
        <f t="shared" si="8"/>
        <v>0.644134567676245</v>
      </c>
    </row>
    <row r="526" spans="1:3">
      <c r="A526" s="2">
        <v>0.929606122093959</v>
      </c>
      <c r="B526" s="3">
        <v>0.273273752059636</v>
      </c>
      <c r="C526">
        <f t="shared" si="8"/>
        <v>0.601439937076797</v>
      </c>
    </row>
    <row r="527" spans="1:3">
      <c r="A527" s="2">
        <v>0.916296233753546</v>
      </c>
      <c r="B527" s="3">
        <v>0.748567209006355</v>
      </c>
      <c r="C527">
        <f t="shared" si="8"/>
        <v>0.83243172137995</v>
      </c>
    </row>
    <row r="528" spans="1:3">
      <c r="A528" s="2">
        <v>0.674917605029987</v>
      </c>
      <c r="B528" s="3">
        <v>0.419583923528749</v>
      </c>
      <c r="C528">
        <f t="shared" si="8"/>
        <v>0.547250764279368</v>
      </c>
    </row>
    <row r="529" spans="1:3">
      <c r="A529" s="2">
        <v>0.760074247496281</v>
      </c>
      <c r="B529" s="3">
        <v>0.525624706796969</v>
      </c>
      <c r="C529">
        <f t="shared" si="8"/>
        <v>0.642849477146625</v>
      </c>
    </row>
    <row r="530" spans="1:3">
      <c r="A530" s="2">
        <v>0.646723356855147</v>
      </c>
      <c r="B530" s="3">
        <v>0.381696630174977</v>
      </c>
      <c r="C530">
        <f t="shared" si="8"/>
        <v>0.514209993515062</v>
      </c>
    </row>
    <row r="531" spans="1:3">
      <c r="A531" s="2">
        <v>0.880651001124233</v>
      </c>
      <c r="B531" s="3">
        <v>0.0174073817141337</v>
      </c>
      <c r="C531">
        <f t="shared" si="8"/>
        <v>0.449029191419184</v>
      </c>
    </row>
    <row r="532" spans="1:3">
      <c r="A532" s="2">
        <v>0.93417158750812</v>
      </c>
      <c r="B532" s="3">
        <v>0.684101552387039</v>
      </c>
      <c r="C532">
        <f t="shared" si="8"/>
        <v>0.80913656994758</v>
      </c>
    </row>
    <row r="533" spans="1:3">
      <c r="A533" s="2">
        <v>0.874933392585945</v>
      </c>
      <c r="B533" s="3">
        <v>0.191974180735478</v>
      </c>
      <c r="C533">
        <f t="shared" si="8"/>
        <v>0.533453786660712</v>
      </c>
    </row>
    <row r="534" spans="1:3">
      <c r="A534" s="2">
        <v>0.931868646893044</v>
      </c>
      <c r="B534" s="3">
        <v>0.412364327650899</v>
      </c>
      <c r="C534">
        <f t="shared" si="8"/>
        <v>0.672116487271972</v>
      </c>
    </row>
    <row r="535" spans="1:3">
      <c r="A535" s="2">
        <v>0.940108641770133</v>
      </c>
      <c r="B535" s="3">
        <v>0.391240522544088</v>
      </c>
      <c r="C535">
        <f t="shared" si="8"/>
        <v>0.665674582157111</v>
      </c>
    </row>
    <row r="536" spans="1:3">
      <c r="A536" s="2">
        <v>0.898988018430675</v>
      </c>
      <c r="B536" s="3">
        <v>0.407659996659642</v>
      </c>
      <c r="C536">
        <f t="shared" si="8"/>
        <v>0.653324007545158</v>
      </c>
    </row>
    <row r="537" spans="1:3">
      <c r="A537" s="2">
        <v>0.893597719086804</v>
      </c>
      <c r="B537" s="3">
        <v>0.317300804413828</v>
      </c>
      <c r="C537">
        <f t="shared" si="8"/>
        <v>0.605449261750316</v>
      </c>
    </row>
    <row r="538" spans="1:3">
      <c r="A538" s="2">
        <v>0.742021451894549</v>
      </c>
      <c r="B538" s="3">
        <v>0.137376701176099</v>
      </c>
      <c r="C538">
        <f t="shared" si="8"/>
        <v>0.439699076535324</v>
      </c>
    </row>
    <row r="539" spans="1:3">
      <c r="A539" s="2">
        <v>0.909555905571146</v>
      </c>
      <c r="B539" s="3">
        <v>0.177983451557337</v>
      </c>
      <c r="C539">
        <f t="shared" si="8"/>
        <v>0.543769678564241</v>
      </c>
    </row>
    <row r="540" spans="1:3">
      <c r="A540" s="2">
        <v>0.963749088828824</v>
      </c>
      <c r="B540" s="3">
        <v>0.414991468326756</v>
      </c>
      <c r="C540">
        <f t="shared" si="8"/>
        <v>0.68937027857779</v>
      </c>
    </row>
    <row r="541" spans="1:3">
      <c r="A541" s="2">
        <v>0.893843275450813</v>
      </c>
      <c r="B541" s="3">
        <v>0.0878119094812202</v>
      </c>
      <c r="C541">
        <f t="shared" si="8"/>
        <v>0.490827592466017</v>
      </c>
    </row>
    <row r="542" spans="1:3">
      <c r="A542" s="2">
        <v>0.909691471006357</v>
      </c>
      <c r="B542" s="3">
        <v>0.287329348920397</v>
      </c>
      <c r="C542">
        <f t="shared" si="8"/>
        <v>0.598510409963377</v>
      </c>
    </row>
    <row r="543" spans="1:3">
      <c r="A543" s="2">
        <v>0.899474406642296</v>
      </c>
      <c r="B543" s="3">
        <v>0.262766778365702</v>
      </c>
      <c r="C543">
        <f t="shared" si="8"/>
        <v>0.581120592503999</v>
      </c>
    </row>
    <row r="544" spans="1:3">
      <c r="A544" s="2">
        <v>0.930704182889434</v>
      </c>
      <c r="B544" s="3">
        <v>0.502595619754339</v>
      </c>
      <c r="C544">
        <f t="shared" si="8"/>
        <v>0.716649901321886</v>
      </c>
    </row>
    <row r="545" spans="1:3">
      <c r="A545" s="2">
        <v>0.927245962759059</v>
      </c>
      <c r="B545" s="3">
        <v>0.409369898202333</v>
      </c>
      <c r="C545">
        <f t="shared" si="8"/>
        <v>0.668307930480696</v>
      </c>
    </row>
    <row r="546" spans="1:3">
      <c r="A546" s="2">
        <v>0.887803410018592</v>
      </c>
      <c r="B546" s="3">
        <v>0.208428955949383</v>
      </c>
      <c r="C546">
        <f t="shared" si="8"/>
        <v>0.548116182983987</v>
      </c>
    </row>
    <row r="547" spans="1:3">
      <c r="A547" s="2">
        <v>0.887527366015436</v>
      </c>
      <c r="B547" s="3">
        <v>0.613841920930665</v>
      </c>
      <c r="C547">
        <f t="shared" si="8"/>
        <v>0.750684643473051</v>
      </c>
    </row>
    <row r="548" spans="1:3">
      <c r="A548" s="2">
        <v>0.932401146475627</v>
      </c>
      <c r="B548" s="3">
        <v>0.340475190720249</v>
      </c>
      <c r="C548">
        <f t="shared" si="8"/>
        <v>0.636438168597938</v>
      </c>
    </row>
    <row r="549" spans="1:3">
      <c r="A549" s="2">
        <v>0.679059755066791</v>
      </c>
      <c r="B549" s="3">
        <v>0.335111503726281</v>
      </c>
      <c r="C549">
        <f t="shared" si="8"/>
        <v>0.507085629396536</v>
      </c>
    </row>
    <row r="550" spans="1:3">
      <c r="A550" s="2">
        <v>0.892417405369456</v>
      </c>
      <c r="B550" s="3">
        <v>0.256533332101998</v>
      </c>
      <c r="C550">
        <f t="shared" si="8"/>
        <v>0.574475368735727</v>
      </c>
    </row>
    <row r="551" spans="1:3">
      <c r="A551" s="2">
        <v>0.88045469332429</v>
      </c>
      <c r="B551" s="3">
        <v>0.263432703390783</v>
      </c>
      <c r="C551">
        <f t="shared" si="8"/>
        <v>0.571943698357537</v>
      </c>
    </row>
    <row r="552" spans="1:3">
      <c r="A552" s="2">
        <v>0.916800428367105</v>
      </c>
      <c r="B552" s="3">
        <v>0.228340784003798</v>
      </c>
      <c r="C552">
        <f t="shared" si="8"/>
        <v>0.572570606185452</v>
      </c>
    </row>
    <row r="553" spans="1:3">
      <c r="A553" s="2">
        <v>0.943932239410104</v>
      </c>
      <c r="B553" s="3">
        <v>0.368695056022808</v>
      </c>
      <c r="C553">
        <f t="shared" si="8"/>
        <v>0.656313647716456</v>
      </c>
    </row>
    <row r="554" spans="1:3">
      <c r="A554" s="2">
        <v>0.9484840013675</v>
      </c>
      <c r="B554" s="3">
        <v>0.599887880405472</v>
      </c>
      <c r="C554">
        <f t="shared" si="8"/>
        <v>0.774185940886486</v>
      </c>
    </row>
    <row r="555" spans="1:3">
      <c r="A555" s="2">
        <v>0.90878180430632</v>
      </c>
      <c r="B555" s="3">
        <v>0.466943924506188</v>
      </c>
      <c r="C555">
        <f t="shared" si="8"/>
        <v>0.687862864406254</v>
      </c>
    </row>
    <row r="556" spans="1:3">
      <c r="A556" s="2">
        <v>0.735418257533383</v>
      </c>
      <c r="B556" s="3">
        <v>0.608997150107552</v>
      </c>
      <c r="C556">
        <f t="shared" si="8"/>
        <v>0.672207703820468</v>
      </c>
    </row>
    <row r="557" spans="1:3">
      <c r="A557" s="2">
        <v>0.928180689737078</v>
      </c>
      <c r="B557" s="3">
        <v>0.999892686975494</v>
      </c>
      <c r="C557">
        <f t="shared" si="8"/>
        <v>0.964036688356286</v>
      </c>
    </row>
    <row r="558" spans="1:3">
      <c r="A558" s="2">
        <v>0.958244096978012</v>
      </c>
      <c r="B558" s="3">
        <v>0.394573488113232</v>
      </c>
      <c r="C558">
        <f t="shared" si="8"/>
        <v>0.676408792545622</v>
      </c>
    </row>
    <row r="559" spans="1:3">
      <c r="A559" s="2">
        <v>0.932135274772198</v>
      </c>
      <c r="B559" s="3">
        <v>0.644302181985075</v>
      </c>
      <c r="C559">
        <f t="shared" si="8"/>
        <v>0.788218728378637</v>
      </c>
    </row>
    <row r="560" spans="1:3">
      <c r="A560" s="2">
        <v>0.93267056966178</v>
      </c>
      <c r="B560" s="3">
        <v>0.886274638046494</v>
      </c>
      <c r="C560">
        <f t="shared" si="8"/>
        <v>0.909472603854137</v>
      </c>
    </row>
    <row r="561" spans="1:3">
      <c r="A561" s="2">
        <v>0.904168009766718</v>
      </c>
      <c r="B561" s="3">
        <v>0.242599649619809</v>
      </c>
      <c r="C561">
        <f t="shared" si="8"/>
        <v>0.573383829693264</v>
      </c>
    </row>
    <row r="562" spans="1:3">
      <c r="A562" s="2">
        <v>0.737737475530938</v>
      </c>
      <c r="B562" s="3">
        <v>0.352890629148438</v>
      </c>
      <c r="C562">
        <f t="shared" si="8"/>
        <v>0.545314052339688</v>
      </c>
    </row>
    <row r="563" spans="1:3">
      <c r="A563" s="2">
        <v>0.908853402592387</v>
      </c>
      <c r="B563" s="3">
        <v>0.297390893457065</v>
      </c>
      <c r="C563">
        <f t="shared" si="8"/>
        <v>0.603122148024726</v>
      </c>
    </row>
    <row r="564" spans="1:3">
      <c r="A564" s="2">
        <v>0.884970908660608</v>
      </c>
      <c r="B564" s="3">
        <v>0.371937844098656</v>
      </c>
      <c r="C564">
        <f t="shared" si="8"/>
        <v>0.628454376379632</v>
      </c>
    </row>
    <row r="565" spans="1:3">
      <c r="A565" s="2">
        <v>0.916944015590034</v>
      </c>
      <c r="B565" s="3">
        <v>0.349256679513993</v>
      </c>
      <c r="C565">
        <f t="shared" si="8"/>
        <v>0.633100347552013</v>
      </c>
    </row>
    <row r="566" spans="1:3">
      <c r="A566" s="2">
        <v>0.883143529635893</v>
      </c>
      <c r="B566" s="3">
        <v>0.442759495958106</v>
      </c>
      <c r="C566">
        <f t="shared" si="8"/>
        <v>0.662951512797</v>
      </c>
    </row>
    <row r="567" spans="1:3">
      <c r="A567" s="2">
        <v>0.881124077814477</v>
      </c>
      <c r="B567" s="3">
        <v>0.384229201813522</v>
      </c>
      <c r="C567">
        <f t="shared" si="8"/>
        <v>0.632676639813999</v>
      </c>
    </row>
    <row r="568" spans="1:3">
      <c r="A568" s="2">
        <v>0.922587004434305</v>
      </c>
      <c r="B568" s="3">
        <v>0.276401805164463</v>
      </c>
      <c r="C568">
        <f t="shared" si="8"/>
        <v>0.599494404799384</v>
      </c>
    </row>
    <row r="569" spans="1:3">
      <c r="A569" s="2">
        <v>0.970421949679037</v>
      </c>
      <c r="B569" s="3">
        <v>0.491845629249234</v>
      </c>
      <c r="C569">
        <f t="shared" si="8"/>
        <v>0.731133789464136</v>
      </c>
    </row>
    <row r="570" spans="1:3">
      <c r="A570" s="2">
        <v>0.856150204674131</v>
      </c>
      <c r="B570" s="3">
        <v>0.45542466575224</v>
      </c>
      <c r="C570">
        <f t="shared" si="8"/>
        <v>0.655787435213185</v>
      </c>
    </row>
    <row r="571" spans="1:3">
      <c r="A571" s="2">
        <v>0.910343807147535</v>
      </c>
      <c r="B571" s="3">
        <v>0.595656951956237</v>
      </c>
      <c r="C571">
        <f t="shared" si="8"/>
        <v>0.753000379551886</v>
      </c>
    </row>
    <row r="572" spans="1:3">
      <c r="A572" s="2">
        <v>0.846965065424691</v>
      </c>
      <c r="B572" s="3">
        <v>0.438727202815183</v>
      </c>
      <c r="C572">
        <f t="shared" si="8"/>
        <v>0.642846134119937</v>
      </c>
    </row>
    <row r="573" spans="1:3">
      <c r="A573" s="2">
        <v>0.887129927889329</v>
      </c>
      <c r="B573" s="3">
        <v>0.313290485638045</v>
      </c>
      <c r="C573">
        <f t="shared" si="8"/>
        <v>0.600210206763687</v>
      </c>
    </row>
    <row r="574" spans="1:3">
      <c r="A574" s="2">
        <v>0.910605653056158</v>
      </c>
      <c r="B574" s="3">
        <v>0.326053955372473</v>
      </c>
      <c r="C574">
        <f t="shared" si="8"/>
        <v>0.618329804214315</v>
      </c>
    </row>
    <row r="575" spans="1:3">
      <c r="A575" s="2">
        <v>0.916565025732798</v>
      </c>
      <c r="B575" s="3">
        <v>0.352259429689403</v>
      </c>
      <c r="C575">
        <f t="shared" si="8"/>
        <v>0.634412227711101</v>
      </c>
    </row>
    <row r="576" spans="1:3">
      <c r="A576" s="2">
        <v>0.880943536674683</v>
      </c>
      <c r="B576" s="3">
        <v>0.551049930911828</v>
      </c>
      <c r="C576">
        <f t="shared" si="8"/>
        <v>0.715996733793256</v>
      </c>
    </row>
    <row r="577" spans="1:3">
      <c r="A577" s="2">
        <v>0.640873149314088</v>
      </c>
      <c r="B577" s="3">
        <v>0.445994138700605</v>
      </c>
      <c r="C577">
        <f t="shared" si="8"/>
        <v>0.543433644007346</v>
      </c>
    </row>
    <row r="578" spans="1:3">
      <c r="A578" s="2">
        <v>0.685878045524535</v>
      </c>
      <c r="B578" s="3">
        <v>0.16720555779508</v>
      </c>
      <c r="C578">
        <f t="shared" ref="C578:C641" si="9">AVERAGE(A578:B578)</f>
        <v>0.426541801659807</v>
      </c>
    </row>
    <row r="579" spans="1:3">
      <c r="A579" s="2">
        <v>0.85399230548337</v>
      </c>
      <c r="B579" s="3">
        <v>0.398700357147542</v>
      </c>
      <c r="C579">
        <f t="shared" si="9"/>
        <v>0.626346331315456</v>
      </c>
    </row>
    <row r="580" spans="1:3">
      <c r="A580" s="2">
        <v>0.916796125529811</v>
      </c>
      <c r="B580" s="3">
        <v>0.258264272803307</v>
      </c>
      <c r="C580">
        <f t="shared" si="9"/>
        <v>0.587530199166559</v>
      </c>
    </row>
    <row r="581" spans="1:3">
      <c r="A581" s="2">
        <v>0.917397987676566</v>
      </c>
      <c r="B581" s="3">
        <v>0.380864145316804</v>
      </c>
      <c r="C581">
        <f t="shared" si="9"/>
        <v>0.649131066496685</v>
      </c>
    </row>
    <row r="582" spans="1:3">
      <c r="A582" s="2">
        <v>0.94870085151446</v>
      </c>
      <c r="B582" s="3">
        <v>0.403626197669011</v>
      </c>
      <c r="C582">
        <f t="shared" si="9"/>
        <v>0.676163524591735</v>
      </c>
    </row>
    <row r="583" spans="1:3">
      <c r="A583" s="2">
        <v>0.904461108164901</v>
      </c>
      <c r="B583" s="3">
        <v>0.233930695696666</v>
      </c>
      <c r="C583">
        <f t="shared" si="9"/>
        <v>0.569195901930784</v>
      </c>
    </row>
    <row r="584" spans="1:3">
      <c r="A584" s="2">
        <v>0.909561863053351</v>
      </c>
      <c r="B584" s="3">
        <v>0.199117732835021</v>
      </c>
      <c r="C584">
        <f t="shared" si="9"/>
        <v>0.554339797944186</v>
      </c>
    </row>
    <row r="585" spans="1:3">
      <c r="A585" s="2">
        <v>0.938449486970272</v>
      </c>
      <c r="B585" s="3">
        <v>0.462878435093179</v>
      </c>
      <c r="C585">
        <f t="shared" si="9"/>
        <v>0.700663961031726</v>
      </c>
    </row>
    <row r="586" spans="1:3">
      <c r="A586" s="2">
        <v>0.863434429892877</v>
      </c>
      <c r="B586" s="3">
        <v>0.224047219757809</v>
      </c>
      <c r="C586">
        <f t="shared" si="9"/>
        <v>0.543740824825343</v>
      </c>
    </row>
    <row r="587" spans="1:3">
      <c r="A587" s="2">
        <v>0.902098928298164</v>
      </c>
      <c r="B587" s="3">
        <v>0.289193668858914</v>
      </c>
      <c r="C587">
        <f t="shared" si="9"/>
        <v>0.595646298578539</v>
      </c>
    </row>
    <row r="588" spans="1:3">
      <c r="A588" s="2">
        <v>0.874493669664727</v>
      </c>
      <c r="B588" s="3">
        <v>0.213954512778741</v>
      </c>
      <c r="C588">
        <f t="shared" si="9"/>
        <v>0.544224091221734</v>
      </c>
    </row>
    <row r="589" spans="1:3">
      <c r="A589" s="2">
        <v>0.913680567973421</v>
      </c>
      <c r="B589" s="3">
        <v>0.42110306234504</v>
      </c>
      <c r="C589">
        <f t="shared" si="9"/>
        <v>0.66739181515923</v>
      </c>
    </row>
    <row r="590" spans="1:3">
      <c r="A590" s="2">
        <v>0.942060707959581</v>
      </c>
      <c r="B590" s="3">
        <v>0.290958519495139</v>
      </c>
      <c r="C590">
        <f t="shared" si="9"/>
        <v>0.61650961372736</v>
      </c>
    </row>
    <row r="591" spans="1:3">
      <c r="A591" s="2">
        <v>0.884576962437965</v>
      </c>
      <c r="B591" s="3">
        <v>0.196469740683027</v>
      </c>
      <c r="C591">
        <f t="shared" si="9"/>
        <v>0.540523351560496</v>
      </c>
    </row>
    <row r="592" spans="1:3">
      <c r="A592" s="2">
        <v>0.8967085817941</v>
      </c>
      <c r="B592" s="3">
        <v>0.254788151279957</v>
      </c>
      <c r="C592">
        <f t="shared" si="9"/>
        <v>0.575748366537028</v>
      </c>
    </row>
    <row r="593" spans="1:3">
      <c r="A593" s="2">
        <v>0.83671541539886</v>
      </c>
      <c r="B593" s="3">
        <v>0.230762781864569</v>
      </c>
      <c r="C593">
        <f t="shared" si="9"/>
        <v>0.533739098631714</v>
      </c>
    </row>
    <row r="594" spans="1:3">
      <c r="A594" s="2">
        <v>0.941681114592905</v>
      </c>
      <c r="B594" s="3">
        <v>0.65635251552238</v>
      </c>
      <c r="C594">
        <f t="shared" si="9"/>
        <v>0.799016815057642</v>
      </c>
    </row>
    <row r="595" spans="1:3">
      <c r="A595" s="2">
        <v>0.899210040413857</v>
      </c>
      <c r="B595" s="3">
        <v>0.262425210375331</v>
      </c>
      <c r="C595">
        <f t="shared" si="9"/>
        <v>0.580817625394594</v>
      </c>
    </row>
    <row r="596" spans="1:3">
      <c r="A596" s="2">
        <v>0.918683318109131</v>
      </c>
      <c r="B596" s="3">
        <v>0.280220522692201</v>
      </c>
      <c r="C596">
        <f t="shared" si="9"/>
        <v>0.599451920400666</v>
      </c>
    </row>
    <row r="597" spans="1:3">
      <c r="A597" s="2">
        <v>0.891822626869502</v>
      </c>
      <c r="B597" s="3">
        <v>0.360639303227755</v>
      </c>
      <c r="C597">
        <f t="shared" si="9"/>
        <v>0.626230965048629</v>
      </c>
    </row>
    <row r="598" spans="1:3">
      <c r="A598" s="2">
        <v>0.967371137410766</v>
      </c>
      <c r="B598" s="3">
        <v>0.561698003850737</v>
      </c>
      <c r="C598">
        <f t="shared" si="9"/>
        <v>0.764534570630751</v>
      </c>
    </row>
    <row r="599" spans="1:3">
      <c r="A599" s="2">
        <v>0.701678309158138</v>
      </c>
      <c r="B599" s="3">
        <v>0.664161566660711</v>
      </c>
      <c r="C599">
        <f t="shared" si="9"/>
        <v>0.682919937909425</v>
      </c>
    </row>
    <row r="600" spans="1:3">
      <c r="A600" s="2">
        <v>0.641404540414292</v>
      </c>
      <c r="B600" s="3">
        <v>0.397406567124257</v>
      </c>
      <c r="C600">
        <f t="shared" si="9"/>
        <v>0.519405553769275</v>
      </c>
    </row>
    <row r="601" spans="1:3">
      <c r="A601" s="2">
        <v>0.898944096351584</v>
      </c>
      <c r="B601" s="3">
        <v>0.515424394099441</v>
      </c>
      <c r="C601">
        <f t="shared" si="9"/>
        <v>0.707184245225513</v>
      </c>
    </row>
    <row r="602" spans="1:3">
      <c r="A602" s="2">
        <v>0.898223733058385</v>
      </c>
      <c r="B602" s="3">
        <v>0.37721826184992</v>
      </c>
      <c r="C602">
        <f t="shared" si="9"/>
        <v>0.637720997454153</v>
      </c>
    </row>
    <row r="603" spans="1:3">
      <c r="A603" s="2">
        <v>0.959402279994943</v>
      </c>
      <c r="B603" s="3">
        <v>0.913041701314487</v>
      </c>
      <c r="C603">
        <f t="shared" si="9"/>
        <v>0.936221990654715</v>
      </c>
    </row>
    <row r="604" spans="1:3">
      <c r="A604" s="2">
        <v>0.935197922001532</v>
      </c>
      <c r="B604" s="3">
        <v>0.68508665451627</v>
      </c>
      <c r="C604">
        <f t="shared" si="9"/>
        <v>0.810142288258901</v>
      </c>
    </row>
    <row r="605" spans="1:3">
      <c r="A605" s="2">
        <v>0.900633630578398</v>
      </c>
      <c r="B605" s="3">
        <v>0.17024205200518</v>
      </c>
      <c r="C605">
        <f t="shared" si="9"/>
        <v>0.535437841291789</v>
      </c>
    </row>
    <row r="606" spans="1:3">
      <c r="A606" s="2">
        <v>0.956082071761232</v>
      </c>
      <c r="B606" s="3">
        <v>0.675464991548981</v>
      </c>
      <c r="C606">
        <f t="shared" si="9"/>
        <v>0.815773531655106</v>
      </c>
    </row>
    <row r="607" spans="1:3">
      <c r="A607" s="2">
        <v>0.91887931933873</v>
      </c>
      <c r="B607" s="3">
        <v>0.306038859178218</v>
      </c>
      <c r="C607">
        <f t="shared" si="9"/>
        <v>0.612459089258474</v>
      </c>
    </row>
    <row r="608" spans="1:3">
      <c r="A608" s="2">
        <v>0.905843025239416</v>
      </c>
      <c r="B608" s="3">
        <v>0.281777272172026</v>
      </c>
      <c r="C608">
        <f t="shared" si="9"/>
        <v>0.593810148705721</v>
      </c>
    </row>
    <row r="609" spans="1:3">
      <c r="A609" s="2">
        <v>0.698324725396837</v>
      </c>
      <c r="B609" s="3">
        <v>0.456583009702918</v>
      </c>
      <c r="C609">
        <f t="shared" si="9"/>
        <v>0.577453867549877</v>
      </c>
    </row>
    <row r="610" spans="1:3">
      <c r="A610" s="2">
        <v>0.942060707959581</v>
      </c>
      <c r="B610" s="3">
        <v>0.290958519495139</v>
      </c>
      <c r="C610">
        <f t="shared" si="9"/>
        <v>0.61650961372736</v>
      </c>
    </row>
    <row r="611" spans="1:3">
      <c r="A611" s="2">
        <v>0.887707067140556</v>
      </c>
      <c r="B611" s="3">
        <v>0.288762516879943</v>
      </c>
      <c r="C611">
        <f t="shared" si="9"/>
        <v>0.588234792010249</v>
      </c>
    </row>
    <row r="612" spans="1:3">
      <c r="A612" s="2">
        <v>0.944572956519659</v>
      </c>
      <c r="B612" s="3">
        <v>0.433429920202951</v>
      </c>
      <c r="C612">
        <f t="shared" si="9"/>
        <v>0.689001438361305</v>
      </c>
    </row>
    <row r="613" spans="1:3">
      <c r="A613" s="2">
        <v>0.940850891409673</v>
      </c>
      <c r="B613" s="3">
        <v>0.333294393166977</v>
      </c>
      <c r="C613">
        <f t="shared" si="9"/>
        <v>0.637072642288325</v>
      </c>
    </row>
    <row r="614" spans="1:3">
      <c r="A614" s="2">
        <v>0.888195458248636</v>
      </c>
      <c r="B614" s="3">
        <v>0.354071112183113</v>
      </c>
      <c r="C614">
        <f t="shared" si="9"/>
        <v>0.621133285215875</v>
      </c>
    </row>
    <row r="615" spans="1:3">
      <c r="A615" s="2">
        <v>0.883752329121949</v>
      </c>
      <c r="B615" s="3">
        <v>0.233075660023093</v>
      </c>
      <c r="C615">
        <f t="shared" si="9"/>
        <v>0.558413994572521</v>
      </c>
    </row>
    <row r="616" spans="1:3">
      <c r="A616" s="2">
        <v>0.93324232059172</v>
      </c>
      <c r="B616" s="3">
        <v>0.415939182269064</v>
      </c>
      <c r="C616">
        <f t="shared" si="9"/>
        <v>0.674590751430392</v>
      </c>
    </row>
    <row r="617" spans="1:3">
      <c r="A617" s="2">
        <v>0.899558405682549</v>
      </c>
      <c r="B617" s="3">
        <v>0.445572861786232</v>
      </c>
      <c r="C617">
        <f t="shared" si="9"/>
        <v>0.672565633734391</v>
      </c>
    </row>
    <row r="618" spans="1:3">
      <c r="A618" s="2">
        <v>0.894956828771395</v>
      </c>
      <c r="B618" s="3">
        <v>0.337973427705677</v>
      </c>
      <c r="C618">
        <f t="shared" si="9"/>
        <v>0.616465128238536</v>
      </c>
    </row>
    <row r="619" spans="1:3">
      <c r="A619" s="2">
        <v>0.741313083130719</v>
      </c>
      <c r="B619" s="3">
        <v>0.11639276363259</v>
      </c>
      <c r="C619">
        <f t="shared" si="9"/>
        <v>0.428852923381655</v>
      </c>
    </row>
    <row r="620" spans="1:3">
      <c r="A620" s="2">
        <v>0.897298497632927</v>
      </c>
      <c r="B620" s="3">
        <v>0.484873439968604</v>
      </c>
      <c r="C620">
        <f t="shared" si="9"/>
        <v>0.691085968800766</v>
      </c>
    </row>
    <row r="621" spans="1:3">
      <c r="A621" s="2">
        <v>0.739624067576875</v>
      </c>
      <c r="B621" s="3">
        <v>0.199268506776964</v>
      </c>
      <c r="C621">
        <f t="shared" si="9"/>
        <v>0.469446287176919</v>
      </c>
    </row>
    <row r="622" spans="1:3">
      <c r="A622" s="2">
        <v>0.951123751253299</v>
      </c>
      <c r="B622" s="3">
        <v>0.520859645116925</v>
      </c>
      <c r="C622">
        <f t="shared" si="9"/>
        <v>0.735991698185112</v>
      </c>
    </row>
    <row r="623" spans="1:3">
      <c r="A623" s="2">
        <v>0.939963369572807</v>
      </c>
      <c r="B623" s="3">
        <v>0.415198406725752</v>
      </c>
      <c r="C623">
        <f t="shared" si="9"/>
        <v>0.67758088814928</v>
      </c>
    </row>
    <row r="624" spans="1:3">
      <c r="A624" s="2">
        <v>0.756837505684164</v>
      </c>
      <c r="B624" s="3">
        <v>0.228058368431779</v>
      </c>
      <c r="C624">
        <f t="shared" si="9"/>
        <v>0.492447937057971</v>
      </c>
    </row>
    <row r="625" spans="1:3">
      <c r="A625" s="2">
        <v>0.722414127338189</v>
      </c>
      <c r="B625" s="3">
        <v>0.337008651038898</v>
      </c>
      <c r="C625">
        <f t="shared" si="9"/>
        <v>0.529711389188544</v>
      </c>
    </row>
    <row r="626" spans="1:3">
      <c r="A626" s="2">
        <v>0.861616007124423</v>
      </c>
      <c r="B626" s="3">
        <v>0.351484245742887</v>
      </c>
      <c r="C626">
        <f t="shared" si="9"/>
        <v>0.606550126433655</v>
      </c>
    </row>
    <row r="627" spans="1:3">
      <c r="A627" s="2">
        <v>0.892244090824233</v>
      </c>
      <c r="B627" s="3">
        <v>0.386492756367397</v>
      </c>
      <c r="C627">
        <f t="shared" si="9"/>
        <v>0.639368423595815</v>
      </c>
    </row>
    <row r="628" spans="1:3">
      <c r="A628" s="2">
        <v>0.941408704278467</v>
      </c>
      <c r="B628" s="3">
        <v>0.352310204555884</v>
      </c>
      <c r="C628">
        <f t="shared" si="9"/>
        <v>0.646859454417175</v>
      </c>
    </row>
    <row r="629" spans="1:3">
      <c r="A629" s="2">
        <v>0.898865152878549</v>
      </c>
      <c r="B629" s="3">
        <v>0.410037499181276</v>
      </c>
      <c r="C629">
        <f t="shared" si="9"/>
        <v>0.654451326029913</v>
      </c>
    </row>
    <row r="630" spans="1:3">
      <c r="A630" s="2">
        <v>0.930485782019182</v>
      </c>
      <c r="B630" s="3">
        <v>0.581539957460854</v>
      </c>
      <c r="C630">
        <f t="shared" si="9"/>
        <v>0.756012869740018</v>
      </c>
    </row>
    <row r="631" spans="1:3">
      <c r="A631" s="2">
        <v>0.96393347073338</v>
      </c>
      <c r="B631" s="3">
        <v>0.465184971010839</v>
      </c>
      <c r="C631">
        <f t="shared" si="9"/>
        <v>0.714559220872109</v>
      </c>
    </row>
    <row r="632" spans="1:3">
      <c r="A632" s="2">
        <v>0.709828899548036</v>
      </c>
      <c r="B632" s="3">
        <v>0.633289332313956</v>
      </c>
      <c r="C632">
        <f t="shared" si="9"/>
        <v>0.671559115930996</v>
      </c>
    </row>
    <row r="633" spans="1:3">
      <c r="A633" s="2">
        <v>0.87197144877625</v>
      </c>
      <c r="B633" s="3">
        <v>0.497478033216375</v>
      </c>
      <c r="C633">
        <f t="shared" si="9"/>
        <v>0.684724740996312</v>
      </c>
    </row>
    <row r="634" spans="1:3">
      <c r="A634" s="2">
        <v>0.908245849885785</v>
      </c>
      <c r="B634" s="3">
        <v>0.396716649890336</v>
      </c>
      <c r="C634">
        <f t="shared" si="9"/>
        <v>0.65248124988806</v>
      </c>
    </row>
    <row r="635" spans="1:3">
      <c r="A635" s="2">
        <v>0.909577909000732</v>
      </c>
      <c r="B635" s="3">
        <v>0.329556963679336</v>
      </c>
      <c r="C635">
        <f t="shared" si="9"/>
        <v>0.619567436340034</v>
      </c>
    </row>
    <row r="636" spans="1:3">
      <c r="A636" s="2">
        <v>0.704537493563915</v>
      </c>
      <c r="B636" s="3">
        <v>0.325546855517623</v>
      </c>
      <c r="C636">
        <f t="shared" si="9"/>
        <v>0.515042174540769</v>
      </c>
    </row>
    <row r="637" spans="1:3">
      <c r="A637" s="2">
        <v>0.912953869572578</v>
      </c>
      <c r="B637" s="3">
        <v>0.451264452687637</v>
      </c>
      <c r="C637">
        <f t="shared" si="9"/>
        <v>0.682109161130108</v>
      </c>
    </row>
    <row r="638" spans="1:3">
      <c r="A638" s="2">
        <v>0.922070266762333</v>
      </c>
      <c r="B638" s="3">
        <v>0.256267998590356</v>
      </c>
      <c r="C638">
        <f t="shared" si="9"/>
        <v>0.589169132676345</v>
      </c>
    </row>
    <row r="639" spans="1:3">
      <c r="A639" s="2">
        <v>0.919264248988633</v>
      </c>
      <c r="B639" s="3">
        <v>0.399626735904488</v>
      </c>
      <c r="C639">
        <f t="shared" si="9"/>
        <v>0.659445492446561</v>
      </c>
    </row>
    <row r="640" spans="1:3">
      <c r="A640" s="2">
        <v>0.675311514547453</v>
      </c>
      <c r="B640" s="3">
        <v>0.297231624771411</v>
      </c>
      <c r="C640">
        <f t="shared" si="9"/>
        <v>0.486271569659432</v>
      </c>
    </row>
    <row r="641" spans="1:3">
      <c r="A641" s="2">
        <v>0.890118793847763</v>
      </c>
      <c r="B641" s="3">
        <v>0.271115973904841</v>
      </c>
      <c r="C641">
        <f t="shared" si="9"/>
        <v>0.580617383876302</v>
      </c>
    </row>
    <row r="642" spans="1:3">
      <c r="A642" s="2">
        <v>0.696648258517538</v>
      </c>
      <c r="B642" s="3">
        <v>0.480606279287914</v>
      </c>
      <c r="C642">
        <f t="shared" ref="C642:C705" si="10">AVERAGE(A642:B642)</f>
        <v>0.588627268902726</v>
      </c>
    </row>
    <row r="643" spans="1:3">
      <c r="A643" s="2">
        <v>0.888425442839949</v>
      </c>
      <c r="B643" s="3">
        <v>0.317202749529576</v>
      </c>
      <c r="C643">
        <f t="shared" si="10"/>
        <v>0.602814096184762</v>
      </c>
    </row>
    <row r="644" spans="1:3">
      <c r="A644" s="2">
        <v>0.859284580599336</v>
      </c>
      <c r="B644" s="3">
        <v>0.191049500741111</v>
      </c>
      <c r="C644">
        <f t="shared" si="10"/>
        <v>0.525167040670224</v>
      </c>
    </row>
    <row r="645" spans="1:3">
      <c r="A645" s="2">
        <v>0.925351915188335</v>
      </c>
      <c r="B645" s="3">
        <v>0.768010487069043</v>
      </c>
      <c r="C645">
        <f t="shared" si="10"/>
        <v>0.846681201128689</v>
      </c>
    </row>
    <row r="646" spans="1:3">
      <c r="A646" s="2">
        <v>0.740677104026415</v>
      </c>
      <c r="B646" s="3">
        <v>0.371913234377264</v>
      </c>
      <c r="C646">
        <f t="shared" si="10"/>
        <v>0.556295169201839</v>
      </c>
    </row>
    <row r="647" spans="1:3">
      <c r="A647" s="2">
        <v>0.917623741797154</v>
      </c>
      <c r="B647" s="3">
        <v>0.193595219876047</v>
      </c>
      <c r="C647">
        <f t="shared" si="10"/>
        <v>0.555609480836601</v>
      </c>
    </row>
    <row r="648" spans="1:3">
      <c r="A648" s="2">
        <v>0.905345223086729</v>
      </c>
      <c r="B648" s="3">
        <v>0.450304581412927</v>
      </c>
      <c r="C648">
        <f t="shared" si="10"/>
        <v>0.677824902249828</v>
      </c>
    </row>
    <row r="649" spans="1:3">
      <c r="A649" s="2">
        <v>0.904682698472694</v>
      </c>
      <c r="B649" s="3">
        <v>0.306652745178325</v>
      </c>
      <c r="C649">
        <f t="shared" si="10"/>
        <v>0.60566772182551</v>
      </c>
    </row>
    <row r="650" spans="1:3">
      <c r="A650" s="2">
        <v>0.945005232196285</v>
      </c>
      <c r="B650" s="3">
        <v>0.446194501473328</v>
      </c>
      <c r="C650">
        <f t="shared" si="10"/>
        <v>0.695599866834806</v>
      </c>
    </row>
    <row r="651" spans="1:3">
      <c r="A651" s="2">
        <v>0.959255896471865</v>
      </c>
      <c r="B651" s="3">
        <v>0.237594067982575</v>
      </c>
      <c r="C651">
        <f t="shared" si="10"/>
        <v>0.59842498222722</v>
      </c>
    </row>
    <row r="652" spans="1:3">
      <c r="A652" s="2">
        <v>0.745603223899111</v>
      </c>
      <c r="B652" s="3">
        <v>0.247000733177646</v>
      </c>
      <c r="C652">
        <f t="shared" si="10"/>
        <v>0.496301978538379</v>
      </c>
    </row>
    <row r="653" spans="1:3">
      <c r="A653" s="2">
        <v>0.708098830049463</v>
      </c>
      <c r="B653" s="3">
        <v>0.369692889198604</v>
      </c>
      <c r="C653">
        <f t="shared" si="10"/>
        <v>0.538895859624033</v>
      </c>
    </row>
    <row r="654" spans="1:3">
      <c r="A654" s="2">
        <v>0.852846432760503</v>
      </c>
      <c r="B654" s="3">
        <v>0.293023692291865</v>
      </c>
      <c r="C654">
        <f t="shared" si="10"/>
        <v>0.572935062526184</v>
      </c>
    </row>
    <row r="655" spans="1:3">
      <c r="A655" s="2">
        <v>0.694025403331845</v>
      </c>
      <c r="B655" s="3">
        <v>0.508209814652427</v>
      </c>
      <c r="C655">
        <f t="shared" si="10"/>
        <v>0.601117608992136</v>
      </c>
    </row>
    <row r="656" spans="1:3">
      <c r="A656" s="2">
        <v>0.694685160454899</v>
      </c>
      <c r="B656" s="3">
        <v>0.382851329815454</v>
      </c>
      <c r="C656">
        <f t="shared" si="10"/>
        <v>0.538768245135176</v>
      </c>
    </row>
    <row r="657" spans="1:3">
      <c r="A657" s="2">
        <v>0.682063378532372</v>
      </c>
      <c r="B657" s="3">
        <v>0.224670308016189</v>
      </c>
      <c r="C657">
        <f t="shared" si="10"/>
        <v>0.45336684327428</v>
      </c>
    </row>
    <row r="658" spans="1:3">
      <c r="A658" s="2">
        <v>0.887143013586636</v>
      </c>
      <c r="B658" s="3">
        <v>0.175051415357098</v>
      </c>
      <c r="C658">
        <f t="shared" si="10"/>
        <v>0.531097214471867</v>
      </c>
    </row>
    <row r="659" spans="1:3">
      <c r="A659" s="2">
        <v>0.903324001811081</v>
      </c>
      <c r="B659" s="3">
        <v>0.285121905656885</v>
      </c>
      <c r="C659">
        <f t="shared" si="10"/>
        <v>0.594222953733983</v>
      </c>
    </row>
    <row r="660" spans="1:3">
      <c r="A660" s="2">
        <v>0.894810109920193</v>
      </c>
      <c r="B660" s="3">
        <v>0.261445721350144</v>
      </c>
      <c r="C660">
        <f t="shared" si="10"/>
        <v>0.578127915635168</v>
      </c>
    </row>
    <row r="661" spans="1:3">
      <c r="A661" s="2">
        <v>0.907863951559801</v>
      </c>
      <c r="B661" s="3">
        <v>0.304530267164958</v>
      </c>
      <c r="C661">
        <f t="shared" si="10"/>
        <v>0.60619710936238</v>
      </c>
    </row>
    <row r="662" spans="1:3">
      <c r="A662" s="2">
        <v>0.903292380954295</v>
      </c>
      <c r="B662" s="3">
        <v>0.231397152105341</v>
      </c>
      <c r="C662">
        <f t="shared" si="10"/>
        <v>0.567344766529818</v>
      </c>
    </row>
    <row r="663" spans="1:3">
      <c r="A663" s="2">
        <v>0.690542556781844</v>
      </c>
      <c r="B663" s="3">
        <v>0.477097015888578</v>
      </c>
      <c r="C663">
        <f t="shared" si="10"/>
        <v>0.583819786335211</v>
      </c>
    </row>
    <row r="664" spans="1:3">
      <c r="A664" s="2">
        <v>0.966778933068475</v>
      </c>
      <c r="B664" s="3">
        <v>0.919175358403504</v>
      </c>
      <c r="C664">
        <f t="shared" si="10"/>
        <v>0.94297714573599</v>
      </c>
    </row>
    <row r="665" spans="1:3">
      <c r="A665" s="2">
        <v>0.917639142881502</v>
      </c>
      <c r="B665" s="3">
        <v>0.376274163735251</v>
      </c>
      <c r="C665">
        <f t="shared" si="10"/>
        <v>0.646956653308376</v>
      </c>
    </row>
    <row r="666" spans="1:3">
      <c r="A666" s="2">
        <v>0.706424029025379</v>
      </c>
      <c r="B666" s="3">
        <v>0.324984704260262</v>
      </c>
      <c r="C666">
        <f t="shared" si="10"/>
        <v>0.51570436664282</v>
      </c>
    </row>
    <row r="667" spans="1:3">
      <c r="A667" s="2">
        <v>0.93781994560184</v>
      </c>
      <c r="B667" s="3">
        <v>0.409278989573959</v>
      </c>
      <c r="C667">
        <f t="shared" si="10"/>
        <v>0.673549467587899</v>
      </c>
    </row>
    <row r="668" spans="1:3">
      <c r="A668" s="2">
        <v>0.842066584733239</v>
      </c>
      <c r="B668" s="3">
        <v>0.309174582675703</v>
      </c>
      <c r="C668">
        <f t="shared" si="10"/>
        <v>0.575620583704471</v>
      </c>
    </row>
    <row r="669" spans="1:3">
      <c r="A669" s="2">
        <v>0.858076556691647</v>
      </c>
      <c r="B669" s="3">
        <v>0.281427622761424</v>
      </c>
      <c r="C669">
        <f t="shared" si="10"/>
        <v>0.569752089726536</v>
      </c>
    </row>
    <row r="670" spans="1:3">
      <c r="A670" s="2">
        <v>0.960115337263303</v>
      </c>
      <c r="B670" s="3">
        <v>0.429131850617023</v>
      </c>
      <c r="C670">
        <f t="shared" si="10"/>
        <v>0.694623593940163</v>
      </c>
    </row>
    <row r="671" spans="1:3">
      <c r="A671" s="2">
        <v>0.915383210101322</v>
      </c>
      <c r="B671" s="3">
        <v>0.274217624692267</v>
      </c>
      <c r="C671">
        <f t="shared" si="10"/>
        <v>0.594800417396795</v>
      </c>
    </row>
    <row r="672" spans="1:3">
      <c r="A672" s="2">
        <v>0.917261893294355</v>
      </c>
      <c r="B672" s="3">
        <v>0.481118455385188</v>
      </c>
      <c r="C672">
        <f t="shared" si="10"/>
        <v>0.699190174339771</v>
      </c>
    </row>
    <row r="673" spans="1:3">
      <c r="A673" s="2">
        <v>0.914912560861177</v>
      </c>
      <c r="B673" s="3">
        <v>0.449854608279485</v>
      </c>
      <c r="C673">
        <f t="shared" si="10"/>
        <v>0.682383584570331</v>
      </c>
    </row>
    <row r="674" spans="1:3">
      <c r="A674" s="2">
        <v>0.926825583081933</v>
      </c>
      <c r="B674" s="3">
        <v>0.369744483586801</v>
      </c>
      <c r="C674">
        <f t="shared" si="10"/>
        <v>0.648285033334367</v>
      </c>
    </row>
    <row r="675" spans="1:3">
      <c r="A675" s="2">
        <v>0.867967658968665</v>
      </c>
      <c r="B675" s="3">
        <v>0.395777936356672</v>
      </c>
      <c r="C675">
        <f t="shared" si="10"/>
        <v>0.631872797662668</v>
      </c>
    </row>
    <row r="676" spans="1:3">
      <c r="A676" s="2">
        <v>0.713425142142247</v>
      </c>
      <c r="B676" s="3">
        <v>0.565120456417784</v>
      </c>
      <c r="C676">
        <f t="shared" si="10"/>
        <v>0.639272799280016</v>
      </c>
    </row>
    <row r="677" spans="1:3">
      <c r="A677" s="2">
        <v>0.932836734670428</v>
      </c>
      <c r="B677" s="3">
        <v>0.776066342768507</v>
      </c>
      <c r="C677">
        <f t="shared" si="10"/>
        <v>0.854451538719467</v>
      </c>
    </row>
    <row r="678" spans="1:3">
      <c r="A678" s="2">
        <v>0.931999381313635</v>
      </c>
      <c r="B678" s="3">
        <v>0.691341093357883</v>
      </c>
      <c r="C678">
        <f t="shared" si="10"/>
        <v>0.811670237335759</v>
      </c>
    </row>
    <row r="679" spans="1:3">
      <c r="A679" s="2">
        <v>0.850242067599</v>
      </c>
      <c r="B679" s="3">
        <v>0.331213623568094</v>
      </c>
      <c r="C679">
        <f t="shared" si="10"/>
        <v>0.590727845583547</v>
      </c>
    </row>
    <row r="680" spans="1:3">
      <c r="A680" s="2">
        <v>0.941992522506673</v>
      </c>
      <c r="B680" s="3">
        <v>0.853178649303013</v>
      </c>
      <c r="C680">
        <f t="shared" si="10"/>
        <v>0.897585585904843</v>
      </c>
    </row>
    <row r="681" spans="1:3">
      <c r="A681" s="2">
        <v>0.67648878622317</v>
      </c>
      <c r="B681" s="3">
        <v>0.292884827643298</v>
      </c>
      <c r="C681">
        <f t="shared" si="10"/>
        <v>0.484686806933234</v>
      </c>
    </row>
    <row r="682" spans="1:3">
      <c r="A682" s="2">
        <v>0.943932239410104</v>
      </c>
      <c r="B682" s="3">
        <v>0.368695056022808</v>
      </c>
      <c r="C682">
        <f t="shared" si="10"/>
        <v>0.656313647716456</v>
      </c>
    </row>
    <row r="683" spans="1:3">
      <c r="A683" s="2">
        <v>0.918976271554477</v>
      </c>
      <c r="B683" s="3">
        <v>0.375579054601657</v>
      </c>
      <c r="C683">
        <f t="shared" si="10"/>
        <v>0.647277663078067</v>
      </c>
    </row>
    <row r="684" spans="1:3">
      <c r="A684" s="2">
        <v>0.775138726253501</v>
      </c>
      <c r="B684" s="3">
        <v>0.480402760798164</v>
      </c>
      <c r="C684">
        <f t="shared" si="10"/>
        <v>0.627770743525832</v>
      </c>
    </row>
    <row r="685" spans="1:3">
      <c r="A685" s="2">
        <v>0.948509930168754</v>
      </c>
      <c r="B685" s="3">
        <v>0.403758520924725</v>
      </c>
      <c r="C685">
        <f t="shared" si="10"/>
        <v>0.67613422554674</v>
      </c>
    </row>
    <row r="686" spans="1:3">
      <c r="A686" s="2">
        <v>0.865734060913626</v>
      </c>
      <c r="B686" s="3">
        <v>0.23884067804691</v>
      </c>
      <c r="C686">
        <f t="shared" si="10"/>
        <v>0.552287369480268</v>
      </c>
    </row>
    <row r="687" spans="1:3">
      <c r="A687" s="2">
        <v>0.920743448996229</v>
      </c>
      <c r="B687" s="3">
        <v>0.473403380963305</v>
      </c>
      <c r="C687">
        <f t="shared" si="10"/>
        <v>0.697073414979767</v>
      </c>
    </row>
    <row r="688" spans="1:3">
      <c r="A688" s="2">
        <v>0.920659136882893</v>
      </c>
      <c r="B688" s="3">
        <v>0.377707996469314</v>
      </c>
      <c r="C688">
        <f t="shared" si="10"/>
        <v>0.649183566676103</v>
      </c>
    </row>
    <row r="689" spans="1:3">
      <c r="A689" s="2">
        <v>0.880711660816522</v>
      </c>
      <c r="B689" s="3">
        <v>0.331397623522302</v>
      </c>
      <c r="C689">
        <f t="shared" si="10"/>
        <v>0.606054642169412</v>
      </c>
    </row>
    <row r="690" spans="1:3">
      <c r="A690" s="2">
        <v>0.933014384867857</v>
      </c>
      <c r="B690" s="3">
        <v>0.225445948019659</v>
      </c>
      <c r="C690">
        <f t="shared" si="10"/>
        <v>0.579230166443758</v>
      </c>
    </row>
    <row r="691" spans="1:3">
      <c r="A691" s="2">
        <v>0.886900264289399</v>
      </c>
      <c r="B691" s="3">
        <v>0.14538067653052</v>
      </c>
      <c r="C691">
        <f t="shared" si="10"/>
        <v>0.51614047040996</v>
      </c>
    </row>
    <row r="692" spans="1:3">
      <c r="A692" s="2">
        <v>0.900082623656559</v>
      </c>
      <c r="B692" s="3">
        <v>0.157383285769228</v>
      </c>
      <c r="C692">
        <f t="shared" si="10"/>
        <v>0.528732954712894</v>
      </c>
    </row>
    <row r="693" spans="1:3">
      <c r="A693" s="2">
        <v>0.846257420223634</v>
      </c>
      <c r="B693" s="3">
        <v>0.360392609917977</v>
      </c>
      <c r="C693">
        <f t="shared" si="10"/>
        <v>0.603325015070805</v>
      </c>
    </row>
    <row r="694" spans="1:3">
      <c r="A694" s="2">
        <v>0.918182355278862</v>
      </c>
      <c r="B694" s="3">
        <v>0.317503004069578</v>
      </c>
      <c r="C694">
        <f t="shared" si="10"/>
        <v>0.61784267967422</v>
      </c>
    </row>
    <row r="695" spans="1:3">
      <c r="A695" s="2">
        <v>0.83671541539886</v>
      </c>
      <c r="B695" s="3">
        <v>0.230762781864569</v>
      </c>
      <c r="C695">
        <f t="shared" si="10"/>
        <v>0.533739098631714</v>
      </c>
    </row>
    <row r="696" spans="1:3">
      <c r="A696" s="2">
        <v>0.886900153392669</v>
      </c>
      <c r="B696" s="3">
        <v>0.309703869895393</v>
      </c>
      <c r="C696">
        <f t="shared" si="10"/>
        <v>0.598302011644031</v>
      </c>
    </row>
    <row r="697" spans="1:3">
      <c r="A697" s="2">
        <v>0.888515561315101</v>
      </c>
      <c r="B697" s="3">
        <v>0.522648234037424</v>
      </c>
      <c r="C697">
        <f t="shared" si="10"/>
        <v>0.705581897676263</v>
      </c>
    </row>
    <row r="698" spans="1:3">
      <c r="A698" s="2">
        <v>0.913616829194184</v>
      </c>
      <c r="B698" s="3">
        <v>0.308947009534628</v>
      </c>
      <c r="C698">
        <f t="shared" si="10"/>
        <v>0.611281919364406</v>
      </c>
    </row>
    <row r="699" spans="1:3">
      <c r="A699" s="2">
        <v>0.917841268683965</v>
      </c>
      <c r="B699" s="3">
        <v>0.830073615890432</v>
      </c>
      <c r="C699">
        <f t="shared" si="10"/>
        <v>0.873957442287199</v>
      </c>
    </row>
    <row r="700" spans="1:3">
      <c r="A700" s="2">
        <v>0.694471460459655</v>
      </c>
      <c r="B700" s="3">
        <v>0.341139700634356</v>
      </c>
      <c r="C700">
        <f t="shared" si="10"/>
        <v>0.517805580547005</v>
      </c>
    </row>
    <row r="701" spans="1:3">
      <c r="A701" s="2">
        <v>0.893291671831183</v>
      </c>
      <c r="B701" s="3">
        <v>0.306263705010697</v>
      </c>
      <c r="C701">
        <f t="shared" si="10"/>
        <v>0.59977768842094</v>
      </c>
    </row>
    <row r="702" spans="1:3">
      <c r="A702" s="2">
        <v>0.654978760074525</v>
      </c>
      <c r="B702" s="3">
        <v>0.431469906458575</v>
      </c>
      <c r="C702">
        <f t="shared" si="10"/>
        <v>0.54322433326655</v>
      </c>
    </row>
    <row r="703" spans="1:3">
      <c r="A703" s="2">
        <v>0.91887931933873</v>
      </c>
      <c r="B703" s="3">
        <v>0.306038859178218</v>
      </c>
      <c r="C703">
        <f t="shared" si="10"/>
        <v>0.612459089258474</v>
      </c>
    </row>
    <row r="704" spans="1:3">
      <c r="A704" s="2">
        <v>0.70470331298161</v>
      </c>
      <c r="B704" s="3">
        <v>0.261396354502604</v>
      </c>
      <c r="C704">
        <f t="shared" si="10"/>
        <v>0.483049833742107</v>
      </c>
    </row>
    <row r="705" spans="1:3">
      <c r="A705" s="2">
        <v>0.916296233753546</v>
      </c>
      <c r="B705" s="3">
        <v>0.748567209006355</v>
      </c>
      <c r="C705">
        <f t="shared" si="10"/>
        <v>0.83243172137995</v>
      </c>
    </row>
    <row r="706" spans="1:3">
      <c r="A706" s="2">
        <v>0.734831437139453</v>
      </c>
      <c r="B706" s="3">
        <v>0.329778617026994</v>
      </c>
      <c r="C706">
        <f t="shared" ref="C706:C769" si="11">AVERAGE(A706:B706)</f>
        <v>0.532305027083223</v>
      </c>
    </row>
    <row r="707" spans="1:3">
      <c r="A707" s="2">
        <v>0.921949933120065</v>
      </c>
      <c r="B707" s="3">
        <v>0.373586612426206</v>
      </c>
      <c r="C707">
        <f t="shared" si="11"/>
        <v>0.647768272773136</v>
      </c>
    </row>
    <row r="708" spans="1:3">
      <c r="A708" s="2">
        <v>0.914668976307859</v>
      </c>
      <c r="B708" s="3">
        <v>0.35475523347398</v>
      </c>
      <c r="C708">
        <f t="shared" si="11"/>
        <v>0.634712104890919</v>
      </c>
    </row>
    <row r="709" spans="1:3">
      <c r="A709" s="2">
        <v>0.885529991147493</v>
      </c>
      <c r="B709" s="3">
        <v>0.654392261266032</v>
      </c>
      <c r="C709">
        <f t="shared" si="11"/>
        <v>0.769961126206762</v>
      </c>
    </row>
    <row r="710" spans="1:3">
      <c r="A710" s="2">
        <v>0.908657317876104</v>
      </c>
      <c r="B710" s="3">
        <v>0.274324167109788</v>
      </c>
      <c r="C710">
        <f t="shared" si="11"/>
        <v>0.591490742492946</v>
      </c>
    </row>
    <row r="711" spans="1:3">
      <c r="A711" s="2">
        <v>0.698262230393387</v>
      </c>
      <c r="B711" s="3">
        <v>0.824329705883669</v>
      </c>
      <c r="C711">
        <f t="shared" si="11"/>
        <v>0.761295968138528</v>
      </c>
    </row>
    <row r="712" spans="1:3">
      <c r="A712" s="2">
        <v>0.918222748969682</v>
      </c>
      <c r="B712" s="3">
        <v>0.532187764686811</v>
      </c>
      <c r="C712">
        <f t="shared" si="11"/>
        <v>0.725205256828247</v>
      </c>
    </row>
    <row r="713" spans="1:3">
      <c r="A713" s="2">
        <v>0.90413429550932</v>
      </c>
      <c r="B713" s="3">
        <v>0.590818548142748</v>
      </c>
      <c r="C713">
        <f t="shared" si="11"/>
        <v>0.747476421826034</v>
      </c>
    </row>
    <row r="714" spans="1:3">
      <c r="A714" s="2">
        <v>0.69864864734262</v>
      </c>
      <c r="B714" s="3">
        <v>0.255738172345596</v>
      </c>
      <c r="C714">
        <f t="shared" si="11"/>
        <v>0.477193409844108</v>
      </c>
    </row>
    <row r="715" spans="1:3">
      <c r="A715" s="2">
        <v>0.920232918820246</v>
      </c>
      <c r="B715" s="3">
        <v>0.337789111753294</v>
      </c>
      <c r="C715">
        <f t="shared" si="11"/>
        <v>0.62901101528677</v>
      </c>
    </row>
    <row r="716" spans="1:3">
      <c r="A716" s="2">
        <v>0.721404324728983</v>
      </c>
      <c r="B716" s="3">
        <v>0.179762101356042</v>
      </c>
      <c r="C716">
        <f t="shared" si="11"/>
        <v>0.450583213042512</v>
      </c>
    </row>
    <row r="717" spans="1:3">
      <c r="A717" s="2">
        <v>0.909651264084235</v>
      </c>
      <c r="B717" s="3">
        <v>0.533652271519072</v>
      </c>
      <c r="C717">
        <f t="shared" si="11"/>
        <v>0.721651767801654</v>
      </c>
    </row>
    <row r="718" spans="1:3">
      <c r="A718" s="2">
        <v>0.695839153784281</v>
      </c>
      <c r="B718" s="3">
        <v>0.0841928831512063</v>
      </c>
      <c r="C718">
        <f t="shared" si="11"/>
        <v>0.390016018467744</v>
      </c>
    </row>
    <row r="719" spans="1:3">
      <c r="A719" s="2">
        <v>0.7074358857044</v>
      </c>
      <c r="B719" s="3">
        <v>0.217147658065544</v>
      </c>
      <c r="C719">
        <f t="shared" si="11"/>
        <v>0.462291771884972</v>
      </c>
    </row>
    <row r="720" spans="1:3">
      <c r="A720" s="2">
        <v>0.909278882829711</v>
      </c>
      <c r="B720" s="3">
        <v>0.37902178914781</v>
      </c>
      <c r="C720">
        <f t="shared" si="11"/>
        <v>0.644150335988761</v>
      </c>
    </row>
    <row r="721" spans="1:3">
      <c r="A721" s="2">
        <v>0.957310369220522</v>
      </c>
      <c r="B721" s="3">
        <v>0.303246063968507</v>
      </c>
      <c r="C721">
        <f t="shared" si="11"/>
        <v>0.630278216594515</v>
      </c>
    </row>
    <row r="722" spans="1:3">
      <c r="A722" s="2">
        <v>0.865734060913626</v>
      </c>
      <c r="B722" s="3">
        <v>0.23884067804691</v>
      </c>
      <c r="C722">
        <f t="shared" si="11"/>
        <v>0.552287369480268</v>
      </c>
    </row>
    <row r="723" spans="1:3">
      <c r="A723" s="2">
        <v>0.712978792807486</v>
      </c>
      <c r="B723" s="3">
        <v>0.159096894258438</v>
      </c>
      <c r="C723">
        <f t="shared" si="11"/>
        <v>0.436037843532962</v>
      </c>
    </row>
    <row r="724" spans="1:3">
      <c r="A724" s="2">
        <v>0.649913341905967</v>
      </c>
      <c r="B724" s="3">
        <v>0.27563021989916</v>
      </c>
      <c r="C724">
        <f t="shared" si="11"/>
        <v>0.462771780902563</v>
      </c>
    </row>
    <row r="725" spans="1:3">
      <c r="A725" s="2">
        <v>0.905100416308815</v>
      </c>
      <c r="B725" s="3">
        <v>0.457887709233516</v>
      </c>
      <c r="C725">
        <f t="shared" si="11"/>
        <v>0.681494062771165</v>
      </c>
    </row>
    <row r="726" spans="1:3">
      <c r="A726" s="2">
        <v>0.739858399022227</v>
      </c>
      <c r="B726" s="3">
        <v>0.215839875362093</v>
      </c>
      <c r="C726">
        <f t="shared" si="11"/>
        <v>0.47784913719216</v>
      </c>
    </row>
    <row r="727" spans="1:3">
      <c r="A727" s="2">
        <v>0.90812081566493</v>
      </c>
      <c r="B727" s="3">
        <v>0.517388632587385</v>
      </c>
      <c r="C727">
        <f t="shared" si="11"/>
        <v>0.712754724126158</v>
      </c>
    </row>
    <row r="728" spans="1:3">
      <c r="A728" s="2">
        <v>0.872423562782707</v>
      </c>
      <c r="B728" s="3">
        <v>0.342508422782744</v>
      </c>
      <c r="C728">
        <f t="shared" si="11"/>
        <v>0.607465992782725</v>
      </c>
    </row>
    <row r="729" spans="1:3">
      <c r="A729" s="2">
        <v>0.909817040958465</v>
      </c>
      <c r="B729" s="3">
        <v>0.386328519344602</v>
      </c>
      <c r="C729">
        <f t="shared" si="11"/>
        <v>0.648072780151533</v>
      </c>
    </row>
    <row r="730" spans="1:3">
      <c r="A730" s="2">
        <v>0.734785902946773</v>
      </c>
      <c r="B730" s="3">
        <v>0.574483969025267</v>
      </c>
      <c r="C730">
        <f t="shared" si="11"/>
        <v>0.65463493598602</v>
      </c>
    </row>
    <row r="731" spans="1:3">
      <c r="A731" s="2">
        <v>0.967203413468442</v>
      </c>
      <c r="B731" s="3">
        <v>0.300035729284446</v>
      </c>
      <c r="C731">
        <f t="shared" si="11"/>
        <v>0.633619571376444</v>
      </c>
    </row>
    <row r="732" spans="1:3">
      <c r="A732" s="2">
        <v>0.942515172576129</v>
      </c>
      <c r="B732" s="3">
        <v>0.530952129168066</v>
      </c>
      <c r="C732">
        <f t="shared" si="11"/>
        <v>0.736733650872097</v>
      </c>
    </row>
    <row r="733" spans="1:3">
      <c r="A733" s="2">
        <v>0.715377196085773</v>
      </c>
      <c r="B733" s="3">
        <v>0.226666570847004</v>
      </c>
      <c r="C733">
        <f t="shared" si="11"/>
        <v>0.471021883466389</v>
      </c>
    </row>
    <row r="734" spans="1:3">
      <c r="A734" s="2">
        <v>0.874468540105175</v>
      </c>
      <c r="B734" s="3">
        <v>0.333294393166977</v>
      </c>
      <c r="C734">
        <f t="shared" si="11"/>
        <v>0.603881466636076</v>
      </c>
    </row>
    <row r="735" spans="1:3">
      <c r="A735" s="2">
        <v>0.854927104172952</v>
      </c>
      <c r="B735" s="3">
        <v>0.370278231692387</v>
      </c>
      <c r="C735">
        <f t="shared" si="11"/>
        <v>0.612602667932669</v>
      </c>
    </row>
    <row r="736" spans="1:3">
      <c r="A736" s="2">
        <v>0.917623741797154</v>
      </c>
      <c r="B736" s="3">
        <v>0.193595219876047</v>
      </c>
      <c r="C736">
        <f t="shared" si="11"/>
        <v>0.555609480836601</v>
      </c>
    </row>
    <row r="737" spans="1:3">
      <c r="A737" s="2">
        <v>0.915249853073493</v>
      </c>
      <c r="B737" s="3">
        <v>0.440379352087889</v>
      </c>
      <c r="C737">
        <f t="shared" si="11"/>
        <v>0.677814602580691</v>
      </c>
    </row>
    <row r="738" spans="1:3">
      <c r="A738" s="2">
        <v>0.917999903743042</v>
      </c>
      <c r="B738" s="3">
        <v>0.389800368101436</v>
      </c>
      <c r="C738">
        <f t="shared" si="11"/>
        <v>0.653900135922239</v>
      </c>
    </row>
    <row r="739" spans="1:3">
      <c r="A739" s="2">
        <v>0.867967658968665</v>
      </c>
      <c r="B739" s="3">
        <v>0.395777936356672</v>
      </c>
      <c r="C739">
        <f t="shared" si="11"/>
        <v>0.631872797662668</v>
      </c>
    </row>
    <row r="740" spans="1:3">
      <c r="A740" s="2">
        <v>0.954056408640973</v>
      </c>
      <c r="B740" s="3">
        <v>0.467689686044813</v>
      </c>
      <c r="C740">
        <f t="shared" si="11"/>
        <v>0.710873047342893</v>
      </c>
    </row>
    <row r="741" spans="1:3">
      <c r="A741" s="2">
        <v>0.662687646775724</v>
      </c>
      <c r="B741" s="3">
        <v>0.235293912698014</v>
      </c>
      <c r="C741">
        <f t="shared" si="11"/>
        <v>0.448990779736869</v>
      </c>
    </row>
    <row r="742" spans="1:3">
      <c r="A742" s="2">
        <v>0.770070887838409</v>
      </c>
      <c r="B742" s="3">
        <v>0.460131580498863</v>
      </c>
      <c r="C742">
        <f t="shared" si="11"/>
        <v>0.615101234168636</v>
      </c>
    </row>
    <row r="743" spans="1:3">
      <c r="A743" s="2">
        <v>0.911518172760965</v>
      </c>
      <c r="B743" s="3">
        <v>0.541915201220581</v>
      </c>
      <c r="C743">
        <f t="shared" si="11"/>
        <v>0.726716686990773</v>
      </c>
    </row>
    <row r="744" spans="1:3">
      <c r="A744" s="2">
        <v>0.906878009624675</v>
      </c>
      <c r="B744" s="3">
        <v>0.51639395946807</v>
      </c>
      <c r="C744">
        <f t="shared" si="11"/>
        <v>0.711635984546372</v>
      </c>
    </row>
    <row r="745" spans="1:3">
      <c r="A745" s="2">
        <v>0.669257700365054</v>
      </c>
      <c r="B745" s="3">
        <v>0.405942797666686</v>
      </c>
      <c r="C745">
        <f t="shared" si="11"/>
        <v>0.53760024901587</v>
      </c>
    </row>
    <row r="746" spans="1:3">
      <c r="A746" s="2">
        <v>0.877011716760741</v>
      </c>
      <c r="B746" s="3">
        <v>0.402939299261764</v>
      </c>
      <c r="C746">
        <f t="shared" si="11"/>
        <v>0.639975508011252</v>
      </c>
    </row>
    <row r="747" spans="1:3">
      <c r="A747" s="2">
        <v>0.928649664700947</v>
      </c>
      <c r="B747" s="3">
        <v>0.250519241800264</v>
      </c>
      <c r="C747">
        <f t="shared" si="11"/>
        <v>0.589584453250605</v>
      </c>
    </row>
    <row r="748" spans="1:3">
      <c r="A748" s="2">
        <v>0.910920496428855</v>
      </c>
      <c r="B748" s="3">
        <v>0.37679686884913</v>
      </c>
      <c r="C748">
        <f t="shared" si="11"/>
        <v>0.643858682638993</v>
      </c>
    </row>
    <row r="749" spans="1:3">
      <c r="A749" s="2">
        <v>0.711474578935282</v>
      </c>
      <c r="B749" s="3">
        <v>0.333993198317147</v>
      </c>
      <c r="C749">
        <f t="shared" si="11"/>
        <v>0.522733888626215</v>
      </c>
    </row>
    <row r="750" spans="1:3">
      <c r="A750" s="2">
        <v>0.848035941325915</v>
      </c>
      <c r="B750" s="3">
        <v>0.347585130644993</v>
      </c>
      <c r="C750">
        <f t="shared" si="11"/>
        <v>0.597810535985454</v>
      </c>
    </row>
    <row r="751" spans="1:3">
      <c r="A751" s="2">
        <v>0.909577909000732</v>
      </c>
      <c r="B751" s="3">
        <v>0.329556963679336</v>
      </c>
      <c r="C751">
        <f t="shared" si="11"/>
        <v>0.619567436340034</v>
      </c>
    </row>
    <row r="752" spans="1:3">
      <c r="A752" s="2">
        <v>0.922385157649606</v>
      </c>
      <c r="B752" s="3">
        <v>0.548081977207793</v>
      </c>
      <c r="C752">
        <f t="shared" si="11"/>
        <v>0.7352335674287</v>
      </c>
    </row>
    <row r="753" spans="1:3">
      <c r="A753" s="2">
        <v>0.945936560110464</v>
      </c>
      <c r="B753" s="3">
        <v>0.37589694923636</v>
      </c>
      <c r="C753">
        <f t="shared" si="11"/>
        <v>0.660916754673412</v>
      </c>
    </row>
    <row r="754" spans="1:3">
      <c r="A754" s="2">
        <v>0.913680567973421</v>
      </c>
      <c r="B754" s="3">
        <v>0.42110306234504</v>
      </c>
      <c r="C754">
        <f t="shared" si="11"/>
        <v>0.66739181515923</v>
      </c>
    </row>
    <row r="755" spans="1:3">
      <c r="A755" s="2">
        <v>0.868790031228353</v>
      </c>
      <c r="B755" s="3">
        <v>0.511898057763505</v>
      </c>
      <c r="C755">
        <f t="shared" si="11"/>
        <v>0.690344044495929</v>
      </c>
    </row>
    <row r="756" spans="1:3">
      <c r="A756" s="2">
        <v>0.888195458248636</v>
      </c>
      <c r="B756" s="3">
        <v>0.354071112183113</v>
      </c>
      <c r="C756">
        <f t="shared" si="11"/>
        <v>0.621133285215875</v>
      </c>
    </row>
    <row r="757" spans="1:3">
      <c r="A757" s="2">
        <v>0.907668814057426</v>
      </c>
      <c r="B757" s="3">
        <v>0.908620346437999</v>
      </c>
      <c r="C757">
        <f t="shared" si="11"/>
        <v>0.908144580247712</v>
      </c>
    </row>
    <row r="758" spans="1:3">
      <c r="A758" s="2">
        <v>0.901990733629195</v>
      </c>
      <c r="B758" s="3">
        <v>0.528583557449901</v>
      </c>
      <c r="C758">
        <f t="shared" si="11"/>
        <v>0.715287145539548</v>
      </c>
    </row>
    <row r="759" spans="1:3">
      <c r="A759" s="2">
        <v>0.701382035520038</v>
      </c>
      <c r="B759" s="3">
        <v>0.25117701604152</v>
      </c>
      <c r="C759">
        <f t="shared" si="11"/>
        <v>0.476279525780779</v>
      </c>
    </row>
    <row r="760" spans="1:3">
      <c r="A760" s="2">
        <v>0.875391015719762</v>
      </c>
      <c r="B760" s="3">
        <v>0.382753103927484</v>
      </c>
      <c r="C760">
        <f t="shared" si="11"/>
        <v>0.629072059823623</v>
      </c>
    </row>
    <row r="761" spans="1:3">
      <c r="A761" s="2">
        <v>0.901757255802811</v>
      </c>
      <c r="B761" s="3">
        <v>0.251175547137606</v>
      </c>
      <c r="C761">
        <f t="shared" si="11"/>
        <v>0.576466401470208</v>
      </c>
    </row>
    <row r="762" spans="1:3">
      <c r="A762" s="2">
        <v>0.782801015073006</v>
      </c>
      <c r="B762" s="3">
        <v>0.540197215710488</v>
      </c>
      <c r="C762">
        <f t="shared" si="11"/>
        <v>0.661499115391747</v>
      </c>
    </row>
    <row r="763" spans="1:3">
      <c r="A763" s="2">
        <v>0.873477937006392</v>
      </c>
      <c r="B763" s="3">
        <v>0.350422374776951</v>
      </c>
      <c r="C763">
        <f t="shared" si="11"/>
        <v>0.611950155891672</v>
      </c>
    </row>
    <row r="764" spans="1:3">
      <c r="A764" s="2">
        <v>0.960172210504754</v>
      </c>
      <c r="B764" s="3">
        <v>0.905413377952158</v>
      </c>
      <c r="C764">
        <f t="shared" si="11"/>
        <v>0.932792794228456</v>
      </c>
    </row>
    <row r="765" spans="1:3">
      <c r="A765" s="2">
        <v>0.928180689737078</v>
      </c>
      <c r="B765" s="3">
        <v>0.999892686975494</v>
      </c>
      <c r="C765">
        <f t="shared" si="11"/>
        <v>0.964036688356286</v>
      </c>
    </row>
    <row r="766" spans="1:3">
      <c r="A766" s="2">
        <v>0.946360981229025</v>
      </c>
      <c r="B766" s="3">
        <v>0.431629392719708</v>
      </c>
      <c r="C766">
        <f t="shared" si="11"/>
        <v>0.688995186974366</v>
      </c>
    </row>
    <row r="767" spans="1:3">
      <c r="A767" s="2">
        <v>0.923662527766276</v>
      </c>
      <c r="B767" s="3">
        <v>0.248402541269784</v>
      </c>
      <c r="C767">
        <f t="shared" si="11"/>
        <v>0.58603253451803</v>
      </c>
    </row>
    <row r="768" spans="1:3">
      <c r="A768" s="2">
        <v>0.883491662783592</v>
      </c>
      <c r="B768" s="3">
        <v>0.268119056785142</v>
      </c>
      <c r="C768">
        <f t="shared" si="11"/>
        <v>0.575805359784367</v>
      </c>
    </row>
    <row r="769" spans="1:3">
      <c r="A769" s="2">
        <v>0.652607930252475</v>
      </c>
      <c r="B769" s="3">
        <v>0.288430458130114</v>
      </c>
      <c r="C769">
        <f t="shared" si="11"/>
        <v>0.470519194191295</v>
      </c>
    </row>
    <row r="770" spans="1:3">
      <c r="A770" s="2">
        <v>0.885018806924905</v>
      </c>
      <c r="B770" s="3">
        <v>0.386492756367397</v>
      </c>
      <c r="C770">
        <f t="shared" ref="C770:C833" si="12">AVERAGE(A770:B770)</f>
        <v>0.635755781646151</v>
      </c>
    </row>
    <row r="771" spans="1:3">
      <c r="A771" s="2">
        <v>0.880155225897124</v>
      </c>
      <c r="B771" s="3">
        <v>0.892549387711445</v>
      </c>
      <c r="C771">
        <f t="shared" si="12"/>
        <v>0.886352306804285</v>
      </c>
    </row>
    <row r="772" spans="1:3">
      <c r="A772" s="2">
        <v>0.893066330209924</v>
      </c>
      <c r="B772" s="3">
        <v>0.150487777141027</v>
      </c>
      <c r="C772">
        <f t="shared" si="12"/>
        <v>0.521777053675476</v>
      </c>
    </row>
    <row r="773" spans="1:3">
      <c r="A773" s="2">
        <v>0.920025979945218</v>
      </c>
      <c r="B773" s="3">
        <v>0.402670362414938</v>
      </c>
      <c r="C773">
        <f t="shared" si="12"/>
        <v>0.661348171180078</v>
      </c>
    </row>
    <row r="774" spans="1:3">
      <c r="A774" s="2">
        <v>0.878296937946545</v>
      </c>
      <c r="B774" s="3">
        <v>0.368876932463935</v>
      </c>
      <c r="C774">
        <f t="shared" si="12"/>
        <v>0.62358693520524</v>
      </c>
    </row>
    <row r="775" spans="1:3">
      <c r="A775" s="2">
        <v>0.89940452874182</v>
      </c>
      <c r="B775" s="3">
        <v>0.340699936198475</v>
      </c>
      <c r="C775">
        <f t="shared" si="12"/>
        <v>0.620052232470147</v>
      </c>
    </row>
    <row r="776" spans="1:3">
      <c r="A776" s="2">
        <v>0.911838560209561</v>
      </c>
      <c r="B776" s="3">
        <v>0.607196518619978</v>
      </c>
      <c r="C776">
        <f t="shared" si="12"/>
        <v>0.75951753941477</v>
      </c>
    </row>
    <row r="777" spans="1:3">
      <c r="A777" s="2">
        <v>0.718555748163224</v>
      </c>
      <c r="B777" s="3">
        <v>0.425272499338021</v>
      </c>
      <c r="C777">
        <f t="shared" si="12"/>
        <v>0.571914123750622</v>
      </c>
    </row>
    <row r="778" spans="1:3">
      <c r="A778" s="2">
        <v>0.915736444020255</v>
      </c>
      <c r="B778" s="3">
        <v>0.442078646560441</v>
      </c>
      <c r="C778">
        <f t="shared" si="12"/>
        <v>0.678907545290348</v>
      </c>
    </row>
    <row r="779" spans="1:3">
      <c r="A779" s="2">
        <v>0.878803043745385</v>
      </c>
      <c r="B779" s="3">
        <v>0.460836486646016</v>
      </c>
      <c r="C779">
        <f t="shared" si="12"/>
        <v>0.6698197651957</v>
      </c>
    </row>
    <row r="780" spans="1:3">
      <c r="A780" s="2">
        <v>0.90144082981665</v>
      </c>
      <c r="B780" s="3">
        <v>0.350426293939133</v>
      </c>
      <c r="C780">
        <f t="shared" si="12"/>
        <v>0.625933561877892</v>
      </c>
    </row>
    <row r="781" spans="1:3">
      <c r="A781" s="2">
        <v>0.886463000298463</v>
      </c>
      <c r="B781" s="3">
        <v>0.447527461395126</v>
      </c>
      <c r="C781">
        <f t="shared" si="12"/>
        <v>0.666995230846795</v>
      </c>
    </row>
    <row r="782" spans="1:3">
      <c r="A782" s="2">
        <v>0.905962598347709</v>
      </c>
      <c r="B782" s="3">
        <v>0.386608071072515</v>
      </c>
      <c r="C782">
        <f t="shared" si="12"/>
        <v>0.646285334710112</v>
      </c>
    </row>
    <row r="783" spans="1:3">
      <c r="A783" s="2">
        <v>0.680162135874223</v>
      </c>
      <c r="B783" s="3">
        <v>0.135224682937643</v>
      </c>
      <c r="C783">
        <f t="shared" si="12"/>
        <v>0.407693409405933</v>
      </c>
    </row>
    <row r="784" spans="1:3">
      <c r="A784" s="2">
        <v>0.894384314380685</v>
      </c>
      <c r="B784" s="3">
        <v>0.0886395318669935</v>
      </c>
      <c r="C784">
        <f t="shared" si="12"/>
        <v>0.491511923123839</v>
      </c>
    </row>
    <row r="785" spans="1:3">
      <c r="A785" s="2">
        <v>0.914989485798476</v>
      </c>
      <c r="B785" s="3">
        <v>0.836297150864265</v>
      </c>
      <c r="C785">
        <f t="shared" si="12"/>
        <v>0.875643318331371</v>
      </c>
    </row>
    <row r="786" spans="1:3">
      <c r="A786" s="2">
        <v>0.916745048394845</v>
      </c>
      <c r="B786" s="3">
        <v>0.315213867788717</v>
      </c>
      <c r="C786">
        <f t="shared" si="12"/>
        <v>0.615979458091781</v>
      </c>
    </row>
    <row r="787" spans="1:3">
      <c r="A787" s="2">
        <v>0.931405602404371</v>
      </c>
      <c r="B787" s="3">
        <v>0.567955243247093</v>
      </c>
      <c r="C787">
        <f t="shared" si="12"/>
        <v>0.749680422825732</v>
      </c>
    </row>
    <row r="788" spans="1:3">
      <c r="A788" s="2">
        <v>0.918300761902888</v>
      </c>
      <c r="B788" s="3">
        <v>0.370717825437418</v>
      </c>
      <c r="C788">
        <f t="shared" si="12"/>
        <v>0.644509293670153</v>
      </c>
    </row>
    <row r="789" spans="1:3">
      <c r="A789" s="2">
        <v>0.900552068556422</v>
      </c>
      <c r="B789" s="3">
        <v>0.347982878886256</v>
      </c>
      <c r="C789">
        <f t="shared" si="12"/>
        <v>0.624267473721339</v>
      </c>
    </row>
    <row r="790" spans="1:3">
      <c r="A790" s="2">
        <v>0.930987241054755</v>
      </c>
      <c r="B790" s="3">
        <v>0.443250333093015</v>
      </c>
      <c r="C790">
        <f t="shared" si="12"/>
        <v>0.687118787073885</v>
      </c>
    </row>
    <row r="791" spans="1:3">
      <c r="A791" s="2">
        <v>0.944856968524566</v>
      </c>
      <c r="B791" s="3">
        <v>0.246214935497766</v>
      </c>
      <c r="C791">
        <f t="shared" si="12"/>
        <v>0.595535952011166</v>
      </c>
    </row>
    <row r="792" spans="1:3">
      <c r="A792" s="2">
        <v>0.937861195610319</v>
      </c>
      <c r="B792" s="3">
        <v>0.239653653270666</v>
      </c>
      <c r="C792">
        <f t="shared" si="12"/>
        <v>0.588757424440493</v>
      </c>
    </row>
    <row r="793" spans="1:3">
      <c r="A793" s="2">
        <v>0.921738685453011</v>
      </c>
      <c r="B793" s="3">
        <v>0.524317556057493</v>
      </c>
      <c r="C793">
        <f t="shared" si="12"/>
        <v>0.723028120755252</v>
      </c>
    </row>
    <row r="794" spans="1:3">
      <c r="A794" s="2">
        <v>0.91159043087134</v>
      </c>
      <c r="B794" s="3">
        <v>0.335300594156344</v>
      </c>
      <c r="C794">
        <f t="shared" si="12"/>
        <v>0.623445512513842</v>
      </c>
    </row>
    <row r="795" spans="1:3">
      <c r="A795" s="2">
        <v>0.89134010960521</v>
      </c>
      <c r="B795" s="3">
        <v>0.367032136682289</v>
      </c>
      <c r="C795">
        <f t="shared" si="12"/>
        <v>0.629186123143749</v>
      </c>
    </row>
    <row r="796" spans="1:3">
      <c r="A796" s="2">
        <v>0.836753608138155</v>
      </c>
      <c r="B796" s="3">
        <v>0.115108565353603</v>
      </c>
      <c r="C796">
        <f t="shared" si="12"/>
        <v>0.475931086745879</v>
      </c>
    </row>
    <row r="797" spans="1:3">
      <c r="A797" s="2">
        <v>0.694230116094363</v>
      </c>
      <c r="B797" s="3">
        <v>0.251545162614384</v>
      </c>
      <c r="C797">
        <f t="shared" si="12"/>
        <v>0.472887639354373</v>
      </c>
    </row>
    <row r="798" spans="1:3">
      <c r="A798" s="2">
        <v>0.684389803011205</v>
      </c>
      <c r="B798" s="3">
        <v>0.307193440259529</v>
      </c>
      <c r="C798">
        <f t="shared" si="12"/>
        <v>0.495791621635367</v>
      </c>
    </row>
    <row r="799" spans="1:3">
      <c r="A799" s="2">
        <v>0.891428465457446</v>
      </c>
      <c r="B799" s="3">
        <v>0.426152306590481</v>
      </c>
      <c r="C799">
        <f t="shared" si="12"/>
        <v>0.658790386023964</v>
      </c>
    </row>
    <row r="800" spans="1:3">
      <c r="A800" s="2">
        <v>0.886050370456013</v>
      </c>
      <c r="B800" s="3">
        <v>0.184520996465426</v>
      </c>
      <c r="C800">
        <f t="shared" si="12"/>
        <v>0.535285683460719</v>
      </c>
    </row>
    <row r="801" spans="1:3">
      <c r="A801" s="2">
        <v>0.777561952899914</v>
      </c>
      <c r="B801" s="3">
        <v>0.52096959572948</v>
      </c>
      <c r="C801">
        <f t="shared" si="12"/>
        <v>0.649265774314697</v>
      </c>
    </row>
    <row r="802" spans="1:3">
      <c r="A802" s="2">
        <v>0.944790196818426</v>
      </c>
      <c r="B802" s="3">
        <v>0.414904751749914</v>
      </c>
      <c r="C802">
        <f t="shared" si="12"/>
        <v>0.67984747428417</v>
      </c>
    </row>
    <row r="803" spans="1:3">
      <c r="A803" s="2">
        <v>0.897686961851368</v>
      </c>
      <c r="B803" s="3">
        <v>0.316213552762172</v>
      </c>
      <c r="C803">
        <f t="shared" si="12"/>
        <v>0.60695025730677</v>
      </c>
    </row>
    <row r="804" spans="1:3">
      <c r="A804" s="2">
        <v>0.8967085817941</v>
      </c>
      <c r="B804" s="3">
        <v>0.254232657999738</v>
      </c>
      <c r="C804">
        <f t="shared" si="12"/>
        <v>0.575470619896919</v>
      </c>
    </row>
    <row r="805" spans="1:3">
      <c r="A805" s="2">
        <v>0.902770033224067</v>
      </c>
      <c r="B805" s="3">
        <v>0.318301650959829</v>
      </c>
      <c r="C805">
        <f t="shared" si="12"/>
        <v>0.610535842091948</v>
      </c>
    </row>
    <row r="806" spans="1:3">
      <c r="A806" s="2">
        <v>0.948509930168754</v>
      </c>
      <c r="B806" s="3">
        <v>0.384401015737186</v>
      </c>
      <c r="C806">
        <f t="shared" si="12"/>
        <v>0.66645547295297</v>
      </c>
    </row>
    <row r="807" spans="1:3">
      <c r="A807" s="2">
        <v>0.907284103895125</v>
      </c>
      <c r="B807" s="3">
        <v>0.455978647857223</v>
      </c>
      <c r="C807">
        <f t="shared" si="12"/>
        <v>0.681631375876174</v>
      </c>
    </row>
    <row r="808" spans="1:3">
      <c r="A808" s="2">
        <v>0.94238738352033</v>
      </c>
      <c r="B808" s="3">
        <v>0.570308193127538</v>
      </c>
      <c r="C808">
        <f t="shared" si="12"/>
        <v>0.756347788323934</v>
      </c>
    </row>
    <row r="809" spans="1:3">
      <c r="A809" s="2">
        <v>0.901790788550408</v>
      </c>
      <c r="B809" s="3">
        <v>0.402880901500777</v>
      </c>
      <c r="C809">
        <f t="shared" si="12"/>
        <v>0.652335845025592</v>
      </c>
    </row>
    <row r="810" spans="1:3">
      <c r="A810" s="2">
        <v>0.939069225567402</v>
      </c>
      <c r="B810" s="3">
        <v>0.400625004271722</v>
      </c>
      <c r="C810">
        <f t="shared" si="12"/>
        <v>0.669847114919562</v>
      </c>
    </row>
    <row r="811" spans="1:3">
      <c r="A811" s="2">
        <v>0.915451865903875</v>
      </c>
      <c r="B811" s="3">
        <v>0.346325943162207</v>
      </c>
      <c r="C811">
        <f t="shared" si="12"/>
        <v>0.630888904533041</v>
      </c>
    </row>
    <row r="812" spans="1:3">
      <c r="A812" s="2">
        <v>0.939228088746948</v>
      </c>
      <c r="B812" s="3">
        <v>0.30474738862808</v>
      </c>
      <c r="C812">
        <f t="shared" si="12"/>
        <v>0.621987738687514</v>
      </c>
    </row>
    <row r="813" spans="1:3">
      <c r="A813" s="2">
        <v>0.896192336453721</v>
      </c>
      <c r="B813" s="3">
        <v>0.464590003623338</v>
      </c>
      <c r="C813">
        <f t="shared" si="12"/>
        <v>0.680391170038529</v>
      </c>
    </row>
    <row r="814" spans="1:3">
      <c r="A814" s="2">
        <v>0.895099440300705</v>
      </c>
      <c r="B814" s="3">
        <v>0.725344607989405</v>
      </c>
      <c r="C814">
        <f t="shared" si="12"/>
        <v>0.810222024145055</v>
      </c>
    </row>
    <row r="815" spans="1:3">
      <c r="A815" s="2">
        <v>0.956593093307216</v>
      </c>
      <c r="B815" s="3">
        <v>0.723856640710352</v>
      </c>
      <c r="C815">
        <f t="shared" si="12"/>
        <v>0.840224867008784</v>
      </c>
    </row>
    <row r="816" spans="1:3">
      <c r="A816" s="2">
        <v>0.83332277708594</v>
      </c>
      <c r="B816" s="3">
        <v>0.242606533601788</v>
      </c>
      <c r="C816">
        <f t="shared" si="12"/>
        <v>0.537964655343864</v>
      </c>
    </row>
    <row r="817" spans="1:3">
      <c r="A817" s="2">
        <v>0.924261479332666</v>
      </c>
      <c r="B817" s="3">
        <v>0.371142132783875</v>
      </c>
      <c r="C817">
        <f t="shared" si="12"/>
        <v>0.64770180605827</v>
      </c>
    </row>
    <row r="818" spans="1:3">
      <c r="A818" s="2">
        <v>0.927792386916617</v>
      </c>
      <c r="B818" s="3">
        <v>0.212980129506539</v>
      </c>
      <c r="C818">
        <f t="shared" si="12"/>
        <v>0.570386258211578</v>
      </c>
    </row>
    <row r="819" spans="1:3">
      <c r="A819" s="2">
        <v>0.927751167797364</v>
      </c>
      <c r="B819" s="3">
        <v>0.163205467238852</v>
      </c>
      <c r="C819">
        <f t="shared" si="12"/>
        <v>0.545478317518108</v>
      </c>
    </row>
    <row r="820" spans="1:3">
      <c r="A820" s="2">
        <v>0.899840380238895</v>
      </c>
      <c r="B820" s="3">
        <v>0.169119081992787</v>
      </c>
      <c r="C820">
        <f t="shared" si="12"/>
        <v>0.534479731115841</v>
      </c>
    </row>
    <row r="821" spans="1:3">
      <c r="A821" s="2">
        <v>0.871417078198486</v>
      </c>
      <c r="B821" s="3">
        <v>0.216971780395211</v>
      </c>
      <c r="C821">
        <f t="shared" si="12"/>
        <v>0.544194429296848</v>
      </c>
    </row>
    <row r="822" spans="1:3">
      <c r="A822" s="2">
        <v>0.876492996469493</v>
      </c>
      <c r="B822" s="3">
        <v>0.467738241531523</v>
      </c>
      <c r="C822">
        <f t="shared" si="12"/>
        <v>0.672115619000508</v>
      </c>
    </row>
    <row r="823" spans="1:3">
      <c r="A823" s="2">
        <v>0.875943018627</v>
      </c>
      <c r="B823" s="3">
        <v>0.276020107024143</v>
      </c>
      <c r="C823">
        <f t="shared" si="12"/>
        <v>0.575981562825572</v>
      </c>
    </row>
    <row r="824" spans="1:3">
      <c r="A824" s="2">
        <v>0.782207018034003</v>
      </c>
      <c r="B824" s="3">
        <v>0.522903281787931</v>
      </c>
      <c r="C824">
        <f t="shared" si="12"/>
        <v>0.652555149910967</v>
      </c>
    </row>
    <row r="825" spans="1:3">
      <c r="A825" s="2">
        <v>0.914311290241606</v>
      </c>
      <c r="B825" s="3">
        <v>0.372792122195271</v>
      </c>
      <c r="C825">
        <f t="shared" si="12"/>
        <v>0.643551706218439</v>
      </c>
    </row>
    <row r="826" spans="1:3">
      <c r="A826" s="2">
        <v>0.916160709451169</v>
      </c>
      <c r="B826" s="3">
        <v>0.3654741098862</v>
      </c>
      <c r="C826">
        <f t="shared" si="12"/>
        <v>0.640817409668685</v>
      </c>
    </row>
    <row r="827" spans="1:3">
      <c r="A827" s="2">
        <v>0.722414127338189</v>
      </c>
      <c r="B827" s="3">
        <v>0.326075853740573</v>
      </c>
      <c r="C827">
        <f t="shared" si="12"/>
        <v>0.524244990539381</v>
      </c>
    </row>
    <row r="828" spans="1:3">
      <c r="A828" s="2">
        <v>0.933034881078556</v>
      </c>
      <c r="B828" s="3">
        <v>0.415432533703877</v>
      </c>
      <c r="C828">
        <f t="shared" si="12"/>
        <v>0.674233707391217</v>
      </c>
    </row>
    <row r="829" spans="1:3">
      <c r="A829" s="2">
        <v>0.715607146628606</v>
      </c>
      <c r="B829" s="3">
        <v>0.380430102359402</v>
      </c>
      <c r="C829">
        <f t="shared" si="12"/>
        <v>0.548018624494004</v>
      </c>
    </row>
    <row r="830" spans="1:3">
      <c r="A830" s="2">
        <v>0.891172517835827</v>
      </c>
      <c r="B830" s="3">
        <v>0.308437888075848</v>
      </c>
      <c r="C830">
        <f t="shared" si="12"/>
        <v>0.599805202955837</v>
      </c>
    </row>
    <row r="831" spans="1:3">
      <c r="A831" s="2">
        <v>0.86843363987913</v>
      </c>
      <c r="B831" s="3">
        <v>0.264496705088407</v>
      </c>
      <c r="C831">
        <f t="shared" si="12"/>
        <v>0.566465172483768</v>
      </c>
    </row>
    <row r="832" spans="1:3">
      <c r="A832" s="2">
        <v>0.868790031228353</v>
      </c>
      <c r="B832" s="3">
        <v>0.478891926583139</v>
      </c>
      <c r="C832">
        <f t="shared" si="12"/>
        <v>0.673840978905746</v>
      </c>
    </row>
    <row r="833" spans="1:3">
      <c r="A833" s="2">
        <v>0.924083328884246</v>
      </c>
      <c r="B833" s="3">
        <v>0.342307121616275</v>
      </c>
      <c r="C833">
        <f t="shared" si="12"/>
        <v>0.633195225250261</v>
      </c>
    </row>
    <row r="834" spans="1:3">
      <c r="A834" s="2">
        <v>0.884675571565636</v>
      </c>
      <c r="B834" s="3">
        <v>0.396342364937912</v>
      </c>
      <c r="C834">
        <f t="shared" ref="C834:C897" si="13">AVERAGE(A834:B834)</f>
        <v>0.640508968251774</v>
      </c>
    </row>
    <row r="835" spans="1:3">
      <c r="A835" s="2">
        <v>0.895120997574472</v>
      </c>
      <c r="B835" s="3">
        <v>0.263919426949212</v>
      </c>
      <c r="C835">
        <f t="shared" si="13"/>
        <v>0.579520212261842</v>
      </c>
    </row>
    <row r="836" spans="1:3">
      <c r="A836" s="2">
        <v>0.673805629968658</v>
      </c>
      <c r="B836" s="3">
        <v>0.490691388383663</v>
      </c>
      <c r="C836">
        <f t="shared" si="13"/>
        <v>0.58224850917616</v>
      </c>
    </row>
    <row r="837" spans="1:3">
      <c r="A837" s="2">
        <v>0.913533630285483</v>
      </c>
      <c r="B837" s="3">
        <v>0.303931444980495</v>
      </c>
      <c r="C837">
        <f t="shared" si="13"/>
        <v>0.608732537632989</v>
      </c>
    </row>
    <row r="838" spans="1:3">
      <c r="A838" s="2">
        <v>0.927616735970734</v>
      </c>
      <c r="B838" s="3">
        <v>0.751409947139201</v>
      </c>
      <c r="C838">
        <f t="shared" si="13"/>
        <v>0.839513341554967</v>
      </c>
    </row>
    <row r="839" spans="1:3">
      <c r="A839" s="2">
        <v>0.914825122549619</v>
      </c>
      <c r="B839" s="3">
        <v>0.316467197093847</v>
      </c>
      <c r="C839">
        <f t="shared" si="13"/>
        <v>0.615646159821733</v>
      </c>
    </row>
    <row r="840" spans="1:3">
      <c r="A840" s="2">
        <v>0.926484247538772</v>
      </c>
      <c r="B840" s="3">
        <v>0.358720516688434</v>
      </c>
      <c r="C840">
        <f t="shared" si="13"/>
        <v>0.642602382113603</v>
      </c>
    </row>
    <row r="841" spans="1:3">
      <c r="A841" s="2">
        <v>0.874103173294737</v>
      </c>
      <c r="B841" s="3">
        <v>0.248530660682265</v>
      </c>
      <c r="C841">
        <f t="shared" si="13"/>
        <v>0.561316916988501</v>
      </c>
    </row>
    <row r="842" spans="1:3">
      <c r="A842" s="2">
        <v>0.906255812213219</v>
      </c>
      <c r="B842" s="3">
        <v>0.286586091210814</v>
      </c>
      <c r="C842">
        <f t="shared" si="13"/>
        <v>0.596420951712017</v>
      </c>
    </row>
    <row r="843" spans="1:3">
      <c r="A843" s="2">
        <v>0.909388351306065</v>
      </c>
      <c r="B843" s="3">
        <v>0.267755862914309</v>
      </c>
      <c r="C843">
        <f t="shared" si="13"/>
        <v>0.588572107110187</v>
      </c>
    </row>
    <row r="844" spans="1:3">
      <c r="A844" s="2">
        <v>0.865006739354764</v>
      </c>
      <c r="B844" s="3">
        <v>0.302554751998229</v>
      </c>
      <c r="C844">
        <f t="shared" si="13"/>
        <v>0.583780745676496</v>
      </c>
    </row>
    <row r="845" spans="1:3">
      <c r="A845" s="2">
        <v>0.898223617927191</v>
      </c>
      <c r="B845" s="3">
        <v>0.26992455917585</v>
      </c>
      <c r="C845">
        <f t="shared" si="13"/>
        <v>0.584074088551521</v>
      </c>
    </row>
    <row r="846" spans="1:3">
      <c r="A846" s="2">
        <v>0.715377196085773</v>
      </c>
      <c r="B846" s="3">
        <v>0.229660389362237</v>
      </c>
      <c r="C846">
        <f t="shared" si="13"/>
        <v>0.472518792724005</v>
      </c>
    </row>
    <row r="847" spans="1:3">
      <c r="A847" s="2">
        <v>0.938539079533784</v>
      </c>
      <c r="B847" s="3">
        <v>0.613623602039346</v>
      </c>
      <c r="C847">
        <f t="shared" si="13"/>
        <v>0.776081340786565</v>
      </c>
    </row>
    <row r="848" spans="1:3">
      <c r="A848" s="2">
        <v>0.924644760864797</v>
      </c>
      <c r="B848" s="3">
        <v>0.331440062822984</v>
      </c>
      <c r="C848">
        <f t="shared" si="13"/>
        <v>0.628042411843891</v>
      </c>
    </row>
    <row r="849" spans="1:3">
      <c r="A849" s="2">
        <v>0.920569455789455</v>
      </c>
      <c r="B849" s="3">
        <v>0.306790086731618</v>
      </c>
      <c r="C849">
        <f t="shared" si="13"/>
        <v>0.613679771260537</v>
      </c>
    </row>
    <row r="850" spans="1:3">
      <c r="A850" s="2">
        <v>0.673276955529104</v>
      </c>
      <c r="B850" s="3">
        <v>0.380167037046041</v>
      </c>
      <c r="C850">
        <f t="shared" si="13"/>
        <v>0.526721996287572</v>
      </c>
    </row>
    <row r="851" spans="1:3">
      <c r="A851" s="2">
        <v>0.692562056261121</v>
      </c>
      <c r="B851" s="3">
        <v>0.38756943583412</v>
      </c>
      <c r="C851">
        <f t="shared" si="13"/>
        <v>0.540065746047621</v>
      </c>
    </row>
    <row r="852" spans="1:3">
      <c r="A852" s="2">
        <v>0.738305811062577</v>
      </c>
      <c r="B852" s="3">
        <v>0.296303110129422</v>
      </c>
      <c r="C852">
        <f t="shared" si="13"/>
        <v>0.517304460596</v>
      </c>
    </row>
    <row r="853" spans="1:3">
      <c r="A853" s="2">
        <v>0.924243602186559</v>
      </c>
      <c r="B853" s="3">
        <v>0.57152556455989</v>
      </c>
      <c r="C853">
        <f t="shared" si="13"/>
        <v>0.747884583373225</v>
      </c>
    </row>
    <row r="854" spans="1:3">
      <c r="A854" s="2">
        <v>0.893009143526974</v>
      </c>
      <c r="B854" s="3">
        <v>0.618786299477312</v>
      </c>
      <c r="C854">
        <f t="shared" si="13"/>
        <v>0.755897721502143</v>
      </c>
    </row>
    <row r="855" spans="1:3">
      <c r="A855" s="2">
        <v>0.72824390936938</v>
      </c>
      <c r="B855" s="3">
        <v>0.274106896542045</v>
      </c>
      <c r="C855">
        <f t="shared" si="13"/>
        <v>0.501175402955713</v>
      </c>
    </row>
    <row r="856" spans="1:3">
      <c r="A856" s="2">
        <v>0.911429305066299</v>
      </c>
      <c r="B856" s="3">
        <v>0.327037985527911</v>
      </c>
      <c r="C856">
        <f t="shared" si="13"/>
        <v>0.619233645297105</v>
      </c>
    </row>
    <row r="857" spans="1:3">
      <c r="A857" s="2">
        <v>0.882372101290713</v>
      </c>
      <c r="B857" s="3">
        <v>0.325791841449121</v>
      </c>
      <c r="C857">
        <f t="shared" si="13"/>
        <v>0.604081971369917</v>
      </c>
    </row>
    <row r="858" spans="1:3">
      <c r="A858" s="2">
        <v>0.906814054561861</v>
      </c>
      <c r="B858" s="3">
        <v>0.413013533123966</v>
      </c>
      <c r="C858">
        <f t="shared" si="13"/>
        <v>0.659913793842914</v>
      </c>
    </row>
    <row r="859" spans="1:3">
      <c r="A859" s="2">
        <v>0.739858399022227</v>
      </c>
      <c r="B859" s="3">
        <v>0.220200164658795</v>
      </c>
      <c r="C859">
        <f t="shared" si="13"/>
        <v>0.480029281840511</v>
      </c>
    </row>
    <row r="860" spans="1:3">
      <c r="A860" s="2">
        <v>0.939257896863799</v>
      </c>
      <c r="B860" s="3">
        <v>0.384489872300738</v>
      </c>
      <c r="C860">
        <f t="shared" si="13"/>
        <v>0.661873884582269</v>
      </c>
    </row>
    <row r="861" spans="1:3">
      <c r="A861" s="2">
        <v>0.896113305131267</v>
      </c>
      <c r="B861" s="3">
        <v>0.388044257040116</v>
      </c>
      <c r="C861">
        <f t="shared" si="13"/>
        <v>0.642078781085691</v>
      </c>
    </row>
    <row r="862" spans="1:3">
      <c r="A862" s="2">
        <v>0.925597715565988</v>
      </c>
      <c r="B862" s="3">
        <v>0.452953773484141</v>
      </c>
      <c r="C862">
        <f t="shared" si="13"/>
        <v>0.689275744525065</v>
      </c>
    </row>
    <row r="863" spans="1:3">
      <c r="A863" s="2">
        <v>0.731735649386335</v>
      </c>
      <c r="B863" s="3">
        <v>0.493600764194078</v>
      </c>
      <c r="C863">
        <f t="shared" si="13"/>
        <v>0.612668206790206</v>
      </c>
    </row>
    <row r="864" spans="1:3">
      <c r="A864" s="2">
        <v>0.911429305066299</v>
      </c>
      <c r="B864" s="3">
        <v>0.327037985527911</v>
      </c>
      <c r="C864">
        <f t="shared" si="13"/>
        <v>0.619233645297105</v>
      </c>
    </row>
    <row r="865" spans="1:3">
      <c r="A865" s="2">
        <v>0.938449486970272</v>
      </c>
      <c r="B865" s="3">
        <v>0.436059222367386</v>
      </c>
      <c r="C865">
        <f t="shared" si="13"/>
        <v>0.687254354668829</v>
      </c>
    </row>
    <row r="866" spans="1:3">
      <c r="A866" s="2">
        <v>0.969716995286755</v>
      </c>
      <c r="B866" s="3">
        <v>0.528442570050244</v>
      </c>
      <c r="C866">
        <f t="shared" si="13"/>
        <v>0.7490797826685</v>
      </c>
    </row>
    <row r="867" spans="1:3">
      <c r="A867" s="2">
        <v>0.894616383028873</v>
      </c>
      <c r="B867" s="3">
        <v>0.273311919161008</v>
      </c>
      <c r="C867">
        <f t="shared" si="13"/>
        <v>0.583964151094941</v>
      </c>
    </row>
    <row r="868" spans="1:3">
      <c r="A868" s="2">
        <v>0.92337475319735</v>
      </c>
      <c r="B868" s="3">
        <v>0.462360039170769</v>
      </c>
      <c r="C868">
        <f t="shared" si="13"/>
        <v>0.69286739618406</v>
      </c>
    </row>
    <row r="869" spans="1:3">
      <c r="A869" s="2">
        <v>0.920569455789455</v>
      </c>
      <c r="B869" s="3">
        <v>0.306790086731618</v>
      </c>
      <c r="C869">
        <f t="shared" si="13"/>
        <v>0.613679771260537</v>
      </c>
    </row>
    <row r="870" spans="1:3">
      <c r="A870" s="2">
        <v>0.85591172328462</v>
      </c>
      <c r="B870" s="3">
        <v>0.304704185745202</v>
      </c>
      <c r="C870">
        <f t="shared" si="13"/>
        <v>0.580307954514911</v>
      </c>
    </row>
    <row r="871" spans="1:3">
      <c r="A871" s="2">
        <v>0.729469358188716</v>
      </c>
      <c r="B871" s="3">
        <v>0.642730301334581</v>
      </c>
      <c r="C871">
        <f t="shared" si="13"/>
        <v>0.686099829761648</v>
      </c>
    </row>
    <row r="872" spans="1:3">
      <c r="A872" s="2">
        <v>0.897678287439565</v>
      </c>
      <c r="B872" s="3">
        <v>0.416691258505305</v>
      </c>
      <c r="C872">
        <f t="shared" si="13"/>
        <v>0.657184772972435</v>
      </c>
    </row>
    <row r="873" spans="1:3">
      <c r="A873" s="2">
        <v>0.912631941886824</v>
      </c>
      <c r="B873" s="3">
        <v>0.372272521352285</v>
      </c>
      <c r="C873">
        <f t="shared" si="13"/>
        <v>0.642452231619554</v>
      </c>
    </row>
    <row r="874" spans="1:3">
      <c r="A874" s="2">
        <v>0.659078347381638</v>
      </c>
      <c r="B874" s="3">
        <v>0.339337101764823</v>
      </c>
      <c r="C874">
        <f t="shared" si="13"/>
        <v>0.499207724573231</v>
      </c>
    </row>
    <row r="875" spans="1:3">
      <c r="A875" s="2">
        <v>0.927052474485667</v>
      </c>
      <c r="B875" s="3">
        <v>0.56030042850688</v>
      </c>
      <c r="C875">
        <f t="shared" si="13"/>
        <v>0.743676451496273</v>
      </c>
    </row>
    <row r="876" spans="1:3">
      <c r="A876" s="2">
        <v>0.930098306907375</v>
      </c>
      <c r="B876" s="3">
        <v>0.41199403157349</v>
      </c>
      <c r="C876">
        <f t="shared" si="13"/>
        <v>0.671046169240432</v>
      </c>
    </row>
    <row r="877" spans="1:3">
      <c r="A877" s="2">
        <v>0.923246832623538</v>
      </c>
      <c r="B877" s="3">
        <v>0.322594431038748</v>
      </c>
      <c r="C877">
        <f t="shared" si="13"/>
        <v>0.622920631831143</v>
      </c>
    </row>
    <row r="878" spans="1:3">
      <c r="A878" s="2">
        <v>0.945520639825565</v>
      </c>
      <c r="B878" s="3">
        <v>0.718875668908521</v>
      </c>
      <c r="C878">
        <f t="shared" si="13"/>
        <v>0.832198154367043</v>
      </c>
    </row>
    <row r="879" spans="1:3">
      <c r="A879" s="2">
        <v>0.941992522506673</v>
      </c>
      <c r="B879" s="3">
        <v>0.777098437275804</v>
      </c>
      <c r="C879">
        <f t="shared" si="13"/>
        <v>0.859545479891239</v>
      </c>
    </row>
    <row r="880" spans="1:3">
      <c r="A880" s="2">
        <v>0.939373623978343</v>
      </c>
      <c r="B880" s="3">
        <v>0.331935547376399</v>
      </c>
      <c r="C880">
        <f t="shared" si="13"/>
        <v>0.635654585677371</v>
      </c>
    </row>
    <row r="881" spans="1:3">
      <c r="A881" s="2">
        <v>0.914311290241606</v>
      </c>
      <c r="B881" s="3">
        <v>0.372792122195271</v>
      </c>
      <c r="C881">
        <f t="shared" si="13"/>
        <v>0.643551706218439</v>
      </c>
    </row>
    <row r="882" spans="1:3">
      <c r="A882" s="2">
        <v>0.88261457922464</v>
      </c>
      <c r="B882" s="3">
        <v>0.232335959558918</v>
      </c>
      <c r="C882">
        <f t="shared" si="13"/>
        <v>0.557475269391779</v>
      </c>
    </row>
    <row r="883" spans="1:3">
      <c r="A883" s="2">
        <v>0.918779802041639</v>
      </c>
      <c r="B883" s="3">
        <v>0.235739096097549</v>
      </c>
      <c r="C883">
        <f t="shared" si="13"/>
        <v>0.577259449069594</v>
      </c>
    </row>
    <row r="884" spans="1:3">
      <c r="A884" s="2">
        <v>0.870304311092362</v>
      </c>
      <c r="B884" s="3">
        <v>0.442304901386685</v>
      </c>
      <c r="C884">
        <f t="shared" si="13"/>
        <v>0.656304606239523</v>
      </c>
    </row>
    <row r="885" spans="1:3">
      <c r="A885" s="2">
        <v>0.718555748163224</v>
      </c>
      <c r="B885" s="3">
        <v>0.403199648278246</v>
      </c>
      <c r="C885">
        <f t="shared" si="13"/>
        <v>0.560877698220735</v>
      </c>
    </row>
    <row r="886" spans="1:3">
      <c r="A886" s="2">
        <v>0.85561276645544</v>
      </c>
      <c r="B886" s="3">
        <v>0.28377413300202</v>
      </c>
      <c r="C886">
        <f t="shared" si="13"/>
        <v>0.56969344972873</v>
      </c>
    </row>
    <row r="887" spans="1:3">
      <c r="A887" s="2">
        <v>0.895169221018224</v>
      </c>
      <c r="B887" s="3">
        <v>0.266872816188605</v>
      </c>
      <c r="C887">
        <f t="shared" si="13"/>
        <v>0.581021018603414</v>
      </c>
    </row>
    <row r="888" spans="1:3">
      <c r="A888" s="2">
        <v>0.904666448912935</v>
      </c>
      <c r="B888" s="3">
        <v>0.446686265791859</v>
      </c>
      <c r="C888">
        <f t="shared" si="13"/>
        <v>0.675676357352397</v>
      </c>
    </row>
    <row r="889" spans="1:3">
      <c r="A889" s="2">
        <v>0.923813406736101</v>
      </c>
      <c r="B889" s="3">
        <v>0.369170908659813</v>
      </c>
      <c r="C889">
        <f t="shared" si="13"/>
        <v>0.646492157697957</v>
      </c>
    </row>
    <row r="890" spans="1:3">
      <c r="A890" s="2">
        <v>0.869575110776507</v>
      </c>
      <c r="B890" s="3">
        <v>0.235068775544716</v>
      </c>
      <c r="C890">
        <f t="shared" si="13"/>
        <v>0.552321943160611</v>
      </c>
    </row>
    <row r="891" spans="1:3">
      <c r="A891" s="2">
        <v>0.897355093014054</v>
      </c>
      <c r="B891" s="3">
        <v>0.66892679331325</v>
      </c>
      <c r="C891">
        <f t="shared" si="13"/>
        <v>0.783140943163652</v>
      </c>
    </row>
    <row r="892" spans="1:3">
      <c r="A892" s="2">
        <v>0.904809182658601</v>
      </c>
      <c r="B892" s="3">
        <v>0.620781906779</v>
      </c>
      <c r="C892">
        <f t="shared" si="13"/>
        <v>0.762795544718801</v>
      </c>
    </row>
    <row r="893" spans="1:3">
      <c r="A893" s="2">
        <v>0.931705093373571</v>
      </c>
      <c r="B893" s="3">
        <v>0.501611610053831</v>
      </c>
      <c r="C893">
        <f t="shared" si="13"/>
        <v>0.716658351713701</v>
      </c>
    </row>
    <row r="894" spans="1:3">
      <c r="A894" s="2">
        <v>0.923471785675324</v>
      </c>
      <c r="B894" s="3">
        <v>0.274989474688185</v>
      </c>
      <c r="C894">
        <f t="shared" si="13"/>
        <v>0.599230630181754</v>
      </c>
    </row>
    <row r="895" spans="1:3">
      <c r="A895" s="2">
        <v>0.883992461956146</v>
      </c>
      <c r="B895" s="3">
        <v>0.379945176304141</v>
      </c>
      <c r="C895">
        <f t="shared" si="13"/>
        <v>0.631968819130144</v>
      </c>
    </row>
    <row r="896" spans="1:3">
      <c r="A896" s="2">
        <v>0.916156528689619</v>
      </c>
      <c r="B896" s="3">
        <v>0.358068233636407</v>
      </c>
      <c r="C896">
        <f t="shared" si="13"/>
        <v>0.637112381163013</v>
      </c>
    </row>
    <row r="897" spans="1:3">
      <c r="A897" s="2">
        <v>0.895682320718167</v>
      </c>
      <c r="B897" s="3">
        <v>0.330006843217354</v>
      </c>
      <c r="C897">
        <f t="shared" si="13"/>
        <v>0.61284458196776</v>
      </c>
    </row>
    <row r="898" spans="1:3">
      <c r="A898" s="2">
        <v>0.939886904967026</v>
      </c>
      <c r="B898" s="3">
        <v>0.516554715699601</v>
      </c>
      <c r="C898">
        <f t="shared" ref="C898:C961" si="14">AVERAGE(A898:B898)</f>
        <v>0.728220810333314</v>
      </c>
    </row>
    <row r="899" spans="1:3">
      <c r="A899" s="2">
        <v>0.937511246982014</v>
      </c>
      <c r="B899" s="3">
        <v>0.314411748997014</v>
      </c>
      <c r="C899">
        <f t="shared" si="14"/>
        <v>0.625961497989514</v>
      </c>
    </row>
    <row r="900" spans="1:3">
      <c r="A900" s="2">
        <v>0.903373715370348</v>
      </c>
      <c r="B900" s="3">
        <v>0.333537769515616</v>
      </c>
      <c r="C900">
        <f t="shared" si="14"/>
        <v>0.618455742442982</v>
      </c>
    </row>
    <row r="901" spans="1:3">
      <c r="A901" s="2">
        <v>0.758009590784069</v>
      </c>
      <c r="B901" s="3">
        <v>0.363447078876782</v>
      </c>
      <c r="C901">
        <f t="shared" si="14"/>
        <v>0.560728334830426</v>
      </c>
    </row>
    <row r="902" spans="1:3">
      <c r="A902" s="2">
        <v>0.900589997029646</v>
      </c>
      <c r="B902" s="3">
        <v>0.44369684279617</v>
      </c>
      <c r="C902">
        <f t="shared" si="14"/>
        <v>0.672143419912908</v>
      </c>
    </row>
    <row r="903" spans="1:3">
      <c r="A903" s="2">
        <v>0.708008134568685</v>
      </c>
      <c r="B903" s="3">
        <v>0.932638617029444</v>
      </c>
      <c r="C903">
        <f t="shared" si="14"/>
        <v>0.820323375799064</v>
      </c>
    </row>
    <row r="904" spans="1:3">
      <c r="A904" s="2">
        <v>0.678467048742553</v>
      </c>
      <c r="B904" s="3">
        <v>0.419172099831023</v>
      </c>
      <c r="C904">
        <f t="shared" si="14"/>
        <v>0.548819574286788</v>
      </c>
    </row>
    <row r="905" spans="1:3">
      <c r="A905" s="2">
        <v>0.927349452383318</v>
      </c>
      <c r="B905" s="3">
        <v>0.437225712600501</v>
      </c>
      <c r="C905">
        <f t="shared" si="14"/>
        <v>0.682287582491909</v>
      </c>
    </row>
    <row r="906" spans="1:3">
      <c r="A906" s="2">
        <v>0.93229272837478</v>
      </c>
      <c r="B906" s="3">
        <v>0.34554268456817</v>
      </c>
      <c r="C906">
        <f t="shared" si="14"/>
        <v>0.638917706471475</v>
      </c>
    </row>
    <row r="907" spans="1:3">
      <c r="A907" s="2">
        <v>0.903945771558217</v>
      </c>
      <c r="B907" s="3">
        <v>0.383181736833001</v>
      </c>
      <c r="C907">
        <f t="shared" si="14"/>
        <v>0.643563754195609</v>
      </c>
    </row>
    <row r="908" spans="1:3">
      <c r="A908" s="2">
        <v>0.960876335439561</v>
      </c>
      <c r="B908" s="3">
        <v>0.445100124621614</v>
      </c>
      <c r="C908">
        <f t="shared" si="14"/>
        <v>0.702988230030588</v>
      </c>
    </row>
    <row r="909" spans="1:3">
      <c r="A909" s="2">
        <v>0.708895676448038</v>
      </c>
      <c r="B909" s="3">
        <v>0.321618164510786</v>
      </c>
      <c r="C909">
        <f t="shared" si="14"/>
        <v>0.515256920479412</v>
      </c>
    </row>
    <row r="910" spans="1:3">
      <c r="A910" s="2">
        <v>0.953619069773973</v>
      </c>
      <c r="B910" s="3">
        <v>0.236221603154296</v>
      </c>
      <c r="C910">
        <f t="shared" si="14"/>
        <v>0.594920336464135</v>
      </c>
    </row>
    <row r="911" spans="1:3">
      <c r="A911" s="2">
        <v>0.898367006663702</v>
      </c>
      <c r="B911" s="3">
        <v>0.290558042687047</v>
      </c>
      <c r="C911">
        <f t="shared" si="14"/>
        <v>0.594462524675375</v>
      </c>
    </row>
    <row r="912" spans="1:3">
      <c r="A912" s="2">
        <v>0.698324725396837</v>
      </c>
      <c r="B912" s="3">
        <v>0.430558362120727</v>
      </c>
      <c r="C912">
        <f t="shared" si="14"/>
        <v>0.564441543758782</v>
      </c>
    </row>
    <row r="913" spans="1:3">
      <c r="A913" s="2">
        <v>0.91316163601577</v>
      </c>
      <c r="B913" s="3">
        <v>0.279792349584896</v>
      </c>
      <c r="C913">
        <f t="shared" si="14"/>
        <v>0.596476992800333</v>
      </c>
    </row>
    <row r="914" spans="1:3">
      <c r="A914" s="2">
        <v>0.748204026151246</v>
      </c>
      <c r="B914" s="3">
        <v>0.321439251193382</v>
      </c>
      <c r="C914">
        <f t="shared" si="14"/>
        <v>0.534821638672314</v>
      </c>
    </row>
    <row r="915" spans="1:3">
      <c r="A915" s="2">
        <v>0.909399832933005</v>
      </c>
      <c r="B915" s="3">
        <v>0.330861132925613</v>
      </c>
      <c r="C915">
        <f t="shared" si="14"/>
        <v>0.620130482929309</v>
      </c>
    </row>
    <row r="916" spans="1:3">
      <c r="A916" s="2">
        <v>0.962657788904723</v>
      </c>
      <c r="B916" s="3">
        <v>0.36614657633295</v>
      </c>
      <c r="C916">
        <f t="shared" si="14"/>
        <v>0.664402182618836</v>
      </c>
    </row>
    <row r="917" spans="1:3">
      <c r="A917" s="2">
        <v>0.668225092404912</v>
      </c>
      <c r="B917" s="3">
        <v>0.159818309756224</v>
      </c>
      <c r="C917">
        <f t="shared" si="14"/>
        <v>0.414021701080568</v>
      </c>
    </row>
    <row r="918" spans="1:3">
      <c r="A918" s="2">
        <v>0.7130263028804</v>
      </c>
      <c r="B918" s="3">
        <v>0.234410502956653</v>
      </c>
      <c r="C918">
        <f t="shared" si="14"/>
        <v>0.473718402918527</v>
      </c>
    </row>
    <row r="919" spans="1:3">
      <c r="A919" s="2">
        <v>0.894818705986805</v>
      </c>
      <c r="B919" s="3">
        <v>0.264939698134215</v>
      </c>
      <c r="C919">
        <f t="shared" si="14"/>
        <v>0.57987920206051</v>
      </c>
    </row>
    <row r="920" spans="1:3">
      <c r="A920" s="2">
        <v>0.92179524160936</v>
      </c>
      <c r="B920" s="3">
        <v>0.275162179658427</v>
      </c>
      <c r="C920">
        <f t="shared" si="14"/>
        <v>0.598478710633893</v>
      </c>
    </row>
    <row r="921" spans="1:3">
      <c r="A921" s="2">
        <v>0.706850789124635</v>
      </c>
      <c r="B921" s="3">
        <v>0.596046245223302</v>
      </c>
      <c r="C921">
        <f t="shared" si="14"/>
        <v>0.651448517173968</v>
      </c>
    </row>
    <row r="922" spans="1:3">
      <c r="A922" s="2">
        <v>0.902864216491386</v>
      </c>
      <c r="B922" s="3">
        <v>0.344466421412708</v>
      </c>
      <c r="C922">
        <f t="shared" si="14"/>
        <v>0.623665318952047</v>
      </c>
    </row>
    <row r="923" spans="1:3">
      <c r="A923" s="2">
        <v>0.936430052435033</v>
      </c>
      <c r="B923" s="3">
        <v>0.395468824744642</v>
      </c>
      <c r="C923">
        <f t="shared" si="14"/>
        <v>0.665949438589838</v>
      </c>
    </row>
    <row r="924" spans="1:3">
      <c r="A924" s="2">
        <v>0.945090380474978</v>
      </c>
      <c r="B924" s="3">
        <v>0.301518195731097</v>
      </c>
      <c r="C924">
        <f t="shared" si="14"/>
        <v>0.623304288103037</v>
      </c>
    </row>
    <row r="925" spans="1:3">
      <c r="A925" s="2">
        <v>0.923786582756934</v>
      </c>
      <c r="B925" s="3">
        <v>0.404342681224548</v>
      </c>
      <c r="C925">
        <f t="shared" si="14"/>
        <v>0.664064631990741</v>
      </c>
    </row>
    <row r="926" spans="1:3">
      <c r="A926" s="2">
        <v>0.956082071761232</v>
      </c>
      <c r="B926" s="3">
        <v>0.621814570876605</v>
      </c>
      <c r="C926">
        <f t="shared" si="14"/>
        <v>0.788948321318918</v>
      </c>
    </row>
    <row r="927" spans="1:3">
      <c r="A927" s="2">
        <v>0.955525023978697</v>
      </c>
      <c r="B927" s="3">
        <v>0.67416077125524</v>
      </c>
      <c r="C927">
        <f t="shared" si="14"/>
        <v>0.814842897616969</v>
      </c>
    </row>
    <row r="928" spans="1:3">
      <c r="A928" s="2">
        <v>0.901488934306227</v>
      </c>
      <c r="B928" s="3">
        <v>0.392300189743208</v>
      </c>
      <c r="C928">
        <f t="shared" si="14"/>
        <v>0.646894562024718</v>
      </c>
    </row>
    <row r="929" spans="1:3">
      <c r="A929" s="2">
        <v>0.938718191755836</v>
      </c>
      <c r="B929" s="3">
        <v>0.303683543431092</v>
      </c>
      <c r="C929">
        <f t="shared" si="14"/>
        <v>0.621200867593464</v>
      </c>
    </row>
    <row r="930" spans="1:3">
      <c r="A930" s="2">
        <v>0.686129891175943</v>
      </c>
      <c r="B930" s="3">
        <v>0.340515436253021</v>
      </c>
      <c r="C930">
        <f t="shared" si="14"/>
        <v>0.513322663714482</v>
      </c>
    </row>
    <row r="931" spans="1:3">
      <c r="A931" s="2">
        <v>0.727322412458962</v>
      </c>
      <c r="B931" s="3">
        <v>0.378643707055886</v>
      </c>
      <c r="C931">
        <f t="shared" si="14"/>
        <v>0.552983059757424</v>
      </c>
    </row>
    <row r="932" spans="1:3">
      <c r="A932" s="2">
        <v>0.899210040413857</v>
      </c>
      <c r="B932" s="3">
        <v>0.260905820204807</v>
      </c>
      <c r="C932">
        <f t="shared" si="14"/>
        <v>0.580057930309332</v>
      </c>
    </row>
    <row r="933" spans="1:3">
      <c r="A933" s="2">
        <v>0.914740815641389</v>
      </c>
      <c r="B933" s="3">
        <v>0.389628596648514</v>
      </c>
      <c r="C933">
        <f t="shared" si="14"/>
        <v>0.652184706144951</v>
      </c>
    </row>
    <row r="934" spans="1:3">
      <c r="A934" s="2">
        <v>0.895353583682894</v>
      </c>
      <c r="B934" s="3">
        <v>0.307726590812101</v>
      </c>
      <c r="C934">
        <f t="shared" si="14"/>
        <v>0.601540087247498</v>
      </c>
    </row>
    <row r="935" spans="1:3">
      <c r="A935" s="2">
        <v>0.945090380474978</v>
      </c>
      <c r="B935" s="3">
        <v>0.301518195731097</v>
      </c>
      <c r="C935">
        <f t="shared" si="14"/>
        <v>0.623304288103037</v>
      </c>
    </row>
    <row r="936" spans="1:3">
      <c r="A936" s="2">
        <v>0.88934236375122</v>
      </c>
      <c r="B936" s="3">
        <v>0.28968565470447</v>
      </c>
      <c r="C936">
        <f t="shared" si="14"/>
        <v>0.589514009227845</v>
      </c>
    </row>
    <row r="937" spans="1:3">
      <c r="A937" s="2">
        <v>0.887760899675825</v>
      </c>
      <c r="B937" s="3">
        <v>0.444292214373338</v>
      </c>
      <c r="C937">
        <f t="shared" si="14"/>
        <v>0.666026557024582</v>
      </c>
    </row>
    <row r="938" spans="1:3">
      <c r="A938" s="2">
        <v>0.891585653156908</v>
      </c>
      <c r="B938" s="3">
        <v>0.401884731630926</v>
      </c>
      <c r="C938">
        <f t="shared" si="14"/>
        <v>0.646735192393917</v>
      </c>
    </row>
    <row r="939" spans="1:3">
      <c r="A939" s="2">
        <v>0.93039483854606</v>
      </c>
      <c r="B939" s="3">
        <v>0.436519340115023</v>
      </c>
      <c r="C939">
        <f t="shared" si="14"/>
        <v>0.683457089330542</v>
      </c>
    </row>
    <row r="940" spans="1:3">
      <c r="A940" s="2">
        <v>0.872557537896085</v>
      </c>
      <c r="B940" s="3">
        <v>0.500890374726845</v>
      </c>
      <c r="C940">
        <f t="shared" si="14"/>
        <v>0.686723956311465</v>
      </c>
    </row>
    <row r="941" spans="1:3">
      <c r="A941" s="2">
        <v>0.724107847071549</v>
      </c>
      <c r="B941" s="3">
        <v>0.415413669061788</v>
      </c>
      <c r="C941">
        <f t="shared" si="14"/>
        <v>0.569760758066668</v>
      </c>
    </row>
    <row r="942" spans="1:3">
      <c r="A942" s="2">
        <v>0.685073084007846</v>
      </c>
      <c r="B942" s="3">
        <v>0.376474017149894</v>
      </c>
      <c r="C942">
        <f t="shared" si="14"/>
        <v>0.53077355057887</v>
      </c>
    </row>
    <row r="943" spans="1:3">
      <c r="A943" s="2">
        <v>0.886025128548054</v>
      </c>
      <c r="B943" s="3">
        <v>0.293840327920256</v>
      </c>
      <c r="C943">
        <f t="shared" si="14"/>
        <v>0.589932728234155</v>
      </c>
    </row>
    <row r="944" spans="1:3">
      <c r="A944" s="2">
        <v>0.932542825430348</v>
      </c>
      <c r="B944" s="3">
        <v>0.35287442148953</v>
      </c>
      <c r="C944">
        <f t="shared" si="14"/>
        <v>0.642708623459939</v>
      </c>
    </row>
    <row r="945" spans="1:3">
      <c r="A945" s="2">
        <v>0.920365451574148</v>
      </c>
      <c r="B945" s="3">
        <v>0.462324230317485</v>
      </c>
      <c r="C945">
        <f t="shared" si="14"/>
        <v>0.691344840945816</v>
      </c>
    </row>
    <row r="946" spans="1:3">
      <c r="A946" s="2">
        <v>0.690542556781844</v>
      </c>
      <c r="B946" s="3">
        <v>0.448483232027211</v>
      </c>
      <c r="C946">
        <f t="shared" si="14"/>
        <v>0.569512894404527</v>
      </c>
    </row>
    <row r="947" spans="1:3">
      <c r="A947" s="2">
        <v>0.966523301143789</v>
      </c>
      <c r="B947" s="3">
        <v>0.348822648518541</v>
      </c>
      <c r="C947">
        <f t="shared" si="14"/>
        <v>0.657672974831165</v>
      </c>
    </row>
    <row r="948" spans="1:3">
      <c r="A948" s="2">
        <v>0.915779081866608</v>
      </c>
      <c r="B948" s="3">
        <v>0.343635287103975</v>
      </c>
      <c r="C948">
        <f t="shared" si="14"/>
        <v>0.629707184485291</v>
      </c>
    </row>
    <row r="949" spans="1:3">
      <c r="A949" s="2">
        <v>0.912452459450465</v>
      </c>
      <c r="B949" s="3">
        <v>0.126590915015313</v>
      </c>
      <c r="C949">
        <f t="shared" si="14"/>
        <v>0.519521687232889</v>
      </c>
    </row>
    <row r="950" spans="1:3">
      <c r="A950" s="2">
        <v>0.888765321694461</v>
      </c>
      <c r="B950" s="3">
        <v>0.191312730437266</v>
      </c>
      <c r="C950">
        <f t="shared" si="14"/>
        <v>0.540039026065864</v>
      </c>
    </row>
    <row r="951" spans="1:3">
      <c r="A951" s="2">
        <v>0.921042247063023</v>
      </c>
      <c r="B951" s="3">
        <v>0.338907517005148</v>
      </c>
      <c r="C951">
        <f t="shared" si="14"/>
        <v>0.629974882034085</v>
      </c>
    </row>
    <row r="952" spans="1:3">
      <c r="A952" s="2">
        <v>0.93239135377126</v>
      </c>
      <c r="B952" s="3">
        <v>0.863923094259495</v>
      </c>
      <c r="C952">
        <f t="shared" si="14"/>
        <v>0.898157224015377</v>
      </c>
    </row>
    <row r="953" spans="1:3">
      <c r="A953" s="2">
        <v>0.970421949679037</v>
      </c>
      <c r="B953" s="3">
        <v>0.461370377200034</v>
      </c>
      <c r="C953">
        <f t="shared" si="14"/>
        <v>0.715896163439536</v>
      </c>
    </row>
    <row r="954" spans="1:3">
      <c r="A954" s="2">
        <v>0.84125923300175</v>
      </c>
      <c r="B954" s="3">
        <v>0.403078326657975</v>
      </c>
      <c r="C954">
        <f t="shared" si="14"/>
        <v>0.622168779829863</v>
      </c>
    </row>
    <row r="955" spans="1:3">
      <c r="A955" s="2">
        <v>0.845083009598569</v>
      </c>
      <c r="B955" s="3">
        <v>0.308504979248469</v>
      </c>
      <c r="C955">
        <f t="shared" si="14"/>
        <v>0.576793994423519</v>
      </c>
    </row>
    <row r="956" spans="1:3">
      <c r="A956" s="2">
        <v>0.732552513447027</v>
      </c>
      <c r="B956" s="3">
        <v>0.341829661105623</v>
      </c>
      <c r="C956">
        <f t="shared" si="14"/>
        <v>0.537191087276325</v>
      </c>
    </row>
    <row r="957" spans="1:3">
      <c r="A957" s="2">
        <v>0.923322820466577</v>
      </c>
      <c r="B957" s="3">
        <v>0.864656530849032</v>
      </c>
      <c r="C957">
        <f t="shared" si="14"/>
        <v>0.893989675657805</v>
      </c>
    </row>
    <row r="958" spans="1:3">
      <c r="A958" s="2">
        <v>0.927200327485684</v>
      </c>
      <c r="B958" s="3">
        <v>0.561259452000074</v>
      </c>
      <c r="C958">
        <f t="shared" si="14"/>
        <v>0.744229889742879</v>
      </c>
    </row>
    <row r="959" spans="1:3">
      <c r="A959" s="2">
        <v>0.884670273268709</v>
      </c>
      <c r="B959" s="3">
        <v>0.283784819953936</v>
      </c>
      <c r="C959">
        <f t="shared" si="14"/>
        <v>0.584227546611322</v>
      </c>
    </row>
    <row r="960" spans="1:3">
      <c r="A960" s="2">
        <v>0.89256309479583</v>
      </c>
      <c r="B960" s="3">
        <v>0.450186202881685</v>
      </c>
      <c r="C960">
        <f t="shared" si="14"/>
        <v>0.671374648838757</v>
      </c>
    </row>
    <row r="961" spans="1:3">
      <c r="A961" s="2">
        <v>0.92683013661415</v>
      </c>
      <c r="B961" s="3">
        <v>0.0886675558293077</v>
      </c>
      <c r="C961">
        <f t="shared" si="14"/>
        <v>0.507748846221729</v>
      </c>
    </row>
    <row r="962" spans="1:3">
      <c r="A962" s="2">
        <v>0.959402279994943</v>
      </c>
      <c r="B962" s="3">
        <v>0.829405988019393</v>
      </c>
      <c r="C962">
        <f t="shared" ref="C962:C1025" si="15">AVERAGE(A962:B962)</f>
        <v>0.894404134007168</v>
      </c>
    </row>
    <row r="963" spans="1:3">
      <c r="A963" s="2">
        <v>0.868037071928319</v>
      </c>
      <c r="B963" s="3">
        <v>0.237350514725824</v>
      </c>
      <c r="C963">
        <f t="shared" si="15"/>
        <v>0.552693793327071</v>
      </c>
    </row>
    <row r="964" spans="1:3">
      <c r="A964" s="2">
        <v>0.912963142400671</v>
      </c>
      <c r="B964" s="3">
        <v>0.321535523120083</v>
      </c>
      <c r="C964">
        <f t="shared" si="15"/>
        <v>0.617249332760377</v>
      </c>
    </row>
    <row r="965" spans="1:3">
      <c r="A965" s="2">
        <v>0.898944096351584</v>
      </c>
      <c r="B965" s="3">
        <v>0.481973193084479</v>
      </c>
      <c r="C965">
        <f t="shared" si="15"/>
        <v>0.690458644718032</v>
      </c>
    </row>
    <row r="966" spans="1:3">
      <c r="A966" s="2">
        <v>0.934886169974838</v>
      </c>
      <c r="B966" s="3">
        <v>0.354472236267871</v>
      </c>
      <c r="C966">
        <f t="shared" si="15"/>
        <v>0.644679203121355</v>
      </c>
    </row>
    <row r="967" spans="1:3">
      <c r="A967" s="2">
        <v>0.918806527689117</v>
      </c>
      <c r="B967" s="3">
        <v>0.360276778954447</v>
      </c>
      <c r="C967">
        <f t="shared" si="15"/>
        <v>0.639541653321782</v>
      </c>
    </row>
    <row r="968" spans="1:3">
      <c r="A968" s="2">
        <v>0.665077149109343</v>
      </c>
      <c r="B968" s="3">
        <v>0.467210615326736</v>
      </c>
      <c r="C968">
        <f t="shared" si="15"/>
        <v>0.566143882218039</v>
      </c>
    </row>
    <row r="969" spans="1:3">
      <c r="A969" s="2">
        <v>0.883217295365395</v>
      </c>
      <c r="B969" s="3">
        <v>0.180097767591089</v>
      </c>
      <c r="C969">
        <f t="shared" si="15"/>
        <v>0.531657531478242</v>
      </c>
    </row>
    <row r="970" spans="1:3">
      <c r="A970" s="2">
        <v>0.920129960160518</v>
      </c>
      <c r="B970" s="3">
        <v>0.682371583402701</v>
      </c>
      <c r="C970">
        <f t="shared" si="15"/>
        <v>0.80125077178161</v>
      </c>
    </row>
    <row r="971" spans="1:3">
      <c r="A971" s="2">
        <v>0.899462733796565</v>
      </c>
      <c r="B971" s="3">
        <v>0.366055161783752</v>
      </c>
      <c r="C971">
        <f t="shared" si="15"/>
        <v>0.632758947790159</v>
      </c>
    </row>
    <row r="972" spans="1:3">
      <c r="A972" s="2">
        <v>0.874056502571052</v>
      </c>
      <c r="B972" s="3">
        <v>0.293777054990043</v>
      </c>
      <c r="C972">
        <f t="shared" si="15"/>
        <v>0.583916778780547</v>
      </c>
    </row>
    <row r="973" spans="1:3">
      <c r="A973" s="2">
        <v>0.93589451765033</v>
      </c>
      <c r="B973" s="3">
        <v>0.366737710950572</v>
      </c>
      <c r="C973">
        <f t="shared" si="15"/>
        <v>0.651316114300451</v>
      </c>
    </row>
    <row r="974" spans="1:3">
      <c r="A974" s="2">
        <v>0.927567039588318</v>
      </c>
      <c r="B974" s="3">
        <v>0.22695515468987</v>
      </c>
      <c r="C974">
        <f t="shared" si="15"/>
        <v>0.577261097139094</v>
      </c>
    </row>
    <row r="975" spans="1:3">
      <c r="A975" s="2">
        <v>0.728484660996896</v>
      </c>
      <c r="B975" s="3">
        <v>0.32242275044379</v>
      </c>
      <c r="C975">
        <f t="shared" si="15"/>
        <v>0.525453705720343</v>
      </c>
    </row>
    <row r="976" spans="1:3">
      <c r="A976" s="2">
        <v>0.947303072594855</v>
      </c>
      <c r="B976" s="3">
        <v>0.360800568657769</v>
      </c>
      <c r="C976">
        <f t="shared" si="15"/>
        <v>0.654051820626312</v>
      </c>
    </row>
    <row r="977" spans="1:3">
      <c r="A977" s="2">
        <v>0.708098830049463</v>
      </c>
      <c r="B977" s="3">
        <v>0.354634912936665</v>
      </c>
      <c r="C977">
        <f t="shared" si="15"/>
        <v>0.531366871493064</v>
      </c>
    </row>
    <row r="978" spans="1:3">
      <c r="A978" s="2">
        <v>0.876863557466206</v>
      </c>
      <c r="B978" s="3">
        <v>0.34804758245736</v>
      </c>
      <c r="C978">
        <f t="shared" si="15"/>
        <v>0.612455569961783</v>
      </c>
    </row>
    <row r="979" spans="1:3">
      <c r="A979" s="2">
        <v>0.889465592138193</v>
      </c>
      <c r="B979" s="3">
        <v>0.356269638676597</v>
      </c>
      <c r="C979">
        <f t="shared" si="15"/>
        <v>0.622867615407395</v>
      </c>
    </row>
    <row r="980" spans="1:3">
      <c r="A980" s="2">
        <v>0.871150388381133</v>
      </c>
      <c r="B980" s="3">
        <v>0.34837497845457</v>
      </c>
      <c r="C980">
        <f t="shared" si="15"/>
        <v>0.609762683417851</v>
      </c>
    </row>
    <row r="981" spans="1:3">
      <c r="A981" s="2">
        <v>0.92961403950978</v>
      </c>
      <c r="B981" s="3">
        <v>0.657553941211784</v>
      </c>
      <c r="C981">
        <f t="shared" si="15"/>
        <v>0.793583990360782</v>
      </c>
    </row>
    <row r="982" spans="1:3">
      <c r="A982" s="2">
        <v>0.894315417746848</v>
      </c>
      <c r="B982" s="3">
        <v>0.33886901145284</v>
      </c>
      <c r="C982">
        <f t="shared" si="15"/>
        <v>0.616592214599844</v>
      </c>
    </row>
    <row r="983" spans="1:3">
      <c r="A983" s="2">
        <v>0.927035890609002</v>
      </c>
      <c r="B983" s="3">
        <v>0.342752463548441</v>
      </c>
      <c r="C983">
        <f t="shared" si="15"/>
        <v>0.634894177078722</v>
      </c>
    </row>
    <row r="984" spans="1:3">
      <c r="A984" s="2">
        <v>0.941630977572376</v>
      </c>
      <c r="B984" s="3">
        <v>0.314995270049639</v>
      </c>
      <c r="C984">
        <f t="shared" si="15"/>
        <v>0.628313123811008</v>
      </c>
    </row>
    <row r="985" spans="1:3">
      <c r="A985" s="2">
        <v>0.961127864439054</v>
      </c>
      <c r="B985" s="3">
        <v>0.560630639992983</v>
      </c>
      <c r="C985">
        <f t="shared" si="15"/>
        <v>0.760879252216019</v>
      </c>
    </row>
    <row r="986" spans="1:3">
      <c r="A986" s="2">
        <v>0.862993172492212</v>
      </c>
      <c r="B986" s="3">
        <v>0.203427277237577</v>
      </c>
      <c r="C986">
        <f t="shared" si="15"/>
        <v>0.533210224864894</v>
      </c>
    </row>
    <row r="987" spans="1:3">
      <c r="A987" s="2">
        <v>0.921005032474145</v>
      </c>
      <c r="B987" s="3">
        <v>0.420681002217403</v>
      </c>
      <c r="C987">
        <f t="shared" si="15"/>
        <v>0.670843017345774</v>
      </c>
    </row>
    <row r="988" spans="1:3">
      <c r="A988" s="2">
        <v>0.920428236186967</v>
      </c>
      <c r="B988" s="3">
        <v>0.303746187311058</v>
      </c>
      <c r="C988">
        <f t="shared" si="15"/>
        <v>0.612087211749012</v>
      </c>
    </row>
    <row r="989" spans="1:3">
      <c r="A989" s="2">
        <v>0.88404488371387</v>
      </c>
      <c r="B989" s="3">
        <v>0.367290220849109</v>
      </c>
      <c r="C989">
        <f t="shared" si="15"/>
        <v>0.62566755228149</v>
      </c>
    </row>
    <row r="990" spans="1:3">
      <c r="A990" s="2">
        <v>0.876508481382237</v>
      </c>
      <c r="B990" s="3">
        <v>0.550058532510983</v>
      </c>
      <c r="C990">
        <f t="shared" si="15"/>
        <v>0.71328350694661</v>
      </c>
    </row>
    <row r="991" spans="1:3">
      <c r="A991" s="2">
        <v>0.917337431060967</v>
      </c>
      <c r="B991" s="3">
        <v>0.176952018079242</v>
      </c>
      <c r="C991">
        <f t="shared" si="15"/>
        <v>0.547144724570104</v>
      </c>
    </row>
    <row r="992" spans="1:3">
      <c r="A992" s="2">
        <v>0.94737406658541</v>
      </c>
      <c r="B992" s="3">
        <v>0.342887788746699</v>
      </c>
      <c r="C992">
        <f t="shared" si="15"/>
        <v>0.645130927666054</v>
      </c>
    </row>
    <row r="993" spans="1:3">
      <c r="A993" s="2">
        <v>0.930987241054755</v>
      </c>
      <c r="B993" s="3">
        <v>0.418908443934352</v>
      </c>
      <c r="C993">
        <f t="shared" si="15"/>
        <v>0.674947842494554</v>
      </c>
    </row>
    <row r="994" spans="1:3">
      <c r="A994" s="2">
        <v>0.960115337263303</v>
      </c>
      <c r="B994" s="3">
        <v>0.406571898874908</v>
      </c>
      <c r="C994">
        <f t="shared" si="15"/>
        <v>0.683343618069105</v>
      </c>
    </row>
    <row r="995" spans="1:3">
      <c r="A995" s="2">
        <v>0.887077562835686</v>
      </c>
      <c r="B995" s="3">
        <v>0.385627608453647</v>
      </c>
      <c r="C995">
        <f t="shared" si="15"/>
        <v>0.636352585644667</v>
      </c>
    </row>
    <row r="996" spans="1:3">
      <c r="A996" s="2">
        <v>0.899488249353193</v>
      </c>
      <c r="B996" s="3">
        <v>0.236945363909078</v>
      </c>
      <c r="C996">
        <f t="shared" si="15"/>
        <v>0.568216806631136</v>
      </c>
    </row>
    <row r="997" spans="1:3">
      <c r="A997" s="2">
        <v>0.960876335439561</v>
      </c>
      <c r="B997" s="3">
        <v>0.445100124621614</v>
      </c>
      <c r="C997">
        <f t="shared" si="15"/>
        <v>0.702988230030588</v>
      </c>
    </row>
    <row r="998" spans="1:3">
      <c r="A998" s="2">
        <v>0.920951177467375</v>
      </c>
      <c r="B998" s="3">
        <v>0.372166006599749</v>
      </c>
      <c r="C998">
        <f t="shared" si="15"/>
        <v>0.646558592033562</v>
      </c>
    </row>
    <row r="999" spans="1:3">
      <c r="A999" s="2">
        <v>0.922196765936673</v>
      </c>
      <c r="B999" s="3">
        <v>0.467390950442538</v>
      </c>
      <c r="C999">
        <f t="shared" si="15"/>
        <v>0.694793858189605</v>
      </c>
    </row>
    <row r="1000" spans="1:3">
      <c r="A1000" s="2">
        <v>0.928562268907077</v>
      </c>
      <c r="B1000" s="3">
        <v>0.617857331964606</v>
      </c>
      <c r="C1000">
        <f t="shared" si="15"/>
        <v>0.773209800435841</v>
      </c>
    </row>
    <row r="1001" spans="1:3">
      <c r="A1001" s="2">
        <v>0.953619069773973</v>
      </c>
      <c r="B1001" s="3">
        <v>0.236221603154296</v>
      </c>
      <c r="C1001">
        <f t="shared" si="15"/>
        <v>0.594920336464135</v>
      </c>
    </row>
    <row r="1002" spans="1:3">
      <c r="A1002" s="2">
        <v>0.924807883245118</v>
      </c>
      <c r="B1002" s="3">
        <v>0.357307917821903</v>
      </c>
      <c r="C1002">
        <f t="shared" si="15"/>
        <v>0.64105790053351</v>
      </c>
    </row>
    <row r="1003" spans="1:3">
      <c r="A1003" s="2">
        <v>0.880650500365117</v>
      </c>
      <c r="B1003" s="3">
        <v>0.116972390104007</v>
      </c>
      <c r="C1003">
        <f t="shared" si="15"/>
        <v>0.498811445234562</v>
      </c>
    </row>
    <row r="1004" spans="1:3">
      <c r="A1004" s="2">
        <v>0.910275416219679</v>
      </c>
      <c r="B1004" s="3">
        <v>0.446590059218771</v>
      </c>
      <c r="C1004">
        <f t="shared" si="15"/>
        <v>0.678432737719225</v>
      </c>
    </row>
    <row r="1005" spans="1:3">
      <c r="A1005" s="2">
        <v>0.669782761947297</v>
      </c>
      <c r="B1005" s="3">
        <v>0.340794238610487</v>
      </c>
      <c r="C1005">
        <f t="shared" si="15"/>
        <v>0.505288500278892</v>
      </c>
    </row>
    <row r="1006" spans="1:3">
      <c r="A1006" s="2">
        <v>0.689438646299158</v>
      </c>
      <c r="B1006" s="3">
        <v>0.344903348968434</v>
      </c>
      <c r="C1006">
        <f t="shared" si="15"/>
        <v>0.517170997633796</v>
      </c>
    </row>
    <row r="1007" spans="1:3">
      <c r="A1007" s="2">
        <v>0.92612419544608</v>
      </c>
      <c r="B1007" s="3">
        <v>0.517149968021452</v>
      </c>
      <c r="C1007">
        <f t="shared" si="15"/>
        <v>0.721637081733766</v>
      </c>
    </row>
    <row r="1008" spans="1:3">
      <c r="A1008" s="2">
        <v>0.707572402495609</v>
      </c>
      <c r="B1008" s="3">
        <v>0.295443267627926</v>
      </c>
      <c r="C1008">
        <f t="shared" si="15"/>
        <v>0.501507835061767</v>
      </c>
    </row>
    <row r="1009" spans="1:3">
      <c r="A1009" s="2">
        <v>0.893729012956872</v>
      </c>
      <c r="B1009" s="3">
        <v>0.401772910911447</v>
      </c>
      <c r="C1009">
        <f t="shared" si="15"/>
        <v>0.64775096193416</v>
      </c>
    </row>
    <row r="1010" spans="1:3">
      <c r="A1010" s="2">
        <v>0.899549940805626</v>
      </c>
      <c r="B1010" s="3">
        <v>0.299289133980188</v>
      </c>
      <c r="C1010">
        <f t="shared" si="15"/>
        <v>0.599419537392907</v>
      </c>
    </row>
    <row r="1011" spans="1:3">
      <c r="A1011" s="2">
        <v>0.866915105387043</v>
      </c>
      <c r="B1011" s="3">
        <v>0.252768762129703</v>
      </c>
      <c r="C1011">
        <f t="shared" si="15"/>
        <v>0.559841933758373</v>
      </c>
    </row>
    <row r="1012" spans="1:3">
      <c r="A1012" s="2">
        <v>0.917397987676566</v>
      </c>
      <c r="B1012" s="3">
        <v>0.364396210208317</v>
      </c>
      <c r="C1012">
        <f t="shared" si="15"/>
        <v>0.640897098942441</v>
      </c>
    </row>
    <row r="1013" spans="1:3">
      <c r="A1013" s="2">
        <v>0.894070270533845</v>
      </c>
      <c r="B1013" s="3">
        <v>0.142809477312679</v>
      </c>
      <c r="C1013">
        <f t="shared" si="15"/>
        <v>0.518439873923262</v>
      </c>
    </row>
    <row r="1014" spans="1:3">
      <c r="A1014" s="2">
        <v>0.894515356477102</v>
      </c>
      <c r="B1014" s="3">
        <v>0.149695788115737</v>
      </c>
      <c r="C1014">
        <f t="shared" si="15"/>
        <v>0.522105572296419</v>
      </c>
    </row>
    <row r="1015" spans="1:3">
      <c r="A1015" s="2">
        <v>0.92612419544608</v>
      </c>
      <c r="B1015" s="3">
        <v>0.517149968021452</v>
      </c>
      <c r="C1015">
        <f t="shared" si="15"/>
        <v>0.721637081733766</v>
      </c>
    </row>
    <row r="1016" spans="1:3">
      <c r="A1016" s="2">
        <v>0.716332516872046</v>
      </c>
      <c r="B1016" s="3">
        <v>0.256951062220998</v>
      </c>
      <c r="C1016">
        <f t="shared" si="15"/>
        <v>0.486641789546522</v>
      </c>
    </row>
    <row r="1017" spans="1:3">
      <c r="A1017" s="2">
        <v>0.933740367698874</v>
      </c>
      <c r="B1017" s="3">
        <v>0.320661062100867</v>
      </c>
      <c r="C1017">
        <f t="shared" si="15"/>
        <v>0.62720071489987</v>
      </c>
    </row>
    <row r="1018" spans="1:3">
      <c r="A1018" s="2">
        <v>0.88748124363336</v>
      </c>
      <c r="B1018" s="3">
        <v>0.234444696252388</v>
      </c>
      <c r="C1018">
        <f t="shared" si="15"/>
        <v>0.560962969942874</v>
      </c>
    </row>
    <row r="1019" spans="1:3">
      <c r="A1019" s="2">
        <v>0.703215045586896</v>
      </c>
      <c r="B1019" s="3">
        <v>0.368133129088491</v>
      </c>
      <c r="C1019">
        <f t="shared" si="15"/>
        <v>0.535674087337693</v>
      </c>
    </row>
    <row r="1020" spans="1:3">
      <c r="A1020" s="2">
        <v>0.921561013715263</v>
      </c>
      <c r="B1020" s="3">
        <v>0.362115294667689</v>
      </c>
      <c r="C1020">
        <f t="shared" si="15"/>
        <v>0.641838154191476</v>
      </c>
    </row>
    <row r="1021" spans="1:3">
      <c r="A1021" s="2">
        <v>0.920365451574148</v>
      </c>
      <c r="B1021" s="3">
        <v>0.462324230317485</v>
      </c>
      <c r="C1021">
        <f t="shared" si="15"/>
        <v>0.691344840945816</v>
      </c>
    </row>
    <row r="1022" spans="1:3">
      <c r="A1022" s="2">
        <v>0.896011275621134</v>
      </c>
      <c r="B1022" s="3">
        <v>0.675020166841317</v>
      </c>
      <c r="C1022">
        <f t="shared" si="15"/>
        <v>0.785515721231226</v>
      </c>
    </row>
    <row r="1023" spans="1:3">
      <c r="A1023" s="2">
        <v>0.934579054658396</v>
      </c>
      <c r="B1023" s="3">
        <v>0.711215629600087</v>
      </c>
      <c r="C1023">
        <f t="shared" si="15"/>
        <v>0.822897342129242</v>
      </c>
    </row>
    <row r="1024" spans="1:3">
      <c r="A1024" s="2">
        <v>0.759349098435307</v>
      </c>
      <c r="B1024" s="3">
        <v>0.449457333103451</v>
      </c>
      <c r="C1024">
        <f t="shared" si="15"/>
        <v>0.604403215769379</v>
      </c>
    </row>
    <row r="1025" spans="1:3">
      <c r="A1025" s="2">
        <v>0.930098306907375</v>
      </c>
      <c r="B1025" s="3">
        <v>0.41199403157349</v>
      </c>
      <c r="C1025">
        <f t="shared" si="15"/>
        <v>0.671046169240432</v>
      </c>
    </row>
    <row r="1026" spans="1:3">
      <c r="A1026" s="2">
        <v>0.910213823597662</v>
      </c>
      <c r="B1026" s="3">
        <v>0.409254558065501</v>
      </c>
      <c r="C1026">
        <f t="shared" ref="C1026:C1089" si="16">AVERAGE(A1026:B1026)</f>
        <v>0.659734190831582</v>
      </c>
    </row>
    <row r="1027" spans="1:3">
      <c r="A1027" s="2">
        <v>0.953297336087088</v>
      </c>
      <c r="B1027" s="3">
        <v>0.601833576550324</v>
      </c>
      <c r="C1027">
        <f t="shared" si="16"/>
        <v>0.777565456318706</v>
      </c>
    </row>
    <row r="1028" spans="1:3">
      <c r="A1028" s="2">
        <v>0.899919169882503</v>
      </c>
      <c r="B1028" s="3">
        <v>0.247947219884099</v>
      </c>
      <c r="C1028">
        <f t="shared" si="16"/>
        <v>0.573933194883301</v>
      </c>
    </row>
    <row r="1029" spans="1:3">
      <c r="A1029" s="2">
        <v>0.895495662354095</v>
      </c>
      <c r="B1029" s="3">
        <v>0.289278308370385</v>
      </c>
      <c r="C1029">
        <f t="shared" si="16"/>
        <v>0.59238698536224</v>
      </c>
    </row>
    <row r="1030" spans="1:3">
      <c r="A1030" s="2">
        <v>0.699033493266041</v>
      </c>
      <c r="B1030" s="3">
        <v>0.374530004080871</v>
      </c>
      <c r="C1030">
        <f t="shared" si="16"/>
        <v>0.536781748673456</v>
      </c>
    </row>
    <row r="1031" spans="1:3">
      <c r="A1031" s="2">
        <v>0.963920523730204</v>
      </c>
      <c r="B1031" s="3">
        <v>0.479174857697843</v>
      </c>
      <c r="C1031">
        <f t="shared" si="16"/>
        <v>0.721547690714024</v>
      </c>
    </row>
    <row r="1032" spans="1:3">
      <c r="A1032" s="2">
        <v>0.90011498739853</v>
      </c>
      <c r="B1032" s="3">
        <v>0.264939698134215</v>
      </c>
      <c r="C1032">
        <f t="shared" si="16"/>
        <v>0.582527342766372</v>
      </c>
    </row>
    <row r="1033" spans="1:3">
      <c r="A1033" s="2">
        <v>0.927049109999412</v>
      </c>
      <c r="B1033" s="3">
        <v>0.338432309304426</v>
      </c>
      <c r="C1033">
        <f t="shared" si="16"/>
        <v>0.632740709651919</v>
      </c>
    </row>
    <row r="1034" spans="1:3">
      <c r="A1034" s="2">
        <v>0.927529854303535</v>
      </c>
      <c r="B1034" s="3">
        <v>0.239127026801233</v>
      </c>
      <c r="C1034">
        <f t="shared" si="16"/>
        <v>0.583328440552384</v>
      </c>
    </row>
    <row r="1035" spans="1:3">
      <c r="A1035" s="2">
        <v>0.92312814582458</v>
      </c>
      <c r="B1035" s="3">
        <v>0.420566732618724</v>
      </c>
      <c r="C1035">
        <f t="shared" si="16"/>
        <v>0.671847439221652</v>
      </c>
    </row>
    <row r="1036" spans="1:3">
      <c r="A1036" s="2">
        <v>0.70388461392161</v>
      </c>
      <c r="B1036" s="3">
        <v>0.664583999442463</v>
      </c>
      <c r="C1036">
        <f t="shared" si="16"/>
        <v>0.684234306682036</v>
      </c>
    </row>
    <row r="1037" spans="1:3">
      <c r="A1037" s="2">
        <v>0.9048883461085</v>
      </c>
      <c r="B1037" s="3">
        <v>0.223288263996119</v>
      </c>
      <c r="C1037">
        <f t="shared" si="16"/>
        <v>0.564088305052309</v>
      </c>
    </row>
    <row r="1038" spans="1:3">
      <c r="A1038" s="2">
        <v>0.912734564197378</v>
      </c>
      <c r="B1038" s="3">
        <v>0.352050756536958</v>
      </c>
      <c r="C1038">
        <f t="shared" si="16"/>
        <v>0.632392660367168</v>
      </c>
    </row>
    <row r="1039" spans="1:3">
      <c r="A1039" s="2">
        <v>0.892244090824233</v>
      </c>
      <c r="B1039" s="3">
        <v>0.369314416819106</v>
      </c>
      <c r="C1039">
        <f t="shared" si="16"/>
        <v>0.63077925382167</v>
      </c>
    </row>
    <row r="1040" spans="1:3">
      <c r="A1040" s="2">
        <v>0.912170526907076</v>
      </c>
      <c r="B1040" s="3">
        <v>0.318383081318967</v>
      </c>
      <c r="C1040">
        <f t="shared" si="16"/>
        <v>0.615276804113021</v>
      </c>
    </row>
    <row r="1041" spans="1:3">
      <c r="A1041" s="2">
        <v>0.930462853790092</v>
      </c>
      <c r="B1041" s="3">
        <v>0.657202491432845</v>
      </c>
      <c r="C1041">
        <f t="shared" si="16"/>
        <v>0.793832672611469</v>
      </c>
    </row>
    <row r="1042" spans="1:3">
      <c r="A1042" s="2">
        <v>0.935723687900555</v>
      </c>
      <c r="B1042" s="3">
        <v>0.265301937405489</v>
      </c>
      <c r="C1042">
        <f t="shared" si="16"/>
        <v>0.600512812653022</v>
      </c>
    </row>
    <row r="1043" spans="1:3">
      <c r="A1043" s="2">
        <v>0.765983836655812</v>
      </c>
      <c r="B1043" s="3">
        <v>0.483222160821336</v>
      </c>
      <c r="C1043">
        <f t="shared" si="16"/>
        <v>0.624602998738574</v>
      </c>
    </row>
    <row r="1044" spans="1:3">
      <c r="A1044" s="2">
        <v>0.923079689567927</v>
      </c>
      <c r="B1044" s="3">
        <v>0.223110114487926</v>
      </c>
      <c r="C1044">
        <f t="shared" si="16"/>
        <v>0.573094902027926</v>
      </c>
    </row>
    <row r="1045" spans="1:3">
      <c r="A1045" s="2">
        <v>0.899979503098196</v>
      </c>
      <c r="B1045" s="3">
        <v>0.395039335868322</v>
      </c>
      <c r="C1045">
        <f t="shared" si="16"/>
        <v>0.647509419483259</v>
      </c>
    </row>
    <row r="1046" spans="1:3">
      <c r="A1046" s="2">
        <v>0.897262999914735</v>
      </c>
      <c r="B1046" s="3">
        <v>0.305195919848123</v>
      </c>
      <c r="C1046">
        <f t="shared" si="16"/>
        <v>0.601229459881429</v>
      </c>
    </row>
    <row r="1047" spans="1:3">
      <c r="A1047" s="2">
        <v>0.912170526907076</v>
      </c>
      <c r="B1047" s="3">
        <v>0.318383081318967</v>
      </c>
      <c r="C1047">
        <f t="shared" si="16"/>
        <v>0.615276804113021</v>
      </c>
    </row>
    <row r="1048" spans="1:3">
      <c r="A1048" s="2">
        <v>0.916129428280535</v>
      </c>
      <c r="B1048" s="3">
        <v>0.434757555578914</v>
      </c>
      <c r="C1048">
        <f t="shared" si="16"/>
        <v>0.675443491929725</v>
      </c>
    </row>
    <row r="1049" spans="1:3">
      <c r="A1049" s="2">
        <v>0.879186770192487</v>
      </c>
      <c r="B1049" s="3">
        <v>0.403142904306347</v>
      </c>
      <c r="C1049">
        <f t="shared" si="16"/>
        <v>0.641164837249417</v>
      </c>
    </row>
    <row r="1050" spans="1:3">
      <c r="A1050" s="2">
        <v>0.703131957430415</v>
      </c>
      <c r="B1050" s="3">
        <v>0.4030037545327</v>
      </c>
      <c r="C1050">
        <f t="shared" si="16"/>
        <v>0.553067855981558</v>
      </c>
    </row>
    <row r="1051" spans="1:3">
      <c r="A1051" s="2">
        <v>0.719466927885883</v>
      </c>
      <c r="B1051" s="3">
        <v>0.316937097014448</v>
      </c>
      <c r="C1051">
        <f t="shared" si="16"/>
        <v>0.518202012450166</v>
      </c>
    </row>
    <row r="1052" spans="1:3">
      <c r="A1052" s="2">
        <v>0.897702385130466</v>
      </c>
      <c r="B1052" s="3">
        <v>0.413275505498557</v>
      </c>
      <c r="C1052">
        <f t="shared" si="16"/>
        <v>0.655488945314511</v>
      </c>
    </row>
    <row r="1053" spans="1:3">
      <c r="A1053" s="2">
        <v>0.837257322830518</v>
      </c>
      <c r="B1053" s="3">
        <v>0.399913767388725</v>
      </c>
      <c r="C1053">
        <f t="shared" si="16"/>
        <v>0.618585545109621</v>
      </c>
    </row>
    <row r="1054" spans="1:3">
      <c r="A1054" s="2">
        <v>0.911145893530125</v>
      </c>
      <c r="B1054" s="3">
        <v>0.198180464089655</v>
      </c>
      <c r="C1054">
        <f t="shared" si="16"/>
        <v>0.55466317880989</v>
      </c>
    </row>
    <row r="1055" spans="1:3">
      <c r="A1055" s="2">
        <v>0.74681765462024</v>
      </c>
      <c r="B1055" s="3">
        <v>0.366081195609477</v>
      </c>
      <c r="C1055">
        <f t="shared" si="16"/>
        <v>0.556449425114859</v>
      </c>
    </row>
    <row r="1056" spans="1:3">
      <c r="A1056" s="2">
        <v>0.873927178793717</v>
      </c>
      <c r="B1056" s="3">
        <v>0.346396021039903</v>
      </c>
      <c r="C1056">
        <f t="shared" si="16"/>
        <v>0.61016159991681</v>
      </c>
    </row>
    <row r="1057" spans="1:3">
      <c r="A1057" s="2">
        <v>0.950342822465895</v>
      </c>
      <c r="B1057" s="3">
        <v>0.430776620666507</v>
      </c>
      <c r="C1057">
        <f t="shared" si="16"/>
        <v>0.690559721566201</v>
      </c>
    </row>
    <row r="1058" spans="1:3">
      <c r="A1058" s="2">
        <v>0.892798290342903</v>
      </c>
      <c r="B1058" s="3">
        <v>0.200065791943471</v>
      </c>
      <c r="C1058">
        <f t="shared" si="16"/>
        <v>0.546432041143187</v>
      </c>
    </row>
    <row r="1059" spans="1:3">
      <c r="A1059" s="2">
        <v>0.899847768927354</v>
      </c>
      <c r="B1059" s="3">
        <v>0.329727325827736</v>
      </c>
      <c r="C1059">
        <f t="shared" si="16"/>
        <v>0.614787547377545</v>
      </c>
    </row>
    <row r="1060" spans="1:3">
      <c r="A1060" s="2">
        <v>0.881777663847426</v>
      </c>
      <c r="B1060" s="3">
        <v>0.368168377182296</v>
      </c>
      <c r="C1060">
        <f t="shared" si="16"/>
        <v>0.624973020514861</v>
      </c>
    </row>
    <row r="1061" spans="1:3">
      <c r="A1061" s="2">
        <v>0.90416166957367</v>
      </c>
      <c r="B1061" s="3">
        <v>0.093031364623359</v>
      </c>
      <c r="C1061">
        <f t="shared" si="16"/>
        <v>0.498596517098514</v>
      </c>
    </row>
    <row r="1062" spans="1:3">
      <c r="A1062" s="2">
        <v>0.843259698264208</v>
      </c>
      <c r="B1062" s="3">
        <v>0.256435244487704</v>
      </c>
      <c r="C1062">
        <f t="shared" si="16"/>
        <v>0.549847471375956</v>
      </c>
    </row>
    <row r="1063" spans="1:3">
      <c r="A1063" s="2">
        <v>0.873273588348345</v>
      </c>
      <c r="B1063" s="3">
        <v>0.188758739382343</v>
      </c>
      <c r="C1063">
        <f t="shared" si="16"/>
        <v>0.531016163865344</v>
      </c>
    </row>
    <row r="1064" spans="1:3">
      <c r="A1064" s="2">
        <v>0.916800428367105</v>
      </c>
      <c r="B1064" s="3">
        <v>0.231123294889302</v>
      </c>
      <c r="C1064">
        <f t="shared" si="16"/>
        <v>0.573961861628204</v>
      </c>
    </row>
    <row r="1065" spans="1:3">
      <c r="A1065" s="2">
        <v>0.907650111438902</v>
      </c>
      <c r="B1065" s="3">
        <v>0.289000335334467</v>
      </c>
      <c r="C1065">
        <f t="shared" si="16"/>
        <v>0.598325223386684</v>
      </c>
    </row>
    <row r="1066" spans="1:3">
      <c r="A1066" s="2">
        <v>0.917552093641947</v>
      </c>
      <c r="B1066" s="3">
        <v>0.387321248299622</v>
      </c>
      <c r="C1066">
        <f t="shared" si="16"/>
        <v>0.652436670970784</v>
      </c>
    </row>
    <row r="1067" spans="1:3">
      <c r="A1067" s="2">
        <v>0.85019653272864</v>
      </c>
      <c r="B1067" s="3">
        <v>0.26357495955722</v>
      </c>
      <c r="C1067">
        <f t="shared" si="16"/>
        <v>0.55688574614293</v>
      </c>
    </row>
    <row r="1068" spans="1:3">
      <c r="A1068" s="2">
        <v>0.917627880317485</v>
      </c>
      <c r="B1068" s="3">
        <v>0.449854232680949</v>
      </c>
      <c r="C1068">
        <f t="shared" si="16"/>
        <v>0.683741056499217</v>
      </c>
    </row>
    <row r="1069" spans="1:3">
      <c r="A1069" s="2">
        <v>0.938111501835716</v>
      </c>
      <c r="B1069" s="3">
        <v>0.618286014826213</v>
      </c>
      <c r="C1069">
        <f t="shared" si="16"/>
        <v>0.778198758330964</v>
      </c>
    </row>
    <row r="1070" spans="1:3">
      <c r="A1070" s="2">
        <v>0.793232989736467</v>
      </c>
      <c r="B1070" s="3">
        <v>0.25844059202417</v>
      </c>
      <c r="C1070">
        <f t="shared" si="16"/>
        <v>0.525836790880319</v>
      </c>
    </row>
    <row r="1071" spans="1:3">
      <c r="A1071" s="2">
        <v>0.856150204674131</v>
      </c>
      <c r="B1071" s="3">
        <v>0.429546216348958</v>
      </c>
      <c r="C1071">
        <f t="shared" si="16"/>
        <v>0.642848210511544</v>
      </c>
    </row>
    <row r="1072" spans="1:3">
      <c r="A1072" s="2">
        <v>0.717585687055233</v>
      </c>
      <c r="B1072" s="3">
        <v>0.567174738774439</v>
      </c>
      <c r="C1072">
        <f t="shared" si="16"/>
        <v>0.642380212914836</v>
      </c>
    </row>
    <row r="1073" spans="1:3">
      <c r="A1073" s="2">
        <v>0.911338294209225</v>
      </c>
      <c r="B1073" s="3">
        <v>0.633719176249627</v>
      </c>
      <c r="C1073">
        <f t="shared" si="16"/>
        <v>0.772528735229426</v>
      </c>
    </row>
    <row r="1074" spans="1:3">
      <c r="A1074" s="2">
        <v>0.923578809934042</v>
      </c>
      <c r="B1074" s="3">
        <v>0.816368296143205</v>
      </c>
      <c r="C1074">
        <f t="shared" si="16"/>
        <v>0.869973553038623</v>
      </c>
    </row>
    <row r="1075" spans="1:3">
      <c r="A1075" s="2">
        <v>0.939935179844783</v>
      </c>
      <c r="B1075" s="3">
        <v>0.367130465086763</v>
      </c>
      <c r="C1075">
        <f t="shared" si="16"/>
        <v>0.653532822465773</v>
      </c>
    </row>
    <row r="1076" spans="1:3">
      <c r="A1076" s="2">
        <v>0.933211956866343</v>
      </c>
      <c r="B1076" s="3">
        <v>0.323820957223622</v>
      </c>
      <c r="C1076">
        <f t="shared" si="16"/>
        <v>0.628516457044983</v>
      </c>
    </row>
    <row r="1077" spans="1:3">
      <c r="A1077" s="2">
        <v>0.906771384979212</v>
      </c>
      <c r="B1077" s="3">
        <v>0.1998783521032</v>
      </c>
      <c r="C1077">
        <f t="shared" si="16"/>
        <v>0.553324868541206</v>
      </c>
    </row>
    <row r="1078" spans="1:3">
      <c r="A1078" s="2">
        <v>0.961127864439054</v>
      </c>
      <c r="B1078" s="3">
        <v>0.560630639992983</v>
      </c>
      <c r="C1078">
        <f t="shared" si="16"/>
        <v>0.760879252216019</v>
      </c>
    </row>
    <row r="1079" spans="1:3">
      <c r="A1079" s="2">
        <v>0.92962779853778</v>
      </c>
      <c r="B1079" s="3">
        <v>0.373712315658462</v>
      </c>
      <c r="C1079">
        <f t="shared" si="16"/>
        <v>0.651670057098121</v>
      </c>
    </row>
    <row r="1080" spans="1:3">
      <c r="A1080" s="2">
        <v>0.928022483652899</v>
      </c>
      <c r="B1080" s="3">
        <v>0.25885342943527</v>
      </c>
      <c r="C1080">
        <f t="shared" si="16"/>
        <v>0.593437956544084</v>
      </c>
    </row>
    <row r="1081" spans="1:3">
      <c r="A1081" s="2">
        <v>0.857857788762436</v>
      </c>
      <c r="B1081" s="3">
        <v>0.303353260836083</v>
      </c>
      <c r="C1081">
        <f t="shared" si="16"/>
        <v>0.58060552479926</v>
      </c>
    </row>
    <row r="1082" spans="1:3">
      <c r="A1082" s="2">
        <v>0.911364966498625</v>
      </c>
      <c r="B1082" s="3">
        <v>0.159648142887523</v>
      </c>
      <c r="C1082">
        <f t="shared" si="16"/>
        <v>0.535506554693074</v>
      </c>
    </row>
    <row r="1083" spans="1:3">
      <c r="A1083" s="2">
        <v>0.907971104464876</v>
      </c>
      <c r="B1083" s="3">
        <v>0.400407052256868</v>
      </c>
      <c r="C1083">
        <f t="shared" si="16"/>
        <v>0.654189078360872</v>
      </c>
    </row>
    <row r="1084" spans="1:3">
      <c r="A1084" s="2">
        <v>0.926484247538772</v>
      </c>
      <c r="B1084" s="3">
        <v>0.358720516688434</v>
      </c>
      <c r="C1084">
        <f t="shared" si="16"/>
        <v>0.642602382113603</v>
      </c>
    </row>
    <row r="1085" spans="1:3">
      <c r="A1085" s="2">
        <v>0.912313978915983</v>
      </c>
      <c r="B1085" s="3">
        <v>0.312247446286921</v>
      </c>
      <c r="C1085">
        <f t="shared" si="16"/>
        <v>0.612280712601452</v>
      </c>
    </row>
    <row r="1086" spans="1:3">
      <c r="A1086" s="2">
        <v>0.889496599635492</v>
      </c>
      <c r="B1086" s="3">
        <v>0.690336889885053</v>
      </c>
      <c r="C1086">
        <f t="shared" si="16"/>
        <v>0.789916744760273</v>
      </c>
    </row>
    <row r="1087" spans="1:3">
      <c r="A1087" s="2">
        <v>0.650216407477871</v>
      </c>
      <c r="B1087" s="3">
        <v>0.283250459232112</v>
      </c>
      <c r="C1087">
        <f t="shared" si="16"/>
        <v>0.466733433354992</v>
      </c>
    </row>
    <row r="1088" spans="1:3">
      <c r="A1088" s="2">
        <v>0.871824657583411</v>
      </c>
      <c r="B1088" s="3">
        <v>0.26292239347376</v>
      </c>
      <c r="C1088">
        <f t="shared" si="16"/>
        <v>0.567373525528585</v>
      </c>
    </row>
    <row r="1089" spans="1:3">
      <c r="A1089" s="2">
        <v>0.931149703663754</v>
      </c>
      <c r="B1089" s="3">
        <v>0.301312805079495</v>
      </c>
      <c r="C1089">
        <f t="shared" si="16"/>
        <v>0.616231254371624</v>
      </c>
    </row>
    <row r="1090" spans="1:3">
      <c r="A1090" s="2">
        <v>0.924397493159404</v>
      </c>
      <c r="B1090" s="3">
        <v>0.54247207945842</v>
      </c>
      <c r="C1090">
        <f t="shared" ref="C1090:C1153" si="17">AVERAGE(A1090:B1090)</f>
        <v>0.733434786308912</v>
      </c>
    </row>
    <row r="1091" spans="1:3">
      <c r="A1091" s="2">
        <v>0.904932650338478</v>
      </c>
      <c r="B1091" s="3">
        <v>0.267547276649486</v>
      </c>
      <c r="C1091">
        <f t="shared" si="17"/>
        <v>0.586239963493982</v>
      </c>
    </row>
    <row r="1092" spans="1:3">
      <c r="A1092" s="2">
        <v>0.676955551559944</v>
      </c>
      <c r="B1092" s="3">
        <v>0.332507844991031</v>
      </c>
      <c r="C1092">
        <f t="shared" si="17"/>
        <v>0.504731698275488</v>
      </c>
    </row>
    <row r="1093" spans="1:3">
      <c r="A1093" s="2">
        <v>0.906302989628589</v>
      </c>
      <c r="B1093" s="3">
        <v>0.507447550509353</v>
      </c>
      <c r="C1093">
        <f t="shared" si="17"/>
        <v>0.706875270068971</v>
      </c>
    </row>
    <row r="1094" spans="1:3">
      <c r="A1094" s="2">
        <v>0.706850789124635</v>
      </c>
      <c r="B1094" s="3">
        <v>0.596046245223302</v>
      </c>
      <c r="C1094">
        <f t="shared" si="17"/>
        <v>0.651448517173968</v>
      </c>
    </row>
    <row r="1095" spans="1:3">
      <c r="A1095" s="2">
        <v>0.675311514547453</v>
      </c>
      <c r="B1095" s="3">
        <v>0.291319209199348</v>
      </c>
      <c r="C1095">
        <f t="shared" si="17"/>
        <v>0.483315361873401</v>
      </c>
    </row>
    <row r="1096" spans="1:3">
      <c r="A1096" s="2">
        <v>0.916328789174288</v>
      </c>
      <c r="B1096" s="3">
        <v>0.423514456072048</v>
      </c>
      <c r="C1096">
        <f t="shared" si="17"/>
        <v>0.669921622623168</v>
      </c>
    </row>
    <row r="1097" spans="1:3">
      <c r="A1097" s="2">
        <v>0.967236944669039</v>
      </c>
      <c r="B1097" s="3">
        <v>0.667462938985529</v>
      </c>
      <c r="C1097">
        <f t="shared" si="17"/>
        <v>0.817349941827284</v>
      </c>
    </row>
    <row r="1098" spans="1:3">
      <c r="A1098" s="2">
        <v>0.925481417625775</v>
      </c>
      <c r="B1098" s="3">
        <v>0.387338296500555</v>
      </c>
      <c r="C1098">
        <f t="shared" si="17"/>
        <v>0.656409857063165</v>
      </c>
    </row>
    <row r="1099" spans="1:3">
      <c r="A1099" s="2">
        <v>0.953606576149797</v>
      </c>
      <c r="B1099" s="3">
        <v>0.313022071717668</v>
      </c>
      <c r="C1099">
        <f t="shared" si="17"/>
        <v>0.633314323933732</v>
      </c>
    </row>
    <row r="1100" spans="1:3">
      <c r="A1100" s="2">
        <v>0.946850171132432</v>
      </c>
      <c r="B1100" s="3">
        <v>0.37100897100592</v>
      </c>
      <c r="C1100">
        <f t="shared" si="17"/>
        <v>0.658929571069176</v>
      </c>
    </row>
    <row r="1101" spans="1:3">
      <c r="A1101" s="2">
        <v>0.894700382153605</v>
      </c>
      <c r="B1101" s="3">
        <v>0.395331560583012</v>
      </c>
      <c r="C1101">
        <f t="shared" si="17"/>
        <v>0.645015971368308</v>
      </c>
    </row>
    <row r="1102" spans="1:3">
      <c r="A1102" s="2">
        <v>0.84422194406123</v>
      </c>
      <c r="B1102" s="3">
        <v>0.28953143583613</v>
      </c>
      <c r="C1102">
        <f t="shared" si="17"/>
        <v>0.56687668994868</v>
      </c>
    </row>
    <row r="1103" spans="1:3">
      <c r="A1103" s="2">
        <v>0.941479682634127</v>
      </c>
      <c r="B1103" s="3">
        <v>0.268084183261475</v>
      </c>
      <c r="C1103">
        <f t="shared" si="17"/>
        <v>0.604781932947801</v>
      </c>
    </row>
    <row r="1104" spans="1:3">
      <c r="A1104" s="2">
        <v>0.891585653156908</v>
      </c>
      <c r="B1104" s="3">
        <v>0.401884731630926</v>
      </c>
      <c r="C1104">
        <f t="shared" si="17"/>
        <v>0.646735192393917</v>
      </c>
    </row>
    <row r="1105" spans="1:3">
      <c r="A1105" s="2">
        <v>0.901620444811302</v>
      </c>
      <c r="B1105" s="3">
        <v>0.337475723691206</v>
      </c>
      <c r="C1105">
        <f t="shared" si="17"/>
        <v>0.619548084251254</v>
      </c>
    </row>
    <row r="1106" spans="1:3">
      <c r="A1106" s="2">
        <v>0.913561661649229</v>
      </c>
      <c r="B1106" s="3">
        <v>0.264894901771385</v>
      </c>
      <c r="C1106">
        <f t="shared" si="17"/>
        <v>0.589228281710307</v>
      </c>
    </row>
    <row r="1107" spans="1:3">
      <c r="A1107" s="2">
        <v>0.855734889616163</v>
      </c>
      <c r="B1107" s="3">
        <v>0.245717713789619</v>
      </c>
      <c r="C1107">
        <f t="shared" si="17"/>
        <v>0.550726301702891</v>
      </c>
    </row>
    <row r="1108" spans="1:3">
      <c r="A1108" s="2">
        <v>0.882884744580657</v>
      </c>
      <c r="B1108" s="3">
        <v>0.239004284795998</v>
      </c>
      <c r="C1108">
        <f t="shared" si="17"/>
        <v>0.560944514688327</v>
      </c>
    </row>
    <row r="1109" spans="1:3">
      <c r="A1109" s="2">
        <v>0.925192441736318</v>
      </c>
      <c r="B1109" s="3">
        <v>0.301555958953857</v>
      </c>
      <c r="C1109">
        <f t="shared" si="17"/>
        <v>0.613374200345087</v>
      </c>
    </row>
    <row r="1110" spans="1:3">
      <c r="A1110" s="2">
        <v>0.913248966474451</v>
      </c>
      <c r="B1110" s="3">
        <v>0.157778908380105</v>
      </c>
      <c r="C1110">
        <f t="shared" si="17"/>
        <v>0.535513937427278</v>
      </c>
    </row>
    <row r="1111" spans="1:3">
      <c r="A1111" s="2">
        <v>0.917315727002954</v>
      </c>
      <c r="B1111" s="3">
        <v>0.379443139829002</v>
      </c>
      <c r="C1111">
        <f t="shared" si="17"/>
        <v>0.648379433415978</v>
      </c>
    </row>
    <row r="1112" spans="1:3">
      <c r="A1112" s="2">
        <v>0.948315572325989</v>
      </c>
      <c r="B1112" s="3">
        <v>0.475978611134712</v>
      </c>
      <c r="C1112">
        <f t="shared" si="17"/>
        <v>0.71214709173035</v>
      </c>
    </row>
    <row r="1113" spans="1:3">
      <c r="A1113" s="2">
        <v>0.723060055737708</v>
      </c>
      <c r="B1113" s="3">
        <v>0.484476170263505</v>
      </c>
      <c r="C1113">
        <f t="shared" si="17"/>
        <v>0.603768113000607</v>
      </c>
    </row>
    <row r="1114" spans="1:3">
      <c r="A1114" s="2">
        <v>0.89749753843051</v>
      </c>
      <c r="B1114" s="3">
        <v>0.300584616813944</v>
      </c>
      <c r="C1114">
        <f t="shared" si="17"/>
        <v>0.599041077622227</v>
      </c>
    </row>
    <row r="1115" spans="1:3">
      <c r="A1115" s="2">
        <v>0.901990733629195</v>
      </c>
      <c r="B1115" s="3">
        <v>0.493471497657481</v>
      </c>
      <c r="C1115">
        <f t="shared" si="17"/>
        <v>0.697731115643338</v>
      </c>
    </row>
    <row r="1116" spans="1:3">
      <c r="A1116" s="2">
        <v>0.920687732034525</v>
      </c>
      <c r="B1116" s="3">
        <v>0.413107440762609</v>
      </c>
      <c r="C1116">
        <f t="shared" si="17"/>
        <v>0.666897586398567</v>
      </c>
    </row>
    <row r="1117" spans="1:3">
      <c r="A1117" s="2">
        <v>0.678467048742553</v>
      </c>
      <c r="B1117" s="3">
        <v>0.419172099831023</v>
      </c>
      <c r="C1117">
        <f t="shared" si="17"/>
        <v>0.548819574286788</v>
      </c>
    </row>
    <row r="1118" spans="1:3">
      <c r="A1118" s="2">
        <v>0.889549534402577</v>
      </c>
      <c r="B1118" s="3">
        <v>0.140539666000631</v>
      </c>
      <c r="C1118">
        <f t="shared" si="17"/>
        <v>0.515044600201604</v>
      </c>
    </row>
    <row r="1119" spans="1:3">
      <c r="A1119" s="2">
        <v>0.90776901656791</v>
      </c>
      <c r="B1119" s="3">
        <v>0.362708248173375</v>
      </c>
      <c r="C1119">
        <f t="shared" si="17"/>
        <v>0.635238632370642</v>
      </c>
    </row>
    <row r="1120" spans="1:3">
      <c r="A1120" s="2">
        <v>0.881146917364123</v>
      </c>
      <c r="B1120" s="3">
        <v>0.399774012164268</v>
      </c>
      <c r="C1120">
        <f t="shared" si="17"/>
        <v>0.640460464764195</v>
      </c>
    </row>
    <row r="1121" spans="1:3">
      <c r="A1121" s="2">
        <v>0.715607146628606</v>
      </c>
      <c r="B1121" s="3">
        <v>0.380430102359402</v>
      </c>
      <c r="C1121">
        <f t="shared" si="17"/>
        <v>0.548018624494004</v>
      </c>
    </row>
    <row r="1122" spans="1:3">
      <c r="A1122" s="2">
        <v>0.907863951559801</v>
      </c>
      <c r="B1122" s="3">
        <v>0.297696667323043</v>
      </c>
      <c r="C1122">
        <f t="shared" si="17"/>
        <v>0.602780309441422</v>
      </c>
    </row>
    <row r="1123" spans="1:3">
      <c r="A1123" s="2">
        <v>0.914629995340215</v>
      </c>
      <c r="B1123" s="3">
        <v>0.342800408793839</v>
      </c>
      <c r="C1123">
        <f t="shared" si="17"/>
        <v>0.628715202067027</v>
      </c>
    </row>
    <row r="1124" spans="1:3">
      <c r="A1124" s="2">
        <v>0.88565303707138</v>
      </c>
      <c r="B1124" s="3">
        <v>0.300581311562116</v>
      </c>
      <c r="C1124">
        <f t="shared" si="17"/>
        <v>0.593117174316748</v>
      </c>
    </row>
    <row r="1125" spans="1:3">
      <c r="A1125" s="2">
        <v>0.944503536988657</v>
      </c>
      <c r="B1125" s="3">
        <v>0.801900319851568</v>
      </c>
      <c r="C1125">
        <f t="shared" si="17"/>
        <v>0.873201928420113</v>
      </c>
    </row>
    <row r="1126" spans="1:3">
      <c r="A1126" s="2">
        <v>0.926906580940411</v>
      </c>
      <c r="B1126" s="3">
        <v>0.217487751132257</v>
      </c>
      <c r="C1126">
        <f t="shared" si="17"/>
        <v>0.572197166036334</v>
      </c>
    </row>
    <row r="1127" spans="1:3">
      <c r="A1127" s="2">
        <v>0.921749577393227</v>
      </c>
      <c r="B1127" s="3">
        <v>0.221679923612902</v>
      </c>
      <c r="C1127">
        <f t="shared" si="17"/>
        <v>0.571714750503065</v>
      </c>
    </row>
    <row r="1128" spans="1:3">
      <c r="A1128" s="2">
        <v>0.853656977301785</v>
      </c>
      <c r="B1128" s="3">
        <v>0.325164899430398</v>
      </c>
      <c r="C1128">
        <f t="shared" si="17"/>
        <v>0.589410938366091</v>
      </c>
    </row>
    <row r="1129" spans="1:3">
      <c r="A1129" s="2">
        <v>0.88199221306507</v>
      </c>
      <c r="B1129" s="3">
        <v>0.390991702725573</v>
      </c>
      <c r="C1129">
        <f t="shared" si="17"/>
        <v>0.636491957895322</v>
      </c>
    </row>
    <row r="1130" spans="1:3">
      <c r="A1130" s="2">
        <v>0.95707823357389</v>
      </c>
      <c r="B1130" s="3">
        <v>0.429022522427919</v>
      </c>
      <c r="C1130">
        <f t="shared" si="17"/>
        <v>0.693050378000905</v>
      </c>
    </row>
    <row r="1131" spans="1:3">
      <c r="A1131" s="2">
        <v>0.892394023650366</v>
      </c>
      <c r="B1131" s="3">
        <v>0.21040314105672</v>
      </c>
      <c r="C1131">
        <f t="shared" si="17"/>
        <v>0.551398582353543</v>
      </c>
    </row>
    <row r="1132" spans="1:3">
      <c r="A1132" s="2">
        <v>0.718928379703062</v>
      </c>
      <c r="B1132" s="3">
        <v>0.380169771493501</v>
      </c>
      <c r="C1132">
        <f t="shared" si="17"/>
        <v>0.549549075598282</v>
      </c>
    </row>
    <row r="1133" spans="1:3">
      <c r="A1133" s="2">
        <v>0.706032274062601</v>
      </c>
      <c r="B1133" s="3">
        <v>0.370620254605862</v>
      </c>
      <c r="C1133">
        <f t="shared" si="17"/>
        <v>0.538326264334232</v>
      </c>
    </row>
    <row r="1134" spans="1:3">
      <c r="A1134" s="2">
        <v>0.918798579496312</v>
      </c>
      <c r="B1134" s="3">
        <v>0.512942024238612</v>
      </c>
      <c r="C1134">
        <f t="shared" si="17"/>
        <v>0.715870301867462</v>
      </c>
    </row>
    <row r="1135" spans="1:3">
      <c r="A1135" s="2">
        <v>0.901398258359839</v>
      </c>
      <c r="B1135" s="3">
        <v>0.402591318187421</v>
      </c>
      <c r="C1135">
        <f t="shared" si="17"/>
        <v>0.65199478827363</v>
      </c>
    </row>
    <row r="1136" spans="1:3">
      <c r="A1136" s="2">
        <v>0.697726136038087</v>
      </c>
      <c r="B1136" s="3">
        <v>0.510414316177854</v>
      </c>
      <c r="C1136">
        <f t="shared" si="17"/>
        <v>0.604070226107971</v>
      </c>
    </row>
    <row r="1137" spans="1:3">
      <c r="A1137" s="2">
        <v>0.686812332065792</v>
      </c>
      <c r="B1137" s="3">
        <v>0.293458663221729</v>
      </c>
      <c r="C1137">
        <f t="shared" si="17"/>
        <v>0.49013549764376</v>
      </c>
    </row>
    <row r="1138" spans="1:3">
      <c r="A1138" s="2">
        <v>0.701456670841924</v>
      </c>
      <c r="B1138" s="3">
        <v>0.351657837942064</v>
      </c>
      <c r="C1138">
        <f t="shared" si="17"/>
        <v>0.526557254391994</v>
      </c>
    </row>
    <row r="1139" spans="1:3">
      <c r="A1139" s="2">
        <v>0.902021638934311</v>
      </c>
      <c r="B1139" s="3">
        <v>0.404493976412953</v>
      </c>
      <c r="C1139">
        <f t="shared" si="17"/>
        <v>0.653257807673632</v>
      </c>
    </row>
    <row r="1140" spans="1:3">
      <c r="A1140" s="2">
        <v>0.931389519550298</v>
      </c>
      <c r="B1140" s="3">
        <v>0.441414667200204</v>
      </c>
      <c r="C1140">
        <f t="shared" si="17"/>
        <v>0.686402093375251</v>
      </c>
    </row>
    <row r="1141" spans="1:3">
      <c r="A1141" s="2">
        <v>0.921907581280912</v>
      </c>
      <c r="B1141" s="3">
        <v>0.348399273820919</v>
      </c>
      <c r="C1141">
        <f t="shared" si="17"/>
        <v>0.635153427550915</v>
      </c>
    </row>
    <row r="1142" spans="1:3">
      <c r="A1142" s="2">
        <v>0.669577362983358</v>
      </c>
      <c r="B1142" s="3">
        <v>0.366066205337023</v>
      </c>
      <c r="C1142">
        <f t="shared" si="17"/>
        <v>0.51782178416019</v>
      </c>
    </row>
    <row r="1143" spans="1:3">
      <c r="A1143" s="2">
        <v>0.918435720457734</v>
      </c>
      <c r="B1143" s="3">
        <v>0.405046519976672</v>
      </c>
      <c r="C1143">
        <f t="shared" si="17"/>
        <v>0.661741120217203</v>
      </c>
    </row>
    <row r="1144" spans="1:3">
      <c r="A1144" s="2">
        <v>0.932401146475627</v>
      </c>
      <c r="B1144" s="3">
        <v>0.329104870708371</v>
      </c>
      <c r="C1144">
        <f t="shared" si="17"/>
        <v>0.630753008591999</v>
      </c>
    </row>
    <row r="1145" spans="1:3">
      <c r="A1145" s="2">
        <v>0.848751011050212</v>
      </c>
      <c r="B1145" s="3">
        <v>0.321522735688</v>
      </c>
      <c r="C1145">
        <f t="shared" si="17"/>
        <v>0.585136873369106</v>
      </c>
    </row>
    <row r="1146" spans="1:3">
      <c r="A1146" s="2">
        <v>0.928594523576542</v>
      </c>
      <c r="B1146" s="3">
        <v>0.349903063395298</v>
      </c>
      <c r="C1146">
        <f t="shared" si="17"/>
        <v>0.63924879348592</v>
      </c>
    </row>
    <row r="1147" spans="1:3">
      <c r="A1147" s="2">
        <v>0.742021451894549</v>
      </c>
      <c r="B1147" s="3">
        <v>0.151640070789034</v>
      </c>
      <c r="C1147">
        <f t="shared" si="17"/>
        <v>0.446830761341791</v>
      </c>
    </row>
    <row r="1148" spans="1:3">
      <c r="A1148" s="2">
        <v>0.921739658236496</v>
      </c>
      <c r="B1148" s="3">
        <v>0.628704284324133</v>
      </c>
      <c r="C1148">
        <f t="shared" si="17"/>
        <v>0.775221971280314</v>
      </c>
    </row>
    <row r="1149" spans="1:3">
      <c r="A1149" s="2">
        <v>0.902932797412409</v>
      </c>
      <c r="B1149" s="3">
        <v>0.350269062038768</v>
      </c>
      <c r="C1149">
        <f t="shared" si="17"/>
        <v>0.626600929725588</v>
      </c>
    </row>
    <row r="1150" spans="1:3">
      <c r="A1150" s="2">
        <v>0.700051278690453</v>
      </c>
      <c r="B1150" s="3">
        <v>0.21222863864733</v>
      </c>
      <c r="C1150">
        <f t="shared" si="17"/>
        <v>0.456139958668891</v>
      </c>
    </row>
    <row r="1151" spans="1:3">
      <c r="A1151" s="2">
        <v>0.922003892523478</v>
      </c>
      <c r="B1151" s="3">
        <v>0.607688376314359</v>
      </c>
      <c r="C1151">
        <f t="shared" si="17"/>
        <v>0.764846134418919</v>
      </c>
    </row>
    <row r="1152" spans="1:3">
      <c r="A1152" s="2">
        <v>0.929420397820545</v>
      </c>
      <c r="B1152" s="3">
        <v>0.427841381639017</v>
      </c>
      <c r="C1152">
        <f t="shared" si="17"/>
        <v>0.678630889729781</v>
      </c>
    </row>
    <row r="1153" spans="1:3">
      <c r="A1153" s="2">
        <v>0.901514605767952</v>
      </c>
      <c r="B1153" s="3">
        <v>0.375130212736878</v>
      </c>
      <c r="C1153">
        <f t="shared" si="17"/>
        <v>0.638322409252415</v>
      </c>
    </row>
    <row r="1154" spans="1:3">
      <c r="A1154" s="2">
        <v>0.963749088828824</v>
      </c>
      <c r="B1154" s="3">
        <v>0.394216218044599</v>
      </c>
      <c r="C1154">
        <f t="shared" ref="C1154:C1217" si="18">AVERAGE(A1154:B1154)</f>
        <v>0.678982653436711</v>
      </c>
    </row>
    <row r="1155" spans="1:3">
      <c r="A1155" s="2">
        <v>0.900049227982913</v>
      </c>
      <c r="B1155" s="3">
        <v>0.299011114429641</v>
      </c>
      <c r="C1155">
        <f t="shared" si="18"/>
        <v>0.599530171206277</v>
      </c>
    </row>
    <row r="1156" spans="1:3">
      <c r="A1156" s="2">
        <v>0.85019653272864</v>
      </c>
      <c r="B1156" s="3">
        <v>0.26357495955722</v>
      </c>
      <c r="C1156">
        <f t="shared" si="18"/>
        <v>0.55688574614293</v>
      </c>
    </row>
    <row r="1157" spans="1:3">
      <c r="A1157" s="2">
        <v>0.922228061529788</v>
      </c>
      <c r="B1157" s="3">
        <v>0.507364490629743</v>
      </c>
      <c r="C1157">
        <f t="shared" si="18"/>
        <v>0.714796276079765</v>
      </c>
    </row>
    <row r="1158" spans="1:3">
      <c r="A1158" s="2">
        <v>0.92041088443004</v>
      </c>
      <c r="B1158" s="3">
        <v>0.429380045906675</v>
      </c>
      <c r="C1158">
        <f t="shared" si="18"/>
        <v>0.674895465168357</v>
      </c>
    </row>
    <row r="1159" spans="1:3">
      <c r="A1159" s="2">
        <v>0.921739658236496</v>
      </c>
      <c r="B1159" s="3">
        <v>0.628704284324133</v>
      </c>
      <c r="C1159">
        <f t="shared" si="18"/>
        <v>0.775221971280314</v>
      </c>
    </row>
    <row r="1160" spans="1:3">
      <c r="A1160" s="2">
        <v>0.886079310378533</v>
      </c>
      <c r="B1160" s="3">
        <v>0.387798612032071</v>
      </c>
      <c r="C1160">
        <f t="shared" si="18"/>
        <v>0.636938961205302</v>
      </c>
    </row>
    <row r="1161" spans="1:3">
      <c r="A1161" s="2">
        <v>0.694017164992366</v>
      </c>
      <c r="B1161" s="3">
        <v>0.264094501131537</v>
      </c>
      <c r="C1161">
        <f t="shared" si="18"/>
        <v>0.479055833061952</v>
      </c>
    </row>
    <row r="1162" spans="1:3">
      <c r="A1162" s="2">
        <v>0.666117936835338</v>
      </c>
      <c r="B1162" s="3">
        <v>0.299338067208374</v>
      </c>
      <c r="C1162">
        <f t="shared" si="18"/>
        <v>0.482728002021856</v>
      </c>
    </row>
    <row r="1163" spans="1:3">
      <c r="A1163" s="2">
        <v>0.83332277708594</v>
      </c>
      <c r="B1163" s="3">
        <v>0.242606533601788</v>
      </c>
      <c r="C1163">
        <f t="shared" si="18"/>
        <v>0.537964655343864</v>
      </c>
    </row>
    <row r="1164" spans="1:3">
      <c r="A1164" s="2">
        <v>0.982117922398538</v>
      </c>
      <c r="B1164" s="3">
        <v>0.409826937718634</v>
      </c>
      <c r="C1164">
        <f t="shared" si="18"/>
        <v>0.695972430058586</v>
      </c>
    </row>
    <row r="1165" spans="1:3">
      <c r="A1165" s="2">
        <v>0.904666448912935</v>
      </c>
      <c r="B1165" s="3">
        <v>0.446686265791859</v>
      </c>
      <c r="C1165">
        <f t="shared" si="18"/>
        <v>0.675676357352397</v>
      </c>
    </row>
    <row r="1166" spans="1:3">
      <c r="A1166" s="2">
        <v>0.918927512339604</v>
      </c>
      <c r="B1166" s="3">
        <v>0.323701312459564</v>
      </c>
      <c r="C1166">
        <f t="shared" si="18"/>
        <v>0.621314412399584</v>
      </c>
    </row>
    <row r="1167" spans="1:3">
      <c r="A1167" s="2">
        <v>0.92363382690359</v>
      </c>
      <c r="B1167" s="3">
        <v>0.494698417592688</v>
      </c>
      <c r="C1167">
        <f t="shared" si="18"/>
        <v>0.709166122248139</v>
      </c>
    </row>
    <row r="1168" spans="1:3">
      <c r="A1168" s="2">
        <v>0.857857788762436</v>
      </c>
      <c r="B1168" s="3">
        <v>0.303353260836083</v>
      </c>
      <c r="C1168">
        <f t="shared" si="18"/>
        <v>0.58060552479926</v>
      </c>
    </row>
    <row r="1169" spans="1:3">
      <c r="A1169" s="2">
        <v>0.917776311749615</v>
      </c>
      <c r="B1169" s="3">
        <v>0.429759806985665</v>
      </c>
      <c r="C1169">
        <f t="shared" si="18"/>
        <v>0.67376805936764</v>
      </c>
    </row>
    <row r="1170" spans="1:3">
      <c r="A1170" s="2">
        <v>0.900049227982913</v>
      </c>
      <c r="B1170" s="3">
        <v>0.299011114429641</v>
      </c>
      <c r="C1170">
        <f t="shared" si="18"/>
        <v>0.599530171206277</v>
      </c>
    </row>
    <row r="1171" spans="1:3">
      <c r="A1171" s="2">
        <v>0.925690639653502</v>
      </c>
      <c r="B1171" s="3">
        <v>0.320547957049621</v>
      </c>
      <c r="C1171">
        <f t="shared" si="18"/>
        <v>0.623119298351561</v>
      </c>
    </row>
    <row r="1172" spans="1:3">
      <c r="A1172" s="2">
        <v>0.894616383028873</v>
      </c>
      <c r="B1172" s="3">
        <v>0.273311919161008</v>
      </c>
      <c r="C1172">
        <f t="shared" si="18"/>
        <v>0.583964151094941</v>
      </c>
    </row>
    <row r="1173" spans="1:3">
      <c r="A1173" s="2">
        <v>0.886900153392669</v>
      </c>
      <c r="B1173" s="3">
        <v>0.302217293623512</v>
      </c>
      <c r="C1173">
        <f t="shared" si="18"/>
        <v>0.594558723508091</v>
      </c>
    </row>
    <row r="1174" spans="1:3">
      <c r="A1174" s="2">
        <v>0.761647101530421</v>
      </c>
      <c r="B1174" s="3">
        <v>0.459792047648116</v>
      </c>
      <c r="C1174">
        <f t="shared" si="18"/>
        <v>0.610719574589268</v>
      </c>
    </row>
    <row r="1175" spans="1:3">
      <c r="A1175" s="2">
        <v>0.919999585320786</v>
      </c>
      <c r="B1175" s="3">
        <v>0.270544902610416</v>
      </c>
      <c r="C1175">
        <f t="shared" si="18"/>
        <v>0.595272243965601</v>
      </c>
    </row>
    <row r="1176" spans="1:3">
      <c r="A1176" s="2">
        <v>0.856227827686861</v>
      </c>
      <c r="B1176" s="3">
        <v>0.442937293117008</v>
      </c>
      <c r="C1176">
        <f t="shared" si="18"/>
        <v>0.649582560401934</v>
      </c>
    </row>
    <row r="1177" spans="1:3">
      <c r="A1177" s="2">
        <v>0.704537493563915</v>
      </c>
      <c r="B1177" s="3">
        <v>0.316060686944085</v>
      </c>
      <c r="C1177">
        <f t="shared" si="18"/>
        <v>0.510299090254</v>
      </c>
    </row>
    <row r="1178" spans="1:3">
      <c r="A1178" s="2">
        <v>0.714356066195359</v>
      </c>
      <c r="B1178" s="3">
        <v>0.258462674881436</v>
      </c>
      <c r="C1178">
        <f t="shared" si="18"/>
        <v>0.486409370538397</v>
      </c>
    </row>
    <row r="1179" spans="1:3">
      <c r="A1179" s="2">
        <v>0.924251942248771</v>
      </c>
      <c r="B1179" s="3">
        <v>0.214606929509292</v>
      </c>
      <c r="C1179">
        <f t="shared" si="18"/>
        <v>0.569429435879032</v>
      </c>
    </row>
    <row r="1180" spans="1:3">
      <c r="A1180" s="2">
        <v>0.926852031129511</v>
      </c>
      <c r="B1180" s="3">
        <v>0.346873754988451</v>
      </c>
      <c r="C1180">
        <f t="shared" si="18"/>
        <v>0.636862893058981</v>
      </c>
    </row>
    <row r="1181" spans="1:3">
      <c r="A1181" s="2">
        <v>0.916030907052225</v>
      </c>
      <c r="B1181" s="3">
        <v>0.340006610291378</v>
      </c>
      <c r="C1181">
        <f t="shared" si="18"/>
        <v>0.628018758671802</v>
      </c>
    </row>
    <row r="1182" spans="1:3">
      <c r="A1182" s="2">
        <v>0.877382512206596</v>
      </c>
      <c r="B1182" s="3">
        <v>0.310261780334102</v>
      </c>
      <c r="C1182">
        <f t="shared" si="18"/>
        <v>0.593822146270349</v>
      </c>
    </row>
    <row r="1183" spans="1:3">
      <c r="A1183" s="2">
        <v>0.931456499316971</v>
      </c>
      <c r="B1183" s="3">
        <v>0.350713284771783</v>
      </c>
      <c r="C1183">
        <f t="shared" si="18"/>
        <v>0.641084892044377</v>
      </c>
    </row>
    <row r="1184" spans="1:3">
      <c r="A1184" s="2">
        <v>0.89256309479583</v>
      </c>
      <c r="B1184" s="3">
        <v>0.450186202881685</v>
      </c>
      <c r="C1184">
        <f t="shared" si="18"/>
        <v>0.671374648838757</v>
      </c>
    </row>
    <row r="1185" spans="1:3">
      <c r="A1185" s="2">
        <v>0.670419480354602</v>
      </c>
      <c r="B1185" s="3">
        <v>0.36630162901167</v>
      </c>
      <c r="C1185">
        <f t="shared" si="18"/>
        <v>0.518360554683136</v>
      </c>
    </row>
    <row r="1186" spans="1:3">
      <c r="A1186" s="2">
        <v>0.677736197096048</v>
      </c>
      <c r="B1186" s="3">
        <v>0.185714628537921</v>
      </c>
      <c r="C1186">
        <f t="shared" si="18"/>
        <v>0.431725412816984</v>
      </c>
    </row>
    <row r="1187" spans="1:3">
      <c r="A1187" s="2">
        <v>0.653092234176365</v>
      </c>
      <c r="B1187" s="3">
        <v>0.162699328959241</v>
      </c>
      <c r="C1187">
        <f t="shared" si="18"/>
        <v>0.407895781567803</v>
      </c>
    </row>
    <row r="1188" spans="1:3">
      <c r="A1188" s="2">
        <v>0.914912560861177</v>
      </c>
      <c r="B1188" s="3">
        <v>0.424679173087532</v>
      </c>
      <c r="C1188">
        <f t="shared" si="18"/>
        <v>0.669795866974354</v>
      </c>
    </row>
    <row r="1189" spans="1:3">
      <c r="A1189" s="2">
        <v>0.962657788904723</v>
      </c>
      <c r="B1189" s="3">
        <v>0.36614657633295</v>
      </c>
      <c r="C1189">
        <f t="shared" si="18"/>
        <v>0.664402182618836</v>
      </c>
    </row>
    <row r="1190" spans="1:3">
      <c r="A1190" s="2">
        <v>0.922003892523478</v>
      </c>
      <c r="B1190" s="3">
        <v>0.607688376314359</v>
      </c>
      <c r="C1190">
        <f t="shared" si="18"/>
        <v>0.764846134418919</v>
      </c>
    </row>
    <row r="1191" spans="1:3">
      <c r="A1191" s="2">
        <v>0.900567367103</v>
      </c>
      <c r="B1191" s="3">
        <v>0.37258375646725</v>
      </c>
      <c r="C1191">
        <f t="shared" si="18"/>
        <v>0.636575561785125</v>
      </c>
    </row>
    <row r="1192" spans="1:3">
      <c r="A1192" s="2">
        <v>0.904707932328779</v>
      </c>
      <c r="B1192" s="3">
        <v>0.349219998602908</v>
      </c>
      <c r="C1192">
        <f t="shared" si="18"/>
        <v>0.626963965465843</v>
      </c>
    </row>
    <row r="1193" spans="1:3">
      <c r="A1193" s="2">
        <v>0.844359641298959</v>
      </c>
      <c r="B1193" s="3">
        <v>0.358115617413166</v>
      </c>
      <c r="C1193">
        <f t="shared" si="18"/>
        <v>0.601237629356063</v>
      </c>
    </row>
    <row r="1194" spans="1:3">
      <c r="A1194" s="2">
        <v>0.945276916780316</v>
      </c>
      <c r="B1194" s="3">
        <v>0.592312971219583</v>
      </c>
      <c r="C1194">
        <f t="shared" si="18"/>
        <v>0.76879494399995</v>
      </c>
    </row>
    <row r="1195" spans="1:3">
      <c r="A1195" s="2">
        <v>0.903292380954295</v>
      </c>
      <c r="B1195" s="3">
        <v>0.233793909303213</v>
      </c>
      <c r="C1195">
        <f t="shared" si="18"/>
        <v>0.568543145128754</v>
      </c>
    </row>
    <row r="1196" spans="1:3">
      <c r="A1196" s="2">
        <v>0.854927104172952</v>
      </c>
      <c r="B1196" s="3">
        <v>0.355146377540742</v>
      </c>
      <c r="C1196">
        <f t="shared" si="18"/>
        <v>0.605036740856847</v>
      </c>
    </row>
    <row r="1197" spans="1:3">
      <c r="A1197" s="2">
        <v>0.896068630403619</v>
      </c>
      <c r="B1197" s="3">
        <v>0.25472102819584</v>
      </c>
      <c r="C1197">
        <f t="shared" si="18"/>
        <v>0.575394829299729</v>
      </c>
    </row>
    <row r="1198" spans="1:3">
      <c r="A1198" s="2">
        <v>0.71797217443168</v>
      </c>
      <c r="B1198" s="3">
        <v>0.325807859144212</v>
      </c>
      <c r="C1198">
        <f t="shared" si="18"/>
        <v>0.521890016787946</v>
      </c>
    </row>
    <row r="1199" spans="1:3">
      <c r="A1199" s="2">
        <v>0.930529559113396</v>
      </c>
      <c r="B1199" s="3">
        <v>0.273899258854295</v>
      </c>
      <c r="C1199">
        <f t="shared" si="18"/>
        <v>0.602214408983846</v>
      </c>
    </row>
    <row r="1200" spans="1:3">
      <c r="A1200" s="2">
        <v>0.921042247063023</v>
      </c>
      <c r="B1200" s="3">
        <v>0.338907517005148</v>
      </c>
      <c r="C1200">
        <f t="shared" si="18"/>
        <v>0.629974882034085</v>
      </c>
    </row>
    <row r="1201" spans="1:3">
      <c r="A1201" s="2">
        <v>0.913417007002849</v>
      </c>
      <c r="B1201" s="3">
        <v>0.234981623546483</v>
      </c>
      <c r="C1201">
        <f t="shared" si="18"/>
        <v>0.574199315274666</v>
      </c>
    </row>
    <row r="1202" spans="1:3">
      <c r="A1202" s="2">
        <v>0.888116633877524</v>
      </c>
      <c r="B1202" s="3">
        <v>0.347030084170805</v>
      </c>
      <c r="C1202">
        <f t="shared" si="18"/>
        <v>0.617573359024165</v>
      </c>
    </row>
    <row r="1203" spans="1:3">
      <c r="A1203" s="2">
        <v>0.901620444811302</v>
      </c>
      <c r="B1203" s="3">
        <v>0.337475723691206</v>
      </c>
      <c r="C1203">
        <f t="shared" si="18"/>
        <v>0.619548084251254</v>
      </c>
    </row>
    <row r="1204" spans="1:3">
      <c r="A1204" s="2">
        <v>0.922219852432597</v>
      </c>
      <c r="B1204" s="3">
        <v>0.404326459536917</v>
      </c>
      <c r="C1204">
        <f t="shared" si="18"/>
        <v>0.663273155984757</v>
      </c>
    </row>
    <row r="1205" spans="1:3">
      <c r="A1205" s="2">
        <v>0.713416022644661</v>
      </c>
      <c r="B1205" s="3">
        <v>0.391240760181815</v>
      </c>
      <c r="C1205">
        <f t="shared" si="18"/>
        <v>0.552328391413238</v>
      </c>
    </row>
    <row r="1206" spans="1:3">
      <c r="A1206" s="2">
        <v>0.913613879440834</v>
      </c>
      <c r="B1206" s="3">
        <v>0.305812177381041</v>
      </c>
      <c r="C1206">
        <f t="shared" si="18"/>
        <v>0.609713028410937</v>
      </c>
    </row>
    <row r="1207" spans="1:3">
      <c r="A1207" s="2">
        <v>0.946801615198072</v>
      </c>
      <c r="B1207" s="3">
        <v>0.443169841769978</v>
      </c>
      <c r="C1207">
        <f t="shared" si="18"/>
        <v>0.694985728484025</v>
      </c>
    </row>
    <row r="1208" spans="1:3">
      <c r="A1208" s="2">
        <v>0.924083328884246</v>
      </c>
      <c r="B1208" s="3">
        <v>0.342307121616275</v>
      </c>
      <c r="C1208">
        <f t="shared" si="18"/>
        <v>0.633195225250261</v>
      </c>
    </row>
    <row r="1209" spans="1:3">
      <c r="A1209" s="2">
        <v>0.918650161386972</v>
      </c>
      <c r="B1209" s="3">
        <v>0.262229561228621</v>
      </c>
      <c r="C1209">
        <f t="shared" si="18"/>
        <v>0.590439861307797</v>
      </c>
    </row>
    <row r="1210" spans="1:3">
      <c r="A1210" s="2">
        <v>0.921436069977364</v>
      </c>
      <c r="B1210" s="3">
        <v>0.255770080501688</v>
      </c>
      <c r="C1210">
        <f t="shared" si="18"/>
        <v>0.588603075239526</v>
      </c>
    </row>
    <row r="1211" spans="1:3">
      <c r="A1211" s="2">
        <v>0.729731891823012</v>
      </c>
      <c r="B1211" s="3">
        <v>0.267213183117496</v>
      </c>
      <c r="C1211">
        <f t="shared" si="18"/>
        <v>0.498472537470254</v>
      </c>
    </row>
    <row r="1212" spans="1:3">
      <c r="A1212" s="2">
        <v>0.661373145190429</v>
      </c>
      <c r="B1212" s="3">
        <v>0.314743512280276</v>
      </c>
      <c r="C1212">
        <f t="shared" si="18"/>
        <v>0.488058328735353</v>
      </c>
    </row>
    <row r="1213" spans="1:3">
      <c r="A1213" s="2">
        <v>0.893962133286939</v>
      </c>
      <c r="B1213" s="3">
        <v>0.350513253977386</v>
      </c>
      <c r="C1213">
        <f t="shared" si="18"/>
        <v>0.622237693632163</v>
      </c>
    </row>
    <row r="1214" spans="1:3">
      <c r="A1214" s="2">
        <v>0.927775508480166</v>
      </c>
      <c r="B1214" s="3">
        <v>0.504827971398218</v>
      </c>
      <c r="C1214">
        <f t="shared" si="18"/>
        <v>0.716301739939192</v>
      </c>
    </row>
    <row r="1215" spans="1:3">
      <c r="A1215" s="2">
        <v>0.9213241439303</v>
      </c>
      <c r="B1215" s="3">
        <v>0.353766307270371</v>
      </c>
      <c r="C1215">
        <f t="shared" si="18"/>
        <v>0.637545225600335</v>
      </c>
    </row>
    <row r="1216" spans="1:3">
      <c r="A1216" s="2">
        <v>0.826617339667753</v>
      </c>
      <c r="B1216" s="3">
        <v>0.385859738561287</v>
      </c>
      <c r="C1216">
        <f t="shared" si="18"/>
        <v>0.60623853911452</v>
      </c>
    </row>
    <row r="1217" spans="1:3">
      <c r="A1217" s="2">
        <v>0.933740367698874</v>
      </c>
      <c r="B1217" s="3">
        <v>0.320661062100867</v>
      </c>
      <c r="C1217">
        <f t="shared" si="18"/>
        <v>0.62720071489987</v>
      </c>
    </row>
    <row r="1218" spans="1:3">
      <c r="A1218" s="2">
        <v>0.731130434158752</v>
      </c>
      <c r="B1218" s="3">
        <v>0.332329070929747</v>
      </c>
      <c r="C1218">
        <f t="shared" ref="C1218:C1281" si="19">AVERAGE(A1218:B1218)</f>
        <v>0.531729752544249</v>
      </c>
    </row>
    <row r="1219" spans="1:3">
      <c r="A1219" s="2">
        <v>0.923246832623538</v>
      </c>
      <c r="B1219" s="3">
        <v>0.322594431038748</v>
      </c>
      <c r="C1219">
        <f t="shared" si="19"/>
        <v>0.622920631831143</v>
      </c>
    </row>
    <row r="1220" spans="1:3">
      <c r="A1220" s="2">
        <v>0.652607930252475</v>
      </c>
      <c r="B1220" s="3">
        <v>0.283628865068477</v>
      </c>
      <c r="C1220">
        <f t="shared" si="19"/>
        <v>0.468118397660476</v>
      </c>
    </row>
    <row r="1221" spans="1:3">
      <c r="A1221" s="2">
        <v>0.908657317876104</v>
      </c>
      <c r="B1221" s="3">
        <v>0.271302972743306</v>
      </c>
      <c r="C1221">
        <f t="shared" si="19"/>
        <v>0.589980145309705</v>
      </c>
    </row>
    <row r="1222" spans="1:3">
      <c r="A1222" s="2">
        <v>0.884576962437965</v>
      </c>
      <c r="B1222" s="3">
        <v>0.203274794692005</v>
      </c>
      <c r="C1222">
        <f t="shared" si="19"/>
        <v>0.543925878564985</v>
      </c>
    </row>
    <row r="1223" spans="1:3">
      <c r="A1223" s="2">
        <v>0.9223444500035</v>
      </c>
      <c r="B1223" s="3">
        <v>0.358529667949505</v>
      </c>
      <c r="C1223">
        <f t="shared" si="19"/>
        <v>0.640437058976503</v>
      </c>
    </row>
    <row r="1224" spans="1:3">
      <c r="A1224" s="2">
        <v>0.944415838291228</v>
      </c>
      <c r="B1224" s="3">
        <v>0.338538054903157</v>
      </c>
      <c r="C1224">
        <f t="shared" si="19"/>
        <v>0.641476946597193</v>
      </c>
    </row>
    <row r="1225" spans="1:3">
      <c r="A1225" s="2">
        <v>0.944572956519659</v>
      </c>
      <c r="B1225" s="3">
        <v>0.410327495781699</v>
      </c>
      <c r="C1225">
        <f t="shared" si="19"/>
        <v>0.677450226150679</v>
      </c>
    </row>
    <row r="1226" spans="1:3">
      <c r="A1226" s="2">
        <v>0.759349098435307</v>
      </c>
      <c r="B1226" s="3">
        <v>0.449457333103451</v>
      </c>
      <c r="C1226">
        <f t="shared" si="19"/>
        <v>0.604403215769379</v>
      </c>
    </row>
    <row r="1227" spans="1:3">
      <c r="A1227" s="2">
        <v>0.935730875429394</v>
      </c>
      <c r="B1227" s="3">
        <v>0.78395819990704</v>
      </c>
      <c r="C1227">
        <f t="shared" si="19"/>
        <v>0.859844537668217</v>
      </c>
    </row>
    <row r="1228" spans="1:3">
      <c r="A1228" s="2">
        <v>0.899419486311361</v>
      </c>
      <c r="B1228" s="3">
        <v>0.144769629552868</v>
      </c>
      <c r="C1228">
        <f t="shared" si="19"/>
        <v>0.522094557932114</v>
      </c>
    </row>
    <row r="1229" spans="1:3">
      <c r="A1229" s="2">
        <v>0.858076556691647</v>
      </c>
      <c r="B1229" s="3">
        <v>0.277509879248533</v>
      </c>
      <c r="C1229">
        <f t="shared" si="19"/>
        <v>0.56779321797009</v>
      </c>
    </row>
    <row r="1230" spans="1:3">
      <c r="A1230" s="2">
        <v>0.913781452238075</v>
      </c>
      <c r="B1230" s="3">
        <v>0.474984773033102</v>
      </c>
      <c r="C1230">
        <f t="shared" si="19"/>
        <v>0.694383112635588</v>
      </c>
    </row>
    <row r="1231" spans="1:3">
      <c r="A1231" s="2">
        <v>0.870304311092362</v>
      </c>
      <c r="B1231" s="3">
        <v>0.442304901386685</v>
      </c>
      <c r="C1231">
        <f t="shared" si="19"/>
        <v>0.656304606239523</v>
      </c>
    </row>
    <row r="1232" spans="1:3">
      <c r="A1232" s="2">
        <v>0.918105479723439</v>
      </c>
      <c r="B1232" s="3">
        <v>0.314360043495762</v>
      </c>
      <c r="C1232">
        <f t="shared" si="19"/>
        <v>0.6162327616096</v>
      </c>
    </row>
    <row r="1233" spans="1:3">
      <c r="A1233" s="2">
        <v>0.779164425141134</v>
      </c>
      <c r="B1233" s="3">
        <v>0.358162770027259</v>
      </c>
      <c r="C1233">
        <f t="shared" si="19"/>
        <v>0.568663597584197</v>
      </c>
    </row>
    <row r="1234" spans="1:3">
      <c r="A1234" s="2">
        <v>0.901659882208742</v>
      </c>
      <c r="B1234" s="3">
        <v>0</v>
      </c>
      <c r="C1234">
        <f t="shared" si="19"/>
        <v>0.450829941104371</v>
      </c>
    </row>
    <row r="1235" spans="1:3">
      <c r="A1235" s="2">
        <v>0.73920140243381</v>
      </c>
      <c r="B1235" s="3">
        <v>0.316373711924704</v>
      </c>
      <c r="C1235">
        <f t="shared" si="19"/>
        <v>0.527787557179257</v>
      </c>
    </row>
    <row r="1236" spans="1:3">
      <c r="A1236" s="2">
        <v>0.888116633877524</v>
      </c>
      <c r="B1236" s="3">
        <v>0.347030084170805</v>
      </c>
      <c r="C1236">
        <f t="shared" si="19"/>
        <v>0.617573359024165</v>
      </c>
    </row>
    <row r="1237" spans="1:3">
      <c r="A1237" s="2">
        <v>0.925814353274909</v>
      </c>
      <c r="B1237" s="3">
        <v>0.490829646073246</v>
      </c>
      <c r="C1237">
        <f t="shared" si="19"/>
        <v>0.708321999674078</v>
      </c>
    </row>
    <row r="1238" spans="1:3">
      <c r="A1238" s="2">
        <v>0.881124077814477</v>
      </c>
      <c r="B1238" s="3">
        <v>0.36733655249864</v>
      </c>
      <c r="C1238">
        <f t="shared" si="19"/>
        <v>0.624230315156558</v>
      </c>
    </row>
    <row r="1239" spans="1:3">
      <c r="A1239" s="2">
        <v>0.912848791991924</v>
      </c>
      <c r="B1239" s="3">
        <v>0.430192850808507</v>
      </c>
      <c r="C1239">
        <f t="shared" si="19"/>
        <v>0.671520821400216</v>
      </c>
    </row>
    <row r="1240" spans="1:3">
      <c r="A1240" s="2">
        <v>0.86455574825226</v>
      </c>
      <c r="B1240" s="3">
        <v>0.279730155471197</v>
      </c>
      <c r="C1240">
        <f t="shared" si="19"/>
        <v>0.572142951861728</v>
      </c>
    </row>
    <row r="1241" spans="1:3">
      <c r="A1241" s="2">
        <v>0.937552061281302</v>
      </c>
      <c r="B1241" s="3">
        <v>0.153955803833612</v>
      </c>
      <c r="C1241">
        <f t="shared" si="19"/>
        <v>0.545753932557457</v>
      </c>
    </row>
    <row r="1242" spans="1:3">
      <c r="A1242" s="2">
        <v>0.925297443283096</v>
      </c>
      <c r="B1242" s="3">
        <v>0.603240332956873</v>
      </c>
      <c r="C1242">
        <f t="shared" si="19"/>
        <v>0.764268888119985</v>
      </c>
    </row>
    <row r="1243" spans="1:3">
      <c r="A1243" s="2">
        <v>0.899919169882503</v>
      </c>
      <c r="B1243" s="3">
        <v>0.247947219884099</v>
      </c>
      <c r="C1243">
        <f t="shared" si="19"/>
        <v>0.573933194883301</v>
      </c>
    </row>
    <row r="1244" spans="1:3">
      <c r="A1244" s="2">
        <v>0.941408704278467</v>
      </c>
      <c r="B1244" s="3">
        <v>0.339446150779422</v>
      </c>
      <c r="C1244">
        <f t="shared" si="19"/>
        <v>0.640427427528944</v>
      </c>
    </row>
    <row r="1245" spans="1:3">
      <c r="A1245" s="2">
        <v>0.933034881078556</v>
      </c>
      <c r="B1245" s="3">
        <v>0.415432533703877</v>
      </c>
      <c r="C1245">
        <f t="shared" si="19"/>
        <v>0.674233707391217</v>
      </c>
    </row>
    <row r="1246" spans="1:3">
      <c r="A1246" s="2">
        <v>0.901976124664297</v>
      </c>
      <c r="B1246" s="3">
        <v>0.0169356089400621</v>
      </c>
      <c r="C1246">
        <f t="shared" si="19"/>
        <v>0.459455866802179</v>
      </c>
    </row>
    <row r="1247" spans="1:3">
      <c r="A1247" s="2">
        <v>0.779164425141134</v>
      </c>
      <c r="B1247" s="3">
        <v>0.358162770027259</v>
      </c>
      <c r="C1247">
        <f t="shared" si="19"/>
        <v>0.568663597584197</v>
      </c>
    </row>
    <row r="1248" spans="1:3">
      <c r="A1248" s="2">
        <v>0.865471196424759</v>
      </c>
      <c r="B1248" s="3">
        <v>0.37320597520919</v>
      </c>
      <c r="C1248">
        <f t="shared" si="19"/>
        <v>0.619338585816974</v>
      </c>
    </row>
    <row r="1249" spans="1:3">
      <c r="A1249" s="2">
        <v>0.942485996728196</v>
      </c>
      <c r="B1249" s="3">
        <v>0.77780415968549</v>
      </c>
      <c r="C1249">
        <f t="shared" si="19"/>
        <v>0.860145078206843</v>
      </c>
    </row>
    <row r="1250" spans="1:3">
      <c r="A1250" s="2">
        <v>0.94870085151446</v>
      </c>
      <c r="B1250" s="3">
        <v>0.384285393409553</v>
      </c>
      <c r="C1250">
        <f t="shared" si="19"/>
        <v>0.666493122462006</v>
      </c>
    </row>
    <row r="1251" spans="1:3">
      <c r="A1251" s="2">
        <v>0.894207654262543</v>
      </c>
      <c r="B1251" s="3">
        <v>0.257036491950395</v>
      </c>
      <c r="C1251">
        <f t="shared" si="19"/>
        <v>0.575622073106469</v>
      </c>
    </row>
    <row r="1252" spans="1:3">
      <c r="A1252" s="2">
        <v>0.93229272837478</v>
      </c>
      <c r="B1252" s="3">
        <v>0.34554268456817</v>
      </c>
      <c r="C1252">
        <f t="shared" si="19"/>
        <v>0.638917706471475</v>
      </c>
    </row>
    <row r="1253" spans="1:3">
      <c r="A1253" s="2">
        <v>0.967316507073277</v>
      </c>
      <c r="B1253" s="3">
        <v>0.601766308851098</v>
      </c>
      <c r="C1253">
        <f t="shared" si="19"/>
        <v>0.784541407962187</v>
      </c>
    </row>
    <row r="1254" spans="1:3">
      <c r="A1254" s="2">
        <v>0.922219852432597</v>
      </c>
      <c r="B1254" s="3">
        <v>0.404326459536917</v>
      </c>
      <c r="C1254">
        <f t="shared" si="19"/>
        <v>0.663273155984757</v>
      </c>
    </row>
    <row r="1255" spans="1:3">
      <c r="A1255" s="2">
        <v>0.890784448579008</v>
      </c>
      <c r="B1255" s="3">
        <v>0.466003181867099</v>
      </c>
      <c r="C1255">
        <f t="shared" si="19"/>
        <v>0.678393815223054</v>
      </c>
    </row>
    <row r="1256" spans="1:3">
      <c r="A1256" s="2">
        <v>0.856574929167071</v>
      </c>
      <c r="B1256" s="3">
        <v>0.250956402412539</v>
      </c>
      <c r="C1256">
        <f t="shared" si="19"/>
        <v>0.553765665789805</v>
      </c>
    </row>
    <row r="1257" spans="1:3">
      <c r="A1257" s="2">
        <v>0.719958550544772</v>
      </c>
      <c r="B1257" s="3">
        <v>0.319159952003752</v>
      </c>
      <c r="C1257">
        <f t="shared" si="19"/>
        <v>0.519559251274262</v>
      </c>
    </row>
    <row r="1258" spans="1:3">
      <c r="A1258" s="2">
        <v>0.898918136765367</v>
      </c>
      <c r="B1258" s="3">
        <v>0.295851177162818</v>
      </c>
      <c r="C1258">
        <f t="shared" si="19"/>
        <v>0.597384656964092</v>
      </c>
    </row>
    <row r="1259" spans="1:3">
      <c r="A1259" s="2">
        <v>0.703215045586896</v>
      </c>
      <c r="B1259" s="3">
        <v>0.368133129088491</v>
      </c>
      <c r="C1259">
        <f t="shared" si="19"/>
        <v>0.535674087337693</v>
      </c>
    </row>
    <row r="1260" spans="1:3">
      <c r="A1260" s="2">
        <v>0.939975237634281</v>
      </c>
      <c r="B1260" s="3">
        <v>0.482021327178707</v>
      </c>
      <c r="C1260">
        <f t="shared" si="19"/>
        <v>0.710998282406494</v>
      </c>
    </row>
    <row r="1261" spans="1:3">
      <c r="A1261" s="2">
        <v>0.677895058998821</v>
      </c>
      <c r="B1261" s="3">
        <v>0.278445864669218</v>
      </c>
      <c r="C1261">
        <f t="shared" si="19"/>
        <v>0.47817046183402</v>
      </c>
    </row>
    <row r="1262" spans="1:3">
      <c r="A1262" s="2">
        <v>0.926963385224845</v>
      </c>
      <c r="B1262" s="3">
        <v>0.472301619343978</v>
      </c>
      <c r="C1262">
        <f t="shared" si="19"/>
        <v>0.699632502284412</v>
      </c>
    </row>
    <row r="1263" spans="1:3">
      <c r="A1263" s="2">
        <v>0.924072619809473</v>
      </c>
      <c r="B1263" s="3">
        <v>0.293108103292865</v>
      </c>
      <c r="C1263">
        <f t="shared" si="19"/>
        <v>0.608590361551169</v>
      </c>
    </row>
    <row r="1264" spans="1:3">
      <c r="A1264" s="2">
        <v>0.930704182889434</v>
      </c>
      <c r="B1264" s="3">
        <v>0.470763578096825</v>
      </c>
      <c r="C1264">
        <f t="shared" si="19"/>
        <v>0.700733880493129</v>
      </c>
    </row>
    <row r="1265" spans="1:3">
      <c r="A1265" s="2">
        <v>0.914073955756701</v>
      </c>
      <c r="B1265" s="3">
        <v>0.339830276800669</v>
      </c>
      <c r="C1265">
        <f t="shared" si="19"/>
        <v>0.626952116278685</v>
      </c>
    </row>
    <row r="1266" spans="1:3">
      <c r="A1266" s="2">
        <v>0.921046410049049</v>
      </c>
      <c r="B1266" s="3">
        <v>0.735732724474058</v>
      </c>
      <c r="C1266">
        <f t="shared" si="19"/>
        <v>0.828389567261554</v>
      </c>
    </row>
    <row r="1267" spans="1:3">
      <c r="A1267" s="2">
        <v>0.919153051043324</v>
      </c>
      <c r="B1267" s="3">
        <v>0.358010750928592</v>
      </c>
      <c r="C1267">
        <f t="shared" si="19"/>
        <v>0.638581900985958</v>
      </c>
    </row>
    <row r="1268" spans="1:3">
      <c r="A1268" s="2">
        <v>0.656018920274436</v>
      </c>
      <c r="B1268" s="3">
        <v>0.248939464824029</v>
      </c>
      <c r="C1268">
        <f t="shared" si="19"/>
        <v>0.452479192549233</v>
      </c>
    </row>
    <row r="1269" spans="1:3">
      <c r="A1269" s="2">
        <v>0.873273588348345</v>
      </c>
      <c r="B1269" s="3">
        <v>0.188758739382343</v>
      </c>
      <c r="C1269">
        <f t="shared" si="19"/>
        <v>0.531016163865344</v>
      </c>
    </row>
    <row r="1270" spans="1:3">
      <c r="A1270" s="2">
        <v>0.898223733058385</v>
      </c>
      <c r="B1270" s="3">
        <v>0.361210484989818</v>
      </c>
      <c r="C1270">
        <f t="shared" si="19"/>
        <v>0.629717109024102</v>
      </c>
    </row>
    <row r="1271" spans="1:3">
      <c r="A1271" s="2">
        <v>0.900241447791052</v>
      </c>
      <c r="B1271" s="3">
        <v>0.504139246336113</v>
      </c>
      <c r="C1271">
        <f t="shared" si="19"/>
        <v>0.702190347063583</v>
      </c>
    </row>
    <row r="1272" spans="1:3">
      <c r="A1272" s="2">
        <v>0.897686961851368</v>
      </c>
      <c r="B1272" s="3">
        <v>0.316213552762172</v>
      </c>
      <c r="C1272">
        <f t="shared" si="19"/>
        <v>0.60695025730677</v>
      </c>
    </row>
    <row r="1273" spans="1:3">
      <c r="A1273" s="2">
        <v>0.856227827686861</v>
      </c>
      <c r="B1273" s="3">
        <v>0.442937293117008</v>
      </c>
      <c r="C1273">
        <f t="shared" si="19"/>
        <v>0.649582560401934</v>
      </c>
    </row>
    <row r="1274" spans="1:3">
      <c r="A1274" s="2">
        <v>0.920232918820246</v>
      </c>
      <c r="B1274" s="3">
        <v>0.326757810090106</v>
      </c>
      <c r="C1274">
        <f t="shared" si="19"/>
        <v>0.623495364455176</v>
      </c>
    </row>
    <row r="1275" spans="1:3">
      <c r="A1275" s="2">
        <v>0.926634023875864</v>
      </c>
      <c r="B1275" s="3">
        <v>0.534114717502559</v>
      </c>
      <c r="C1275">
        <f t="shared" si="19"/>
        <v>0.730374370689211</v>
      </c>
    </row>
    <row r="1276" spans="1:3">
      <c r="A1276" s="2">
        <v>0.952228784362793</v>
      </c>
      <c r="B1276" s="3">
        <v>0.634424866613298</v>
      </c>
      <c r="C1276">
        <f t="shared" si="19"/>
        <v>0.793326825488045</v>
      </c>
    </row>
    <row r="1277" spans="1:3">
      <c r="A1277" s="2">
        <v>0.913333524854287</v>
      </c>
      <c r="B1277" s="3">
        <v>0.295990395632048</v>
      </c>
      <c r="C1277">
        <f t="shared" si="19"/>
        <v>0.604661960243167</v>
      </c>
    </row>
    <row r="1278" spans="1:3">
      <c r="A1278" s="2">
        <v>0.967371137410766</v>
      </c>
      <c r="B1278" s="3">
        <v>0.522406467179677</v>
      </c>
      <c r="C1278">
        <f t="shared" si="19"/>
        <v>0.744888802295221</v>
      </c>
    </row>
    <row r="1279" spans="1:3">
      <c r="A1279" s="2">
        <v>0.914825122549619</v>
      </c>
      <c r="B1279" s="3">
        <v>0.316467197093847</v>
      </c>
      <c r="C1279">
        <f t="shared" si="19"/>
        <v>0.615646159821733</v>
      </c>
    </row>
    <row r="1280" spans="1:3">
      <c r="A1280" s="2">
        <v>0.90519806313764</v>
      </c>
      <c r="B1280" s="3">
        <v>0.275471125064105</v>
      </c>
      <c r="C1280">
        <f t="shared" si="19"/>
        <v>0.590334594100872</v>
      </c>
    </row>
    <row r="1281" spans="1:3">
      <c r="A1281" s="2">
        <v>0.906082636369709</v>
      </c>
      <c r="B1281" s="3">
        <v>0.330484622618163</v>
      </c>
      <c r="C1281">
        <f t="shared" si="19"/>
        <v>0.618283629493936</v>
      </c>
    </row>
    <row r="1282" spans="1:3">
      <c r="A1282" s="2">
        <v>0.896939561545704</v>
      </c>
      <c r="B1282" s="3">
        <v>0.380716523375911</v>
      </c>
      <c r="C1282">
        <f t="shared" ref="C1282:C1345" si="20">AVERAGE(A1282:B1282)</f>
        <v>0.638828042460807</v>
      </c>
    </row>
    <row r="1283" spans="1:3">
      <c r="A1283" s="2">
        <v>0.902864216491386</v>
      </c>
      <c r="B1283" s="3">
        <v>0.344466421412708</v>
      </c>
      <c r="C1283">
        <f t="shared" si="20"/>
        <v>0.623665318952047</v>
      </c>
    </row>
    <row r="1284" spans="1:3">
      <c r="A1284" s="2">
        <v>0.691471240303124</v>
      </c>
      <c r="B1284" s="3">
        <v>0.41399914938115</v>
      </c>
      <c r="C1284">
        <f t="shared" si="20"/>
        <v>0.552735194842137</v>
      </c>
    </row>
    <row r="1285" spans="1:3">
      <c r="A1285" s="2">
        <v>0.853351069803144</v>
      </c>
      <c r="B1285" s="3">
        <v>0.372572572578836</v>
      </c>
      <c r="C1285">
        <f t="shared" si="20"/>
        <v>0.61296182119099</v>
      </c>
    </row>
    <row r="1286" spans="1:3">
      <c r="A1286" s="2">
        <v>0.930475465923213</v>
      </c>
      <c r="B1286" s="3">
        <v>0.731448774454662</v>
      </c>
      <c r="C1286">
        <f t="shared" si="20"/>
        <v>0.830962120188938</v>
      </c>
    </row>
    <row r="1287" spans="1:3">
      <c r="A1287" s="2">
        <v>0.943874201070387</v>
      </c>
      <c r="B1287" s="3">
        <v>0.313016107342763</v>
      </c>
      <c r="C1287">
        <f t="shared" si="20"/>
        <v>0.628445154206575</v>
      </c>
    </row>
    <row r="1288" spans="1:3">
      <c r="A1288" s="2">
        <v>0.891894167515068</v>
      </c>
      <c r="B1288" s="3">
        <v>0.207330127752997</v>
      </c>
      <c r="C1288">
        <f t="shared" si="20"/>
        <v>0.549612147634032</v>
      </c>
    </row>
    <row r="1289" spans="1:3">
      <c r="A1289" s="2">
        <v>0.902103295099339</v>
      </c>
      <c r="B1289" s="3">
        <v>0.222249772350136</v>
      </c>
      <c r="C1289">
        <f t="shared" si="20"/>
        <v>0.562176533724738</v>
      </c>
    </row>
    <row r="1290" spans="1:3">
      <c r="A1290" s="2">
        <v>0.856574929167071</v>
      </c>
      <c r="B1290" s="3">
        <v>0.250956402412539</v>
      </c>
      <c r="C1290">
        <f t="shared" si="20"/>
        <v>0.553765665789805</v>
      </c>
    </row>
    <row r="1291" spans="1:3">
      <c r="A1291" s="2">
        <v>0.912544396967521</v>
      </c>
      <c r="B1291" s="3">
        <v>0.293136897681891</v>
      </c>
      <c r="C1291">
        <f t="shared" si="20"/>
        <v>0.602840647324706</v>
      </c>
    </row>
    <row r="1292" spans="1:3">
      <c r="A1292" s="2">
        <v>0.923114748953811</v>
      </c>
      <c r="B1292" s="3">
        <v>0.851099143769327</v>
      </c>
      <c r="C1292">
        <f t="shared" si="20"/>
        <v>0.887106946361569</v>
      </c>
    </row>
    <row r="1293" spans="1:3">
      <c r="A1293" s="2">
        <v>0.905622014574878</v>
      </c>
      <c r="B1293" s="3">
        <v>0.255299248939829</v>
      </c>
      <c r="C1293">
        <f t="shared" si="20"/>
        <v>0.580460631757354</v>
      </c>
    </row>
    <row r="1294" spans="1:3">
      <c r="A1294" s="2">
        <v>0.88296789721754</v>
      </c>
      <c r="B1294" s="3">
        <v>0.383540151504239</v>
      </c>
      <c r="C1294">
        <f t="shared" si="20"/>
        <v>0.63325402436089</v>
      </c>
    </row>
    <row r="1295" spans="1:3">
      <c r="A1295" s="2">
        <v>0.684232505947537</v>
      </c>
      <c r="B1295" s="3">
        <v>0.348652396097073</v>
      </c>
      <c r="C1295">
        <f t="shared" si="20"/>
        <v>0.516442451022305</v>
      </c>
    </row>
    <row r="1296" spans="1:3">
      <c r="A1296" s="2">
        <v>0.863434429892877</v>
      </c>
      <c r="B1296" s="3">
        <v>0.227371634689537</v>
      </c>
      <c r="C1296">
        <f t="shared" si="20"/>
        <v>0.545403032291207</v>
      </c>
    </row>
    <row r="1297" spans="1:3">
      <c r="A1297" s="2">
        <v>0.916650047539975</v>
      </c>
      <c r="B1297" s="3">
        <v>0.247751675899365</v>
      </c>
      <c r="C1297">
        <f t="shared" si="20"/>
        <v>0.58220086171967</v>
      </c>
    </row>
    <row r="1298" spans="1:3">
      <c r="A1298" s="2">
        <v>0.920217835637326</v>
      </c>
      <c r="B1298" s="3">
        <v>0.393639520462527</v>
      </c>
      <c r="C1298">
        <f t="shared" si="20"/>
        <v>0.656928678049927</v>
      </c>
    </row>
    <row r="1299" spans="1:3">
      <c r="A1299" s="2">
        <v>0.89961869654645</v>
      </c>
      <c r="B1299" s="3">
        <v>0.283594263041097</v>
      </c>
      <c r="C1299">
        <f t="shared" si="20"/>
        <v>0.591606479793774</v>
      </c>
    </row>
    <row r="1300" spans="1:3">
      <c r="A1300" s="2">
        <v>0.88895159652605</v>
      </c>
      <c r="B1300" s="3">
        <v>0.519125695903037</v>
      </c>
      <c r="C1300">
        <f t="shared" si="20"/>
        <v>0.704038646214543</v>
      </c>
    </row>
    <row r="1301" spans="1:3">
      <c r="A1301" s="2">
        <v>0.895120997574472</v>
      </c>
      <c r="B1301" s="3">
        <v>0.263919426949212</v>
      </c>
      <c r="C1301">
        <f t="shared" si="20"/>
        <v>0.579520212261842</v>
      </c>
    </row>
    <row r="1302" spans="1:3">
      <c r="A1302" s="2">
        <v>0.93781994560184</v>
      </c>
      <c r="B1302" s="3">
        <v>0.389224728934149</v>
      </c>
      <c r="C1302">
        <f t="shared" si="20"/>
        <v>0.663522337267994</v>
      </c>
    </row>
    <row r="1303" spans="1:3">
      <c r="A1303" s="2">
        <v>0.894777039999579</v>
      </c>
      <c r="B1303" s="3">
        <v>0.506576217042131</v>
      </c>
      <c r="C1303">
        <f t="shared" si="20"/>
        <v>0.700676628520855</v>
      </c>
    </row>
    <row r="1304" spans="1:3">
      <c r="A1304" s="2">
        <v>0.905023721562669</v>
      </c>
      <c r="B1304" s="3">
        <v>0.316485173285402</v>
      </c>
      <c r="C1304">
        <f t="shared" si="20"/>
        <v>0.610754447424035</v>
      </c>
    </row>
    <row r="1305" spans="1:3">
      <c r="A1305" s="2">
        <v>0.942982403440136</v>
      </c>
      <c r="B1305" s="3">
        <v>0.621672315970077</v>
      </c>
      <c r="C1305">
        <f t="shared" si="20"/>
        <v>0.782327359705106</v>
      </c>
    </row>
    <row r="1306" spans="1:3">
      <c r="A1306" s="2">
        <v>0.928562268907077</v>
      </c>
      <c r="B1306" s="3">
        <v>0.617857331964606</v>
      </c>
      <c r="C1306">
        <f t="shared" si="20"/>
        <v>0.773209800435841</v>
      </c>
    </row>
    <row r="1307" spans="1:3">
      <c r="A1307" s="2">
        <v>0.928495356053054</v>
      </c>
      <c r="B1307" s="3">
        <v>0.461526177694321</v>
      </c>
      <c r="C1307">
        <f t="shared" si="20"/>
        <v>0.695010766873688</v>
      </c>
    </row>
    <row r="1308" spans="1:3">
      <c r="A1308" s="2">
        <v>0.872084251748196</v>
      </c>
      <c r="B1308" s="3">
        <v>0.255873114555353</v>
      </c>
      <c r="C1308">
        <f t="shared" si="20"/>
        <v>0.563978683151775</v>
      </c>
    </row>
    <row r="1309" spans="1:3">
      <c r="A1309" s="2">
        <v>0.888285526592069</v>
      </c>
      <c r="B1309" s="3">
        <v>0.122108532270236</v>
      </c>
      <c r="C1309">
        <f t="shared" si="20"/>
        <v>0.505197029431153</v>
      </c>
    </row>
    <row r="1310" spans="1:3">
      <c r="A1310" s="2">
        <v>0.893947205763967</v>
      </c>
      <c r="B1310" s="3">
        <v>0.208880165809403</v>
      </c>
      <c r="C1310">
        <f t="shared" si="20"/>
        <v>0.551413685786685</v>
      </c>
    </row>
    <row r="1311" spans="1:3">
      <c r="A1311" s="2">
        <v>0.846965065424691</v>
      </c>
      <c r="B1311" s="3">
        <v>0.414956191942887</v>
      </c>
      <c r="C1311">
        <f t="shared" si="20"/>
        <v>0.630960628683789</v>
      </c>
    </row>
    <row r="1312" spans="1:3">
      <c r="A1312" s="2">
        <v>0.939257896863799</v>
      </c>
      <c r="B1312" s="3">
        <v>0.384489872300738</v>
      </c>
      <c r="C1312">
        <f t="shared" si="20"/>
        <v>0.661873884582269</v>
      </c>
    </row>
    <row r="1313" spans="1:3">
      <c r="A1313" s="2">
        <v>0.908376830653253</v>
      </c>
      <c r="B1313" s="3">
        <v>0.35287442148953</v>
      </c>
      <c r="C1313">
        <f t="shared" si="20"/>
        <v>0.630625626071392</v>
      </c>
    </row>
    <row r="1314" spans="1:3">
      <c r="A1314" s="2">
        <v>0.923286042494376</v>
      </c>
      <c r="B1314" s="3">
        <v>0.416164885279363</v>
      </c>
      <c r="C1314">
        <f t="shared" si="20"/>
        <v>0.669725463886869</v>
      </c>
    </row>
    <row r="1315" spans="1:3">
      <c r="A1315" s="2">
        <v>0.934235596932434</v>
      </c>
      <c r="B1315" s="3">
        <v>0.403199648278246</v>
      </c>
      <c r="C1315">
        <f t="shared" si="20"/>
        <v>0.66871762260534</v>
      </c>
    </row>
    <row r="1316" spans="1:3">
      <c r="A1316" s="2">
        <v>0.765983836655812</v>
      </c>
      <c r="B1316" s="3">
        <v>0.483222160821336</v>
      </c>
      <c r="C1316">
        <f t="shared" si="20"/>
        <v>0.624602998738574</v>
      </c>
    </row>
    <row r="1317" spans="1:3">
      <c r="A1317" s="2">
        <v>0.892141878535803</v>
      </c>
      <c r="B1317" s="3">
        <v>0.451501154240372</v>
      </c>
      <c r="C1317">
        <f t="shared" si="20"/>
        <v>0.671821516388087</v>
      </c>
    </row>
    <row r="1318" spans="1:3">
      <c r="A1318" s="2">
        <v>0.777561952899914</v>
      </c>
      <c r="B1318" s="3">
        <v>0.486818517636109</v>
      </c>
      <c r="C1318">
        <f t="shared" si="20"/>
        <v>0.632190235268012</v>
      </c>
    </row>
    <row r="1319" spans="1:3">
      <c r="A1319" s="2">
        <v>0.92894876173815</v>
      </c>
      <c r="B1319" s="3">
        <v>0.486010891138762</v>
      </c>
      <c r="C1319">
        <f t="shared" si="20"/>
        <v>0.707479826438456</v>
      </c>
    </row>
    <row r="1320" spans="1:3">
      <c r="A1320" s="2">
        <v>0.932403539241462</v>
      </c>
      <c r="B1320" s="3">
        <v>0.245424440587943</v>
      </c>
      <c r="C1320">
        <f t="shared" si="20"/>
        <v>0.588913989914703</v>
      </c>
    </row>
    <row r="1321" spans="1:3">
      <c r="A1321" s="2">
        <v>0.932541054792005</v>
      </c>
      <c r="B1321" s="3">
        <v>0.350217626693822</v>
      </c>
      <c r="C1321">
        <f t="shared" si="20"/>
        <v>0.641379340742914</v>
      </c>
    </row>
    <row r="1322" spans="1:3">
      <c r="A1322" s="2">
        <v>0.917689495735855</v>
      </c>
      <c r="B1322" s="3">
        <v>0.678027786300256</v>
      </c>
      <c r="C1322">
        <f t="shared" si="20"/>
        <v>0.797858641018055</v>
      </c>
    </row>
    <row r="1323" spans="1:3">
      <c r="A1323" s="2">
        <v>0.932834633720128</v>
      </c>
      <c r="B1323" s="3">
        <v>0.596916711749417</v>
      </c>
      <c r="C1323">
        <f t="shared" si="20"/>
        <v>0.764875672734773</v>
      </c>
    </row>
    <row r="1324" spans="1:3">
      <c r="A1324" s="2">
        <v>0.950504100174707</v>
      </c>
      <c r="B1324" s="3">
        <v>0.220190423681154</v>
      </c>
      <c r="C1324">
        <f t="shared" si="20"/>
        <v>0.58534726192793</v>
      </c>
    </row>
    <row r="1325" spans="1:3">
      <c r="A1325" s="2">
        <v>0.923835455354966</v>
      </c>
      <c r="B1325" s="3">
        <v>0.670165990827234</v>
      </c>
      <c r="C1325">
        <f t="shared" si="20"/>
        <v>0.7970007230911</v>
      </c>
    </row>
    <row r="1326" spans="1:3">
      <c r="A1326" s="2">
        <v>0.872274029457577</v>
      </c>
      <c r="B1326" s="3">
        <v>0.216336651792703</v>
      </c>
      <c r="C1326">
        <f t="shared" si="20"/>
        <v>0.54430534062514</v>
      </c>
    </row>
    <row r="1327" spans="1:3">
      <c r="A1327" s="2">
        <v>0.911281605127457</v>
      </c>
      <c r="B1327" s="3">
        <v>0.378190348347614</v>
      </c>
      <c r="C1327">
        <f t="shared" si="20"/>
        <v>0.644735976737536</v>
      </c>
    </row>
    <row r="1328" spans="1:3">
      <c r="A1328" s="2">
        <v>0.909443525443132</v>
      </c>
      <c r="B1328" s="3">
        <v>0.416172814141141</v>
      </c>
      <c r="C1328">
        <f t="shared" si="20"/>
        <v>0.662808169792137</v>
      </c>
    </row>
    <row r="1329" spans="1:3">
      <c r="A1329" s="2">
        <v>0.937099295084593</v>
      </c>
      <c r="B1329" s="3">
        <v>0.408722568399804</v>
      </c>
      <c r="C1329">
        <f t="shared" si="20"/>
        <v>0.672910931742198</v>
      </c>
    </row>
    <row r="1330" spans="1:3">
      <c r="A1330" s="2">
        <v>0.863873970139121</v>
      </c>
      <c r="B1330" s="3">
        <v>0.239624655473607</v>
      </c>
      <c r="C1330">
        <f t="shared" si="20"/>
        <v>0.551749312806364</v>
      </c>
    </row>
    <row r="1331" spans="1:3">
      <c r="A1331" s="2">
        <v>0.715857426146653</v>
      </c>
      <c r="B1331" s="3">
        <v>0.551949850046896</v>
      </c>
      <c r="C1331">
        <f t="shared" si="20"/>
        <v>0.633903638096775</v>
      </c>
    </row>
    <row r="1332" spans="1:3">
      <c r="A1332" s="2">
        <v>0.969716995286755</v>
      </c>
      <c r="B1332" s="3">
        <v>0.528442570050244</v>
      </c>
      <c r="C1332">
        <f t="shared" si="20"/>
        <v>0.7490797826685</v>
      </c>
    </row>
    <row r="1333" spans="1:3">
      <c r="A1333" s="2">
        <v>0.917836746172279</v>
      </c>
      <c r="B1333" s="3">
        <v>0.155431356479962</v>
      </c>
      <c r="C1333">
        <f t="shared" si="20"/>
        <v>0.536634051326121</v>
      </c>
    </row>
    <row r="1334" spans="1:3">
      <c r="A1334" s="2">
        <v>0.748477846997263</v>
      </c>
      <c r="B1334" s="3">
        <v>0.35561439691761</v>
      </c>
      <c r="C1334">
        <f t="shared" si="20"/>
        <v>0.552046121957437</v>
      </c>
    </row>
    <row r="1335" spans="1:3">
      <c r="A1335" s="2">
        <v>0.701908787962028</v>
      </c>
      <c r="B1335" s="3">
        <v>0.51446812133202</v>
      </c>
      <c r="C1335">
        <f t="shared" si="20"/>
        <v>0.608188454647024</v>
      </c>
    </row>
    <row r="1336" spans="1:3">
      <c r="A1336" s="2">
        <v>0.839359745745716</v>
      </c>
      <c r="B1336" s="3">
        <v>0.449892752020057</v>
      </c>
      <c r="C1336">
        <f t="shared" si="20"/>
        <v>0.644626248882887</v>
      </c>
    </row>
    <row r="1337" spans="1:3">
      <c r="A1337" s="2">
        <v>0.938539079533784</v>
      </c>
      <c r="B1337" s="3">
        <v>0.613623602039346</v>
      </c>
      <c r="C1337">
        <f t="shared" si="20"/>
        <v>0.776081340786565</v>
      </c>
    </row>
    <row r="1338" spans="1:3">
      <c r="A1338" s="2">
        <v>0.901602494048416</v>
      </c>
      <c r="B1338" s="3">
        <v>0.323621642341624</v>
      </c>
      <c r="C1338">
        <f t="shared" si="20"/>
        <v>0.61261206819502</v>
      </c>
    </row>
    <row r="1339" spans="1:3">
      <c r="A1339" s="2">
        <v>0.899223542070851</v>
      </c>
      <c r="B1339" s="3">
        <v>0.251307568529283</v>
      </c>
      <c r="C1339">
        <f t="shared" si="20"/>
        <v>0.575265555300067</v>
      </c>
    </row>
    <row r="1340" spans="1:3">
      <c r="A1340" s="2">
        <v>0.924112353739228</v>
      </c>
      <c r="B1340" s="3">
        <v>0.345270717786428</v>
      </c>
      <c r="C1340">
        <f t="shared" si="20"/>
        <v>0.634691535762828</v>
      </c>
    </row>
    <row r="1341" spans="1:3">
      <c r="A1341" s="2">
        <v>0.893811085783493</v>
      </c>
      <c r="B1341" s="3">
        <v>0.478827040174961</v>
      </c>
      <c r="C1341">
        <f t="shared" si="20"/>
        <v>0.686319062979227</v>
      </c>
    </row>
    <row r="1342" spans="1:3">
      <c r="A1342" s="2">
        <v>0.919794320437442</v>
      </c>
      <c r="B1342" s="3">
        <v>0.663300396137964</v>
      </c>
      <c r="C1342">
        <f t="shared" si="20"/>
        <v>0.791547358287703</v>
      </c>
    </row>
    <row r="1343" spans="1:3">
      <c r="A1343" s="2">
        <v>0.899637303951735</v>
      </c>
      <c r="B1343" s="3">
        <v>0.403572700790223</v>
      </c>
      <c r="C1343">
        <f t="shared" si="20"/>
        <v>0.651605002370979</v>
      </c>
    </row>
    <row r="1344" spans="1:3">
      <c r="A1344" s="2">
        <v>0.917627880317485</v>
      </c>
      <c r="B1344" s="3">
        <v>0.449854232680949</v>
      </c>
      <c r="C1344">
        <f t="shared" si="20"/>
        <v>0.683741056499217</v>
      </c>
    </row>
    <row r="1345" spans="1:3">
      <c r="A1345" s="2">
        <v>0.69845765804179</v>
      </c>
      <c r="B1345" s="3">
        <v>0.223795644767954</v>
      </c>
      <c r="C1345">
        <f t="shared" si="20"/>
        <v>0.461126651404872</v>
      </c>
    </row>
    <row r="1346" spans="1:3">
      <c r="A1346" s="2">
        <v>0.889960034346474</v>
      </c>
      <c r="B1346" s="3">
        <v>0.354867325858424</v>
      </c>
      <c r="C1346">
        <f t="shared" ref="C1346:C1409" si="21">AVERAGE(A1346:B1346)</f>
        <v>0.622413680102449</v>
      </c>
    </row>
    <row r="1347" spans="1:3">
      <c r="A1347" s="2">
        <v>0.697994106305997</v>
      </c>
      <c r="B1347" s="3">
        <v>0.33043932394366</v>
      </c>
      <c r="C1347">
        <f t="shared" si="21"/>
        <v>0.514216715124829</v>
      </c>
    </row>
    <row r="1348" spans="1:3">
      <c r="A1348" s="2">
        <v>0.880756446123485</v>
      </c>
      <c r="B1348" s="3">
        <v>0.292874169388032</v>
      </c>
      <c r="C1348">
        <f t="shared" si="21"/>
        <v>0.586815307755758</v>
      </c>
    </row>
    <row r="1349" spans="1:3">
      <c r="A1349" s="2">
        <v>0.910213823597662</v>
      </c>
      <c r="B1349" s="3">
        <v>0.409254558065501</v>
      </c>
      <c r="C1349">
        <f t="shared" si="21"/>
        <v>0.659734190831582</v>
      </c>
    </row>
    <row r="1350" spans="1:3">
      <c r="A1350" s="2">
        <v>0.968659162090709</v>
      </c>
      <c r="B1350" s="3">
        <v>0.423089387961769</v>
      </c>
      <c r="C1350">
        <f t="shared" si="21"/>
        <v>0.695874275026239</v>
      </c>
    </row>
    <row r="1351" spans="1:3">
      <c r="A1351" s="2">
        <v>0.949776459014048</v>
      </c>
      <c r="B1351" s="3">
        <v>0.391026272473381</v>
      </c>
      <c r="C1351">
        <f t="shared" si="21"/>
        <v>0.670401365743714</v>
      </c>
    </row>
    <row r="1352" spans="1:3">
      <c r="A1352" s="2">
        <v>0.9349045967611</v>
      </c>
      <c r="B1352" s="3">
        <v>0.301618407365068</v>
      </c>
      <c r="C1352">
        <f t="shared" si="21"/>
        <v>0.618261502063084</v>
      </c>
    </row>
    <row r="1353" spans="1:3">
      <c r="A1353" s="2">
        <v>0.739218132622588</v>
      </c>
      <c r="B1353" s="3">
        <v>0.297190709716881</v>
      </c>
      <c r="C1353">
        <f t="shared" si="21"/>
        <v>0.518204421169735</v>
      </c>
    </row>
    <row r="1354" spans="1:3">
      <c r="A1354" s="2">
        <v>0.654978760074525</v>
      </c>
      <c r="B1354" s="3">
        <v>0.408614861444705</v>
      </c>
      <c r="C1354">
        <f t="shared" si="21"/>
        <v>0.531796810759615</v>
      </c>
    </row>
    <row r="1355" spans="1:3">
      <c r="A1355" s="2">
        <v>0.886692035384617</v>
      </c>
      <c r="B1355" s="3">
        <v>0.360704852541443</v>
      </c>
      <c r="C1355">
        <f t="shared" si="21"/>
        <v>0.62369844396303</v>
      </c>
    </row>
    <row r="1356" spans="1:3">
      <c r="A1356" s="2">
        <v>0.924822591405365</v>
      </c>
      <c r="B1356" s="3">
        <v>0.187956971061892</v>
      </c>
      <c r="C1356">
        <f t="shared" si="21"/>
        <v>0.556389781233629</v>
      </c>
    </row>
    <row r="1357" spans="1:3">
      <c r="A1357" s="2">
        <v>0.685342721693546</v>
      </c>
      <c r="B1357" s="3">
        <v>0.234636240928513</v>
      </c>
      <c r="C1357">
        <f t="shared" si="21"/>
        <v>0.459989481311029</v>
      </c>
    </row>
    <row r="1358" spans="1:3">
      <c r="A1358" s="2">
        <v>0.931086310226815</v>
      </c>
      <c r="B1358" s="3">
        <v>0.358503374494335</v>
      </c>
      <c r="C1358">
        <f t="shared" si="21"/>
        <v>0.644794842360575</v>
      </c>
    </row>
    <row r="1359" spans="1:3">
      <c r="A1359" s="2">
        <v>0.901359029870596</v>
      </c>
      <c r="B1359" s="3">
        <v>0.475297282434532</v>
      </c>
      <c r="C1359">
        <f t="shared" si="21"/>
        <v>0.688328156152564</v>
      </c>
    </row>
    <row r="1360" spans="1:3">
      <c r="A1360" s="2">
        <v>0.931024018258477</v>
      </c>
      <c r="B1360" s="3">
        <v>0.329144838724439</v>
      </c>
      <c r="C1360">
        <f t="shared" si="21"/>
        <v>0.630084428491458</v>
      </c>
    </row>
    <row r="1361" spans="1:3">
      <c r="A1361" s="2">
        <v>0.943693527355966</v>
      </c>
      <c r="B1361" s="3">
        <v>0.5269760876183</v>
      </c>
      <c r="C1361">
        <f t="shared" si="21"/>
        <v>0.735334807487133</v>
      </c>
    </row>
    <row r="1362" spans="1:3">
      <c r="A1362" s="2">
        <v>0.90128877097199</v>
      </c>
      <c r="B1362" s="3">
        <v>0.453777209986665</v>
      </c>
      <c r="C1362">
        <f t="shared" si="21"/>
        <v>0.677532990479328</v>
      </c>
    </row>
    <row r="1363" spans="1:3">
      <c r="A1363" s="2">
        <v>0.901262562953808</v>
      </c>
      <c r="B1363" s="3">
        <v>0.333727734096395</v>
      </c>
      <c r="C1363">
        <f t="shared" si="21"/>
        <v>0.617495148525102</v>
      </c>
    </row>
    <row r="1364" spans="1:3">
      <c r="A1364" s="2">
        <v>0.9048883461085</v>
      </c>
      <c r="B1364" s="3">
        <v>0.223288263996119</v>
      </c>
      <c r="C1364">
        <f t="shared" si="21"/>
        <v>0.564088305052309</v>
      </c>
    </row>
    <row r="1365" spans="1:3">
      <c r="A1365" s="2">
        <v>0.939750985945454</v>
      </c>
      <c r="B1365" s="3">
        <v>0.367766909340775</v>
      </c>
      <c r="C1365">
        <f t="shared" si="21"/>
        <v>0.653758947643115</v>
      </c>
    </row>
    <row r="1366" spans="1:3">
      <c r="A1366" s="2">
        <v>0.927245962759059</v>
      </c>
      <c r="B1366" s="3">
        <v>0.389304163702874</v>
      </c>
      <c r="C1366">
        <f t="shared" si="21"/>
        <v>0.658275063230966</v>
      </c>
    </row>
    <row r="1367" spans="1:3">
      <c r="A1367" s="2">
        <v>0.919232644104177</v>
      </c>
      <c r="B1367" s="3">
        <v>0.623761307498621</v>
      </c>
      <c r="C1367">
        <f t="shared" si="21"/>
        <v>0.771496975801399</v>
      </c>
    </row>
    <row r="1368" spans="1:3">
      <c r="A1368" s="2">
        <v>0.925143210518837</v>
      </c>
      <c r="B1368" s="3">
        <v>0.18449970897525</v>
      </c>
      <c r="C1368">
        <f t="shared" si="21"/>
        <v>0.554821459747044</v>
      </c>
    </row>
    <row r="1369" spans="1:3">
      <c r="A1369" s="2">
        <v>0.883950302338622</v>
      </c>
      <c r="B1369" s="3">
        <v>0.314995270049639</v>
      </c>
      <c r="C1369">
        <f t="shared" si="21"/>
        <v>0.599472786194131</v>
      </c>
    </row>
    <row r="1370" spans="1:3">
      <c r="A1370" s="2">
        <v>0.894197388010475</v>
      </c>
      <c r="B1370" s="3">
        <v>0.153661265691954</v>
      </c>
      <c r="C1370">
        <f t="shared" si="21"/>
        <v>0.523929326851215</v>
      </c>
    </row>
    <row r="1371" spans="1:3">
      <c r="A1371" s="2">
        <v>0.670284163931661</v>
      </c>
      <c r="B1371" s="3">
        <v>0.754270052903586</v>
      </c>
      <c r="C1371">
        <f t="shared" si="21"/>
        <v>0.712277108417624</v>
      </c>
    </row>
    <row r="1372" spans="1:3">
      <c r="A1372" s="2">
        <v>0.670531841885178</v>
      </c>
      <c r="B1372" s="3">
        <v>0.413375216747022</v>
      </c>
      <c r="C1372">
        <f t="shared" si="21"/>
        <v>0.5419535293161</v>
      </c>
    </row>
    <row r="1373" spans="1:3">
      <c r="A1373" s="2">
        <v>0.908686895837428</v>
      </c>
      <c r="B1373" s="3">
        <v>0.385716060220306</v>
      </c>
      <c r="C1373">
        <f t="shared" si="21"/>
        <v>0.647201478028867</v>
      </c>
    </row>
    <row r="1374" spans="1:3">
      <c r="A1374" s="2">
        <v>0.910357642902596</v>
      </c>
      <c r="B1374" s="3">
        <v>0.481586650372334</v>
      </c>
      <c r="C1374">
        <f t="shared" si="21"/>
        <v>0.695972146637465</v>
      </c>
    </row>
    <row r="1375" spans="1:3">
      <c r="A1375" s="2">
        <v>0.91146516170255</v>
      </c>
      <c r="B1375" s="3">
        <v>0.658038513964203</v>
      </c>
      <c r="C1375">
        <f t="shared" si="21"/>
        <v>0.784751837833376</v>
      </c>
    </row>
    <row r="1376" spans="1:3">
      <c r="A1376" s="2">
        <v>0.91586300707563</v>
      </c>
      <c r="B1376" s="3">
        <v>0.251861773446116</v>
      </c>
      <c r="C1376">
        <f t="shared" si="21"/>
        <v>0.583862390260873</v>
      </c>
    </row>
    <row r="1377" spans="1:3">
      <c r="A1377" s="2">
        <v>0.943693527355966</v>
      </c>
      <c r="B1377" s="3">
        <v>0.5269760876183</v>
      </c>
      <c r="C1377">
        <f t="shared" si="21"/>
        <v>0.735334807487133</v>
      </c>
    </row>
    <row r="1378" spans="1:3">
      <c r="A1378" s="2">
        <v>0.65348924457271</v>
      </c>
      <c r="B1378" s="3">
        <v>0.0834871516078448</v>
      </c>
      <c r="C1378">
        <f t="shared" si="21"/>
        <v>0.368488198090277</v>
      </c>
    </row>
    <row r="1379" spans="1:3">
      <c r="A1379" s="2">
        <v>0.869541109122532</v>
      </c>
      <c r="B1379" s="3">
        <v>0.181211048486334</v>
      </c>
      <c r="C1379">
        <f t="shared" si="21"/>
        <v>0.525376078804433</v>
      </c>
    </row>
    <row r="1380" spans="1:3">
      <c r="A1380" s="2">
        <v>0.943807470389777</v>
      </c>
      <c r="B1380" s="3">
        <v>0.37270299954607</v>
      </c>
      <c r="C1380">
        <f t="shared" si="21"/>
        <v>0.658255234967924</v>
      </c>
    </row>
    <row r="1381" spans="1:3">
      <c r="A1381" s="2">
        <v>0.906550963160617</v>
      </c>
      <c r="B1381" s="3">
        <v>0.410914888984953</v>
      </c>
      <c r="C1381">
        <f t="shared" si="21"/>
        <v>0.658732926072785</v>
      </c>
    </row>
    <row r="1382" spans="1:3">
      <c r="A1382" s="2">
        <v>0.724550811112887</v>
      </c>
      <c r="B1382" s="3">
        <v>0.382993475190976</v>
      </c>
      <c r="C1382">
        <f t="shared" si="21"/>
        <v>0.553772143151931</v>
      </c>
    </row>
    <row r="1383" spans="1:3">
      <c r="A1383" s="2">
        <v>0.930335982483622</v>
      </c>
      <c r="B1383" s="3">
        <v>0.458212540125769</v>
      </c>
      <c r="C1383">
        <f t="shared" si="21"/>
        <v>0.694274261304695</v>
      </c>
    </row>
    <row r="1384" spans="1:3">
      <c r="A1384" s="2">
        <v>0.93324232059172</v>
      </c>
      <c r="B1384" s="3">
        <v>0.39504431807395</v>
      </c>
      <c r="C1384">
        <f t="shared" si="21"/>
        <v>0.664143319332835</v>
      </c>
    </row>
    <row r="1385" spans="1:3">
      <c r="A1385" s="2">
        <v>0.901855524000615</v>
      </c>
      <c r="B1385" s="3">
        <v>0.388629445554397</v>
      </c>
      <c r="C1385">
        <f t="shared" si="21"/>
        <v>0.645242484777506</v>
      </c>
    </row>
    <row r="1386" spans="1:3">
      <c r="A1386" s="2">
        <v>0.952228784362793</v>
      </c>
      <c r="B1386" s="3">
        <v>0.634424866613298</v>
      </c>
      <c r="C1386">
        <f t="shared" si="21"/>
        <v>0.793326825488045</v>
      </c>
    </row>
    <row r="1387" spans="1:3">
      <c r="A1387" s="2">
        <v>0.712293276310025</v>
      </c>
      <c r="B1387" s="3">
        <v>0.27519204235403</v>
      </c>
      <c r="C1387">
        <f t="shared" si="21"/>
        <v>0.493742659332028</v>
      </c>
    </row>
    <row r="1388" spans="1:3">
      <c r="A1388" s="2">
        <v>0.915886162832828</v>
      </c>
      <c r="B1388" s="3">
        <v>0.528566850171413</v>
      </c>
      <c r="C1388">
        <f t="shared" si="21"/>
        <v>0.722226506502121</v>
      </c>
    </row>
    <row r="1389" spans="1:3">
      <c r="A1389" s="2">
        <v>0.908442687334126</v>
      </c>
      <c r="B1389" s="3">
        <v>0.439817719093436</v>
      </c>
      <c r="C1389">
        <f t="shared" si="21"/>
        <v>0.674130203213781</v>
      </c>
    </row>
    <row r="1390" spans="1:3">
      <c r="A1390" s="2">
        <v>0.75059565266884</v>
      </c>
      <c r="B1390" s="3">
        <v>0.402489628889518</v>
      </c>
      <c r="C1390">
        <f t="shared" si="21"/>
        <v>0.576542640779179</v>
      </c>
    </row>
    <row r="1391" spans="1:3">
      <c r="A1391" s="2">
        <v>0.684985422569771</v>
      </c>
      <c r="B1391" s="3">
        <v>0.390733168490535</v>
      </c>
      <c r="C1391">
        <f t="shared" si="21"/>
        <v>0.537859295530153</v>
      </c>
    </row>
    <row r="1392" spans="1:3">
      <c r="A1392" s="2">
        <v>0.914850944300383</v>
      </c>
      <c r="B1392" s="3">
        <v>0.676993598875445</v>
      </c>
      <c r="C1392">
        <f t="shared" si="21"/>
        <v>0.795922271587914</v>
      </c>
    </row>
    <row r="1393" spans="1:3">
      <c r="A1393" s="2">
        <v>0.90138174188119</v>
      </c>
      <c r="B1393" s="3">
        <v>0.31328029906679</v>
      </c>
      <c r="C1393">
        <f t="shared" si="21"/>
        <v>0.60733102047399</v>
      </c>
    </row>
    <row r="1394" spans="1:3">
      <c r="A1394" s="2">
        <v>0.936163451852476</v>
      </c>
      <c r="B1394" s="3">
        <v>0.173743356040519</v>
      </c>
      <c r="C1394">
        <f t="shared" si="21"/>
        <v>0.554953403946497</v>
      </c>
    </row>
    <row r="1395" spans="1:3">
      <c r="A1395" s="2">
        <v>0.904600733826167</v>
      </c>
      <c r="B1395" s="3">
        <v>0.351355807406603</v>
      </c>
      <c r="C1395">
        <f t="shared" si="21"/>
        <v>0.627978270616385</v>
      </c>
    </row>
    <row r="1396" spans="1:3">
      <c r="A1396" s="2">
        <v>0.931262383503828</v>
      </c>
      <c r="B1396" s="3">
        <v>0.194745973434165</v>
      </c>
      <c r="C1396">
        <f t="shared" si="21"/>
        <v>0.563004178468997</v>
      </c>
    </row>
    <row r="1397" spans="1:3">
      <c r="A1397" s="2">
        <v>0.674203259684479</v>
      </c>
      <c r="B1397" s="3">
        <v>0.363097957502399</v>
      </c>
      <c r="C1397">
        <f t="shared" si="21"/>
        <v>0.518650608593439</v>
      </c>
    </row>
    <row r="1398" spans="1:3">
      <c r="A1398" s="2">
        <v>0.867634287123813</v>
      </c>
      <c r="B1398" s="3">
        <v>0.399519386661048</v>
      </c>
      <c r="C1398">
        <f t="shared" si="21"/>
        <v>0.633576836892431</v>
      </c>
    </row>
    <row r="1399" spans="1:3">
      <c r="A1399" s="2">
        <v>0.865006739354764</v>
      </c>
      <c r="B1399" s="3">
        <v>0.302554751998229</v>
      </c>
      <c r="C1399">
        <f t="shared" si="21"/>
        <v>0.583780745676496</v>
      </c>
    </row>
    <row r="1400" spans="1:3">
      <c r="A1400" s="2">
        <v>0.901437871810191</v>
      </c>
      <c r="B1400" s="3">
        <v>0.381905215878747</v>
      </c>
      <c r="C1400">
        <f t="shared" si="21"/>
        <v>0.641671543844469</v>
      </c>
    </row>
    <row r="1401" spans="1:3">
      <c r="A1401" s="2">
        <v>0.896939903343632</v>
      </c>
      <c r="B1401" s="3">
        <v>0.292034472528353</v>
      </c>
      <c r="C1401">
        <f t="shared" si="21"/>
        <v>0.594487187935992</v>
      </c>
    </row>
    <row r="1402" spans="1:3">
      <c r="A1402" s="2">
        <v>0.899088731428044</v>
      </c>
      <c r="B1402" s="3">
        <v>0.302616983544354</v>
      </c>
      <c r="C1402">
        <f t="shared" si="21"/>
        <v>0.600852857486199</v>
      </c>
    </row>
    <row r="1403" spans="1:3">
      <c r="A1403" s="2">
        <v>0.94353149955214</v>
      </c>
      <c r="B1403" s="3">
        <v>1</v>
      </c>
      <c r="C1403">
        <f t="shared" si="21"/>
        <v>0.97176574977607</v>
      </c>
    </row>
    <row r="1404" spans="1:3">
      <c r="A1404" s="2">
        <v>0.901676153484135</v>
      </c>
      <c r="B1404" s="3">
        <v>0.186138192359986</v>
      </c>
      <c r="C1404">
        <f t="shared" si="21"/>
        <v>0.543907172922061</v>
      </c>
    </row>
    <row r="1405" spans="1:3">
      <c r="A1405" s="2">
        <v>0.690865005424236</v>
      </c>
      <c r="B1405" s="3">
        <v>0.812744743634025</v>
      </c>
      <c r="C1405">
        <f t="shared" si="21"/>
        <v>0.751804874529131</v>
      </c>
    </row>
    <row r="1406" spans="1:3">
      <c r="A1406" s="2">
        <v>0.912848791991924</v>
      </c>
      <c r="B1406" s="3">
        <v>0.430192850808507</v>
      </c>
      <c r="C1406">
        <f t="shared" si="21"/>
        <v>0.671520821400216</v>
      </c>
    </row>
    <row r="1407" spans="1:3">
      <c r="A1407" s="2">
        <v>0.831634666282677</v>
      </c>
      <c r="B1407" s="3">
        <v>0.208404121705269</v>
      </c>
      <c r="C1407">
        <f t="shared" si="21"/>
        <v>0.520019393993973</v>
      </c>
    </row>
    <row r="1408" spans="1:3">
      <c r="A1408" s="2">
        <v>0.916030907052225</v>
      </c>
      <c r="B1408" s="3">
        <v>0.340006610291378</v>
      </c>
      <c r="C1408">
        <f t="shared" si="21"/>
        <v>0.628018758671802</v>
      </c>
    </row>
    <row r="1409" spans="1:3">
      <c r="A1409" s="2">
        <v>0.872770117791045</v>
      </c>
      <c r="B1409" s="3">
        <v>0.332992393387373</v>
      </c>
      <c r="C1409">
        <f t="shared" si="21"/>
        <v>0.602881255589209</v>
      </c>
    </row>
    <row r="1410" spans="1:3">
      <c r="A1410" s="2">
        <v>0.916985416848858</v>
      </c>
      <c r="B1410" s="3">
        <v>0.422550306029006</v>
      </c>
      <c r="C1410">
        <f t="shared" ref="C1410:C1473" si="22">AVERAGE(A1410:B1410)</f>
        <v>0.669767861438932</v>
      </c>
    </row>
    <row r="1411" spans="1:3">
      <c r="A1411" s="2">
        <v>0.918300761902888</v>
      </c>
      <c r="B1411" s="3">
        <v>0.355530488797221</v>
      </c>
      <c r="C1411">
        <f t="shared" si="22"/>
        <v>0.636915625350054</v>
      </c>
    </row>
    <row r="1412" spans="1:3">
      <c r="A1412" s="2">
        <v>0.862886654178788</v>
      </c>
      <c r="B1412" s="3">
        <v>0.425021798817855</v>
      </c>
      <c r="C1412">
        <f t="shared" si="22"/>
        <v>0.643954226498321</v>
      </c>
    </row>
    <row r="1413" spans="1:3">
      <c r="A1413" s="2">
        <v>0.912384135495995</v>
      </c>
      <c r="B1413" s="3">
        <v>0.567003818016086</v>
      </c>
      <c r="C1413">
        <f t="shared" si="22"/>
        <v>0.739693976756041</v>
      </c>
    </row>
    <row r="1414" spans="1:3">
      <c r="A1414" s="2">
        <v>0.681688787287383</v>
      </c>
      <c r="B1414" s="3">
        <v>0.319772171786131</v>
      </c>
      <c r="C1414">
        <f t="shared" si="22"/>
        <v>0.500730479536757</v>
      </c>
    </row>
    <row r="1415" spans="1:3">
      <c r="A1415" s="2">
        <v>0.847495442165691</v>
      </c>
      <c r="B1415" s="3">
        <v>0.127201988197832</v>
      </c>
      <c r="C1415">
        <f t="shared" si="22"/>
        <v>0.487348715181762</v>
      </c>
    </row>
    <row r="1416" spans="1:3">
      <c r="A1416" s="2">
        <v>0.903446889653321</v>
      </c>
      <c r="B1416" s="3">
        <v>0.390918455852747</v>
      </c>
      <c r="C1416">
        <f t="shared" si="22"/>
        <v>0.647182672753034</v>
      </c>
    </row>
    <row r="1417" spans="1:3">
      <c r="A1417" s="2">
        <v>0.931086310226815</v>
      </c>
      <c r="B1417" s="3">
        <v>0.358503374494335</v>
      </c>
      <c r="C1417">
        <f t="shared" si="22"/>
        <v>0.644794842360575</v>
      </c>
    </row>
    <row r="1418" spans="1:3">
      <c r="A1418" s="2">
        <v>0.928099969024679</v>
      </c>
      <c r="B1418" s="3">
        <v>0.25143979066355</v>
      </c>
      <c r="C1418">
        <f t="shared" si="22"/>
        <v>0.589769879844115</v>
      </c>
    </row>
    <row r="1419" spans="1:3">
      <c r="A1419" s="2">
        <v>0.884675571565636</v>
      </c>
      <c r="B1419" s="3">
        <v>0.396342364937912</v>
      </c>
      <c r="C1419">
        <f t="shared" si="22"/>
        <v>0.640508968251774</v>
      </c>
    </row>
    <row r="1420" spans="1:3">
      <c r="A1420" s="2">
        <v>0.928309551734118</v>
      </c>
      <c r="B1420" s="3">
        <v>0.483183278075777</v>
      </c>
      <c r="C1420">
        <f t="shared" si="22"/>
        <v>0.705746414904947</v>
      </c>
    </row>
    <row r="1421" spans="1:3">
      <c r="A1421" s="2">
        <v>0.915451865903875</v>
      </c>
      <c r="B1421" s="3">
        <v>0.346325943162207</v>
      </c>
      <c r="C1421">
        <f t="shared" si="22"/>
        <v>0.630888904533041</v>
      </c>
    </row>
    <row r="1422" spans="1:3">
      <c r="A1422" s="2">
        <v>0.911543808740484</v>
      </c>
      <c r="B1422" s="3">
        <v>0.798100316665168</v>
      </c>
      <c r="C1422">
        <f t="shared" si="22"/>
        <v>0.854822062702826</v>
      </c>
    </row>
    <row r="1423" spans="1:3">
      <c r="A1423" s="2">
        <v>0.924899864954698</v>
      </c>
      <c r="B1423" s="3">
        <v>0.624647486283276</v>
      </c>
      <c r="C1423">
        <f t="shared" si="22"/>
        <v>0.774773675618987</v>
      </c>
    </row>
    <row r="1424" spans="1:3">
      <c r="A1424" s="2">
        <v>0.839359745745716</v>
      </c>
      <c r="B1424" s="3">
        <v>0.449892752020057</v>
      </c>
      <c r="C1424">
        <f t="shared" si="22"/>
        <v>0.644626248882887</v>
      </c>
    </row>
    <row r="1425" spans="1:3">
      <c r="A1425" s="2">
        <v>0.661232318977337</v>
      </c>
      <c r="B1425" s="3">
        <v>0.338581570957471</v>
      </c>
      <c r="C1425">
        <f t="shared" si="22"/>
        <v>0.499906944967404</v>
      </c>
    </row>
    <row r="1426" spans="1:3">
      <c r="A1426" s="2">
        <v>0.906040554259589</v>
      </c>
      <c r="B1426" s="3">
        <v>0.411073938020639</v>
      </c>
      <c r="C1426">
        <f t="shared" si="22"/>
        <v>0.658557246140114</v>
      </c>
    </row>
    <row r="1427" spans="1:3">
      <c r="A1427" s="2">
        <v>0.878753029974987</v>
      </c>
      <c r="B1427" s="3">
        <v>0.442535333115579</v>
      </c>
      <c r="C1427">
        <f t="shared" si="22"/>
        <v>0.660644181545283</v>
      </c>
    </row>
    <row r="1428" spans="1:3">
      <c r="A1428" s="2">
        <v>0.903082059927745</v>
      </c>
      <c r="B1428" s="3">
        <v>0.41996457356585</v>
      </c>
      <c r="C1428">
        <f t="shared" si="22"/>
        <v>0.661523316746797</v>
      </c>
    </row>
    <row r="1429" spans="1:3">
      <c r="A1429" s="2">
        <v>0.71319801207972</v>
      </c>
      <c r="B1429" s="3">
        <v>0.282327006096298</v>
      </c>
      <c r="C1429">
        <f t="shared" si="22"/>
        <v>0.497762509088009</v>
      </c>
    </row>
    <row r="1430" spans="1:3">
      <c r="A1430" s="2">
        <v>0.904600733826167</v>
      </c>
      <c r="B1430" s="3">
        <v>0.351355807406603</v>
      </c>
      <c r="C1430">
        <f t="shared" si="22"/>
        <v>0.627978270616385</v>
      </c>
    </row>
    <row r="1431" spans="1:3">
      <c r="A1431" s="2">
        <v>0.711971035870221</v>
      </c>
      <c r="B1431" s="3">
        <v>0.21684294551121</v>
      </c>
      <c r="C1431">
        <f t="shared" si="22"/>
        <v>0.464406990690715</v>
      </c>
    </row>
    <row r="1432" spans="1:3">
      <c r="A1432" s="2">
        <v>0.911561964947999</v>
      </c>
      <c r="B1432" s="3">
        <v>0.3359372429412</v>
      </c>
      <c r="C1432">
        <f t="shared" si="22"/>
        <v>0.6237496039446</v>
      </c>
    </row>
    <row r="1433" spans="1:3">
      <c r="A1433" s="2">
        <v>0.693628713270017</v>
      </c>
      <c r="B1433" s="3">
        <v>0.228798523693453</v>
      </c>
      <c r="C1433">
        <f t="shared" si="22"/>
        <v>0.461213618481735</v>
      </c>
    </row>
    <row r="1434" spans="1:3">
      <c r="A1434" s="2">
        <v>0.680199409472916</v>
      </c>
      <c r="B1434" s="3">
        <v>0.533746898655565</v>
      </c>
      <c r="C1434">
        <f t="shared" si="22"/>
        <v>0.606973154064241</v>
      </c>
    </row>
    <row r="1435" spans="1:3">
      <c r="A1435" s="2">
        <v>0.911508323285378</v>
      </c>
      <c r="B1435" s="3">
        <v>0.449464127706106</v>
      </c>
      <c r="C1435">
        <f t="shared" si="22"/>
        <v>0.680486225495742</v>
      </c>
    </row>
    <row r="1436" spans="1:3">
      <c r="A1436" s="2">
        <v>0.905345223086729</v>
      </c>
      <c r="B1436" s="3">
        <v>0.425072353717651</v>
      </c>
      <c r="C1436">
        <f t="shared" si="22"/>
        <v>0.66520878840219</v>
      </c>
    </row>
    <row r="1437" spans="1:3">
      <c r="A1437" s="2">
        <v>0.852198465209553</v>
      </c>
      <c r="B1437" s="3">
        <v>0.268028227833016</v>
      </c>
      <c r="C1437">
        <f t="shared" si="22"/>
        <v>0.560113346521284</v>
      </c>
    </row>
    <row r="1438" spans="1:3">
      <c r="A1438" s="2">
        <v>0.720108872022314</v>
      </c>
      <c r="B1438" s="3">
        <v>0.705650285260125</v>
      </c>
      <c r="C1438">
        <f t="shared" si="22"/>
        <v>0.71287957864122</v>
      </c>
    </row>
    <row r="1439" spans="1:3">
      <c r="A1439" s="2">
        <v>0.940043985845862</v>
      </c>
      <c r="B1439" s="3">
        <v>0.538427563540459</v>
      </c>
      <c r="C1439">
        <f t="shared" si="22"/>
        <v>0.739235774693161</v>
      </c>
    </row>
    <row r="1440" spans="1:3">
      <c r="A1440" s="2">
        <v>0.737388825387842</v>
      </c>
      <c r="B1440" s="3">
        <v>0.590446750474788</v>
      </c>
      <c r="C1440">
        <f t="shared" si="22"/>
        <v>0.663917787931315</v>
      </c>
    </row>
    <row r="1441" spans="1:3">
      <c r="A1441" s="2">
        <v>0.899977151721119</v>
      </c>
      <c r="B1441" s="3">
        <v>0.486110590642779</v>
      </c>
      <c r="C1441">
        <f t="shared" si="22"/>
        <v>0.693043871181949</v>
      </c>
    </row>
    <row r="1442" spans="1:3">
      <c r="A1442" s="2">
        <v>0.899977151721119</v>
      </c>
      <c r="B1442" s="3">
        <v>0.486110590642779</v>
      </c>
      <c r="C1442">
        <f t="shared" si="22"/>
        <v>0.693043871181949</v>
      </c>
    </row>
    <row r="1443" spans="1:3">
      <c r="A1443" s="2">
        <v>0.86065608923311</v>
      </c>
      <c r="B1443" s="3">
        <v>0.218990508286987</v>
      </c>
      <c r="C1443">
        <f t="shared" si="22"/>
        <v>0.539823298760049</v>
      </c>
    </row>
    <row r="1444" spans="1:3">
      <c r="A1444" s="2">
        <v>0.89651450196094</v>
      </c>
      <c r="B1444" s="3">
        <v>0.418835609825952</v>
      </c>
      <c r="C1444">
        <f t="shared" si="22"/>
        <v>0.657675055893446</v>
      </c>
    </row>
    <row r="1445" spans="1:3">
      <c r="A1445" s="2">
        <v>0.933037209383329</v>
      </c>
      <c r="B1445" s="3">
        <v>0.799919443283147</v>
      </c>
      <c r="C1445">
        <f t="shared" si="22"/>
        <v>0.866478326333238</v>
      </c>
    </row>
    <row r="1446" spans="1:3">
      <c r="A1446" s="2">
        <v>0.905023721562669</v>
      </c>
      <c r="B1446" s="3">
        <v>0.316485173285402</v>
      </c>
      <c r="C1446">
        <f t="shared" si="22"/>
        <v>0.610754447424035</v>
      </c>
    </row>
    <row r="1447" spans="1:3">
      <c r="A1447" s="2">
        <v>0.903897845975911</v>
      </c>
      <c r="B1447" s="3">
        <v>0.298517757180865</v>
      </c>
      <c r="C1447">
        <f t="shared" si="22"/>
        <v>0.601207801578388</v>
      </c>
    </row>
    <row r="1448" spans="1:3">
      <c r="A1448" s="2">
        <v>0.876661376586126</v>
      </c>
      <c r="B1448" s="3">
        <v>0.258296901778184</v>
      </c>
      <c r="C1448">
        <f t="shared" si="22"/>
        <v>0.567479139182155</v>
      </c>
    </row>
    <row r="1449" spans="1:3">
      <c r="A1449" s="2">
        <v>0.902845304200042</v>
      </c>
      <c r="B1449" s="3">
        <v>0.449404940013177</v>
      </c>
      <c r="C1449">
        <f t="shared" si="22"/>
        <v>0.676125122106609</v>
      </c>
    </row>
    <row r="1450" spans="1:3">
      <c r="A1450" s="2">
        <v>0.872557537896085</v>
      </c>
      <c r="B1450" s="3">
        <v>0.500890374726845</v>
      </c>
      <c r="C1450">
        <f t="shared" si="22"/>
        <v>0.686723956311465</v>
      </c>
    </row>
    <row r="1451" spans="1:3">
      <c r="A1451" s="2">
        <v>0.911340889244258</v>
      </c>
      <c r="B1451" s="3">
        <v>0.394103083998359</v>
      </c>
      <c r="C1451">
        <f t="shared" si="22"/>
        <v>0.652721986621309</v>
      </c>
    </row>
    <row r="1452" spans="1:3">
      <c r="A1452" s="2">
        <v>0.876338071211817</v>
      </c>
      <c r="B1452" s="3">
        <v>0.219389821510693</v>
      </c>
      <c r="C1452">
        <f t="shared" si="22"/>
        <v>0.547863946361255</v>
      </c>
    </row>
    <row r="1453" spans="1:3">
      <c r="A1453" s="2">
        <v>0.899624287868102</v>
      </c>
      <c r="B1453" s="3">
        <v>0.297032744869008</v>
      </c>
      <c r="C1453">
        <f t="shared" si="22"/>
        <v>0.598328516368555</v>
      </c>
    </row>
    <row r="1454" spans="1:3">
      <c r="A1454" s="2">
        <v>0.901488934306227</v>
      </c>
      <c r="B1454" s="3">
        <v>0.392300189743208</v>
      </c>
      <c r="C1454">
        <f t="shared" si="22"/>
        <v>0.646894562024718</v>
      </c>
    </row>
    <row r="1455" spans="1:3">
      <c r="A1455" s="2">
        <v>0.93870348766463</v>
      </c>
      <c r="B1455" s="3">
        <v>0.295076483788787</v>
      </c>
      <c r="C1455">
        <f t="shared" si="22"/>
        <v>0.616889985726708</v>
      </c>
    </row>
    <row r="1456" spans="1:3">
      <c r="A1456" s="2">
        <v>0.85825290793422</v>
      </c>
      <c r="B1456" s="3">
        <v>0.26822182940257</v>
      </c>
      <c r="C1456">
        <f t="shared" si="22"/>
        <v>0.563237368668395</v>
      </c>
    </row>
    <row r="1457" spans="1:3">
      <c r="A1457" s="2">
        <v>0.931999381313635</v>
      </c>
      <c r="B1457" s="3">
        <v>0.635686900687327</v>
      </c>
      <c r="C1457">
        <f t="shared" si="22"/>
        <v>0.783843141000481</v>
      </c>
    </row>
    <row r="1458" spans="1:3">
      <c r="A1458" s="2">
        <v>0.874468540105175</v>
      </c>
      <c r="B1458" s="3">
        <v>0.322830383862541</v>
      </c>
      <c r="C1458">
        <f t="shared" si="22"/>
        <v>0.598649461983858</v>
      </c>
    </row>
    <row r="1459" spans="1:3">
      <c r="A1459" s="2">
        <v>0.870773934988331</v>
      </c>
      <c r="B1459" s="3">
        <v>0.1849651921091</v>
      </c>
      <c r="C1459">
        <f t="shared" si="22"/>
        <v>0.527869563548715</v>
      </c>
    </row>
    <row r="1460" spans="1:3">
      <c r="A1460" s="2">
        <v>0.898058785440629</v>
      </c>
      <c r="B1460" s="3">
        <v>0.205459983583468</v>
      </c>
      <c r="C1460">
        <f t="shared" si="22"/>
        <v>0.551759384512049</v>
      </c>
    </row>
    <row r="1461" spans="1:3">
      <c r="A1461" s="2">
        <v>0.870209466591814</v>
      </c>
      <c r="B1461" s="3">
        <v>0.434338801123399</v>
      </c>
      <c r="C1461">
        <f t="shared" si="22"/>
        <v>0.652274133857607</v>
      </c>
    </row>
    <row r="1462" spans="1:3">
      <c r="A1462" s="2">
        <v>0.895766950478778</v>
      </c>
      <c r="B1462" s="3">
        <v>0.392518639881026</v>
      </c>
      <c r="C1462">
        <f t="shared" si="22"/>
        <v>0.644142795179902</v>
      </c>
    </row>
    <row r="1463" spans="1:3">
      <c r="A1463" s="2">
        <v>0.67648878622317</v>
      </c>
      <c r="B1463" s="3">
        <v>0.287521034804443</v>
      </c>
      <c r="C1463">
        <f t="shared" si="22"/>
        <v>0.482004910513806</v>
      </c>
    </row>
    <row r="1464" spans="1:3">
      <c r="A1464" s="2">
        <v>0.892740347574617</v>
      </c>
      <c r="B1464" s="3">
        <v>0.657058085049834</v>
      </c>
      <c r="C1464">
        <f t="shared" si="22"/>
        <v>0.774899216312225</v>
      </c>
    </row>
    <row r="1465" spans="1:3">
      <c r="A1465" s="2">
        <v>0.935247364966608</v>
      </c>
      <c r="B1465" s="3">
        <v>0.393492000488283</v>
      </c>
      <c r="C1465">
        <f t="shared" si="22"/>
        <v>0.664369682727445</v>
      </c>
    </row>
    <row r="1466" spans="1:3">
      <c r="A1466" s="2">
        <v>0.909294941557408</v>
      </c>
      <c r="B1466" s="3">
        <v>0.233523034978508</v>
      </c>
      <c r="C1466">
        <f t="shared" si="22"/>
        <v>0.571408988267958</v>
      </c>
    </row>
    <row r="1467" spans="1:3">
      <c r="A1467" s="2">
        <v>0.902550750570027</v>
      </c>
      <c r="B1467" s="3">
        <v>0.27045850047416</v>
      </c>
      <c r="C1467">
        <f t="shared" si="22"/>
        <v>0.586504625522093</v>
      </c>
    </row>
    <row r="1468" spans="1:3">
      <c r="A1468" s="2">
        <v>0.925215154114778</v>
      </c>
      <c r="B1468" s="3">
        <v>0.216918748668856</v>
      </c>
      <c r="C1468">
        <f t="shared" si="22"/>
        <v>0.571066951391817</v>
      </c>
    </row>
    <row r="1469" spans="1:3">
      <c r="A1469" s="2">
        <v>0.886498588242797</v>
      </c>
      <c r="B1469" s="3">
        <v>0.340529931660161</v>
      </c>
      <c r="C1469">
        <f t="shared" si="22"/>
        <v>0.613514259951479</v>
      </c>
    </row>
    <row r="1470" spans="1:3">
      <c r="A1470" s="2">
        <v>0.87660075755261</v>
      </c>
      <c r="B1470" s="3">
        <v>0.400817665049766</v>
      </c>
      <c r="C1470">
        <f t="shared" si="22"/>
        <v>0.638709211301188</v>
      </c>
    </row>
    <row r="1471" spans="1:3">
      <c r="A1471" s="2">
        <v>0.947307280526497</v>
      </c>
      <c r="B1471" s="3">
        <v>0.565846276085136</v>
      </c>
      <c r="C1471">
        <f t="shared" si="22"/>
        <v>0.756576778305817</v>
      </c>
    </row>
    <row r="1472" spans="1:3">
      <c r="A1472" s="2">
        <v>0.874324584747502</v>
      </c>
      <c r="B1472" s="3">
        <v>0.350393825690587</v>
      </c>
      <c r="C1472">
        <f t="shared" si="22"/>
        <v>0.612359205219044</v>
      </c>
    </row>
    <row r="1473" spans="1:3">
      <c r="A1473" s="2">
        <v>0.902052485256268</v>
      </c>
      <c r="B1473" s="3">
        <v>0.332734733146103</v>
      </c>
      <c r="C1473">
        <f t="shared" si="22"/>
        <v>0.617393609201186</v>
      </c>
    </row>
    <row r="1474" spans="1:3">
      <c r="A1474" s="2">
        <v>0.93282849935085</v>
      </c>
      <c r="B1474" s="3">
        <v>0.647793770757471</v>
      </c>
      <c r="C1474">
        <f t="shared" ref="C1474:C1537" si="23">AVERAGE(A1474:B1474)</f>
        <v>0.790311135054161</v>
      </c>
    </row>
    <row r="1475" spans="1:3">
      <c r="A1475" s="2">
        <v>0.913336019409984</v>
      </c>
      <c r="B1475" s="3">
        <v>0.315397735673733</v>
      </c>
      <c r="C1475">
        <f t="shared" si="23"/>
        <v>0.614366877541858</v>
      </c>
    </row>
    <row r="1476" spans="1:3">
      <c r="A1476" s="2">
        <v>0.859233948958623</v>
      </c>
      <c r="B1476" s="3">
        <v>0.157358355090649</v>
      </c>
      <c r="C1476">
        <f t="shared" si="23"/>
        <v>0.508296152024636</v>
      </c>
    </row>
    <row r="1477" spans="1:3">
      <c r="A1477" s="2">
        <v>0.951007087205125</v>
      </c>
      <c r="B1477" s="3">
        <v>0.427742744588427</v>
      </c>
      <c r="C1477">
        <f t="shared" si="23"/>
        <v>0.689374915896776</v>
      </c>
    </row>
    <row r="1478" spans="1:3">
      <c r="A1478" s="2">
        <v>0.921334555556112</v>
      </c>
      <c r="B1478" s="3">
        <v>0.373241086709179</v>
      </c>
      <c r="C1478">
        <f t="shared" si="23"/>
        <v>0.647287821132646</v>
      </c>
    </row>
    <row r="1479" spans="1:3">
      <c r="A1479" s="2">
        <v>0.872841939156669</v>
      </c>
      <c r="B1479" s="3">
        <v>0.350443389915617</v>
      </c>
      <c r="C1479">
        <f t="shared" si="23"/>
        <v>0.611642664536143</v>
      </c>
    </row>
    <row r="1480" spans="1:3">
      <c r="A1480" s="2">
        <v>0.931705093373571</v>
      </c>
      <c r="B1480" s="3">
        <v>0.501611610053831</v>
      </c>
      <c r="C1480">
        <f t="shared" si="23"/>
        <v>0.716658351713701</v>
      </c>
    </row>
    <row r="1481" spans="1:3">
      <c r="A1481" s="2">
        <v>0.90782550330402</v>
      </c>
      <c r="B1481" s="3">
        <v>0.316824604011112</v>
      </c>
      <c r="C1481">
        <f t="shared" si="23"/>
        <v>0.612325053657566</v>
      </c>
    </row>
    <row r="1482" spans="1:3">
      <c r="A1482" s="2">
        <v>0.898223617927191</v>
      </c>
      <c r="B1482" s="3">
        <v>0.26992455917585</v>
      </c>
      <c r="C1482">
        <f t="shared" si="23"/>
        <v>0.584074088551521</v>
      </c>
    </row>
    <row r="1483" spans="1:3">
      <c r="A1483" s="2">
        <v>0.968659162090709</v>
      </c>
      <c r="B1483" s="3">
        <v>0.423089387961769</v>
      </c>
      <c r="C1483">
        <f t="shared" si="23"/>
        <v>0.695874275026239</v>
      </c>
    </row>
    <row r="1484" spans="1:3">
      <c r="A1484" s="2">
        <v>0.899606423277987</v>
      </c>
      <c r="B1484" s="3">
        <v>0.416016543307609</v>
      </c>
      <c r="C1484">
        <f t="shared" si="23"/>
        <v>0.657811483292798</v>
      </c>
    </row>
    <row r="1485" spans="1:3">
      <c r="A1485" s="2">
        <v>0.856674386207</v>
      </c>
      <c r="B1485" s="3">
        <v>0.337647473729485</v>
      </c>
      <c r="C1485">
        <f t="shared" si="23"/>
        <v>0.597160929968243</v>
      </c>
    </row>
    <row r="1486" spans="1:3">
      <c r="A1486" s="2">
        <v>0.918461376879655</v>
      </c>
      <c r="B1486" s="3">
        <v>0.31073228178821</v>
      </c>
      <c r="C1486">
        <f t="shared" si="23"/>
        <v>0.614596829333932</v>
      </c>
    </row>
    <row r="1487" spans="1:3">
      <c r="A1487" s="2">
        <v>0.883950302338622</v>
      </c>
      <c r="B1487" s="3">
        <v>0.314995270049639</v>
      </c>
      <c r="C1487">
        <f t="shared" si="23"/>
        <v>0.599472786194131</v>
      </c>
    </row>
    <row r="1488" spans="1:3">
      <c r="A1488" s="2">
        <v>0.657414267066897</v>
      </c>
      <c r="B1488" s="3">
        <v>0.255743851655921</v>
      </c>
      <c r="C1488">
        <f t="shared" si="23"/>
        <v>0.456579059361409</v>
      </c>
    </row>
    <row r="1489" spans="1:3">
      <c r="A1489" s="2">
        <v>0.908225274718523</v>
      </c>
      <c r="B1489" s="3">
        <v>0.182127736383093</v>
      </c>
      <c r="C1489">
        <f t="shared" si="23"/>
        <v>0.545176505550808</v>
      </c>
    </row>
    <row r="1490" spans="1:3">
      <c r="A1490" s="2">
        <v>0.842066584733239</v>
      </c>
      <c r="B1490" s="3">
        <v>0.301754809383708</v>
      </c>
      <c r="C1490">
        <f t="shared" si="23"/>
        <v>0.571910697058474</v>
      </c>
    </row>
    <row r="1491" spans="1:3">
      <c r="A1491" s="2">
        <v>0.929909969130402</v>
      </c>
      <c r="B1491" s="3">
        <v>0.233596226996305</v>
      </c>
      <c r="C1491">
        <f t="shared" si="23"/>
        <v>0.581753098063353</v>
      </c>
    </row>
    <row r="1492" spans="1:3">
      <c r="A1492" s="2">
        <v>0.946168465661915</v>
      </c>
      <c r="B1492" s="3">
        <v>0.296507211776369</v>
      </c>
      <c r="C1492">
        <f t="shared" si="23"/>
        <v>0.621337838719142</v>
      </c>
    </row>
    <row r="1493" spans="1:3">
      <c r="A1493" s="2">
        <v>0.911949359731492</v>
      </c>
      <c r="B1493" s="3">
        <v>0.501880791095635</v>
      </c>
      <c r="C1493">
        <f t="shared" si="23"/>
        <v>0.706915075413564</v>
      </c>
    </row>
    <row r="1494" spans="1:3">
      <c r="A1494" s="2">
        <v>0.871002037184198</v>
      </c>
      <c r="B1494" s="3">
        <v>0.171613949642499</v>
      </c>
      <c r="C1494">
        <f t="shared" si="23"/>
        <v>0.521307993413348</v>
      </c>
    </row>
    <row r="1495" spans="1:3">
      <c r="A1495" s="2">
        <v>0.928059421674944</v>
      </c>
      <c r="B1495" s="3">
        <v>0.358932899100036</v>
      </c>
      <c r="C1495">
        <f t="shared" si="23"/>
        <v>0.64349616038749</v>
      </c>
    </row>
    <row r="1496" spans="1:3">
      <c r="A1496" s="2">
        <v>0.903865788894067</v>
      </c>
      <c r="B1496" s="3">
        <v>0.298416829983151</v>
      </c>
      <c r="C1496">
        <f t="shared" si="23"/>
        <v>0.601141309438609</v>
      </c>
    </row>
    <row r="1497" spans="1:3">
      <c r="A1497" s="2">
        <v>0.887713387128321</v>
      </c>
      <c r="B1497" s="3">
        <v>0.28483456247023</v>
      </c>
      <c r="C1497">
        <f t="shared" si="23"/>
        <v>0.586273974799275</v>
      </c>
    </row>
    <row r="1498" spans="1:3">
      <c r="A1498" s="2">
        <v>0.924165476342628</v>
      </c>
      <c r="B1498" s="3">
        <v>0.448978933970027</v>
      </c>
      <c r="C1498">
        <f t="shared" si="23"/>
        <v>0.686572205156328</v>
      </c>
    </row>
    <row r="1499" spans="1:3">
      <c r="A1499" s="2">
        <v>0.899692513244351</v>
      </c>
      <c r="B1499" s="3">
        <v>0.234812096057656</v>
      </c>
      <c r="C1499">
        <f t="shared" si="23"/>
        <v>0.567252304651004</v>
      </c>
    </row>
    <row r="1500" spans="1:3">
      <c r="A1500" s="2">
        <v>0.898473411776455</v>
      </c>
      <c r="B1500" s="3">
        <v>0.419078630401479</v>
      </c>
      <c r="C1500">
        <f t="shared" si="23"/>
        <v>0.658776021088967</v>
      </c>
    </row>
    <row r="1501" spans="1:3">
      <c r="A1501" s="2">
        <v>0.911508323285378</v>
      </c>
      <c r="B1501" s="3">
        <v>0.449464127706106</v>
      </c>
      <c r="C1501">
        <f t="shared" si="23"/>
        <v>0.680486225495742</v>
      </c>
    </row>
    <row r="1502" spans="1:3">
      <c r="A1502" s="2">
        <v>0.697347006683277</v>
      </c>
      <c r="B1502" s="3">
        <v>0.548323177518983</v>
      </c>
      <c r="C1502">
        <f t="shared" si="23"/>
        <v>0.62283509210113</v>
      </c>
    </row>
    <row r="1503" spans="1:3">
      <c r="A1503" s="2">
        <v>0.664911248317019</v>
      </c>
      <c r="B1503" s="3">
        <v>0.462448594018479</v>
      </c>
      <c r="C1503">
        <f t="shared" si="23"/>
        <v>0.563679921167749</v>
      </c>
    </row>
    <row r="1504" spans="1:3">
      <c r="A1504" s="2">
        <v>0.732759630890187</v>
      </c>
      <c r="B1504" s="3">
        <v>0.386555254041439</v>
      </c>
      <c r="C1504">
        <f t="shared" si="23"/>
        <v>0.559657442465813</v>
      </c>
    </row>
    <row r="1505" spans="1:3">
      <c r="A1505" s="2">
        <v>0.928059421674944</v>
      </c>
      <c r="B1505" s="3">
        <v>0.358932899100036</v>
      </c>
      <c r="C1505">
        <f t="shared" si="23"/>
        <v>0.64349616038749</v>
      </c>
    </row>
    <row r="1506" spans="1:3">
      <c r="A1506" s="2">
        <v>0.893066330209924</v>
      </c>
      <c r="B1506" s="3">
        <v>0.163096357234422</v>
      </c>
      <c r="C1506">
        <f t="shared" si="23"/>
        <v>0.528081343722173</v>
      </c>
    </row>
    <row r="1507" spans="1:3">
      <c r="A1507" s="2">
        <v>0.889255394676754</v>
      </c>
      <c r="B1507" s="3">
        <v>0.34670705795648</v>
      </c>
      <c r="C1507">
        <f t="shared" si="23"/>
        <v>0.617981226316617</v>
      </c>
    </row>
    <row r="1508" spans="1:3">
      <c r="A1508" s="2">
        <v>0.678175936203649</v>
      </c>
      <c r="B1508" s="3">
        <v>0.289076441557589</v>
      </c>
      <c r="C1508">
        <f t="shared" si="23"/>
        <v>0.483626188880619</v>
      </c>
    </row>
    <row r="1509" spans="1:3">
      <c r="A1509" s="2">
        <v>0.935247364966608</v>
      </c>
      <c r="B1509" s="3">
        <v>0.393492000488283</v>
      </c>
      <c r="C1509">
        <f t="shared" si="23"/>
        <v>0.664369682727445</v>
      </c>
    </row>
    <row r="1510" spans="1:3">
      <c r="A1510" s="2">
        <v>0.78444200625977</v>
      </c>
      <c r="B1510" s="3">
        <v>0.325744805272186</v>
      </c>
      <c r="C1510">
        <f t="shared" si="23"/>
        <v>0.555093405765978</v>
      </c>
    </row>
    <row r="1511" spans="1:3">
      <c r="A1511" s="2">
        <v>0.901317002573444</v>
      </c>
      <c r="B1511" s="3">
        <v>0.368530111838582</v>
      </c>
      <c r="C1511">
        <f t="shared" si="23"/>
        <v>0.634923557206013</v>
      </c>
    </row>
    <row r="1512" spans="1:3">
      <c r="A1512" s="2">
        <v>0.982117922398538</v>
      </c>
      <c r="B1512" s="3">
        <v>0.409826937718634</v>
      </c>
      <c r="C1512">
        <f t="shared" si="23"/>
        <v>0.695972430058586</v>
      </c>
    </row>
    <row r="1513" spans="1:3">
      <c r="A1513" s="2">
        <v>0.938339034871368</v>
      </c>
      <c r="B1513" s="3">
        <v>0.525930289195107</v>
      </c>
      <c r="C1513">
        <f t="shared" si="23"/>
        <v>0.732134662033238</v>
      </c>
    </row>
    <row r="1514" spans="1:3">
      <c r="A1514" s="2">
        <v>0.900787253010541</v>
      </c>
      <c r="B1514" s="3">
        <v>0.166112498843683</v>
      </c>
      <c r="C1514">
        <f t="shared" si="23"/>
        <v>0.533449875927112</v>
      </c>
    </row>
    <row r="1515" spans="1:3">
      <c r="A1515" s="2">
        <v>0.696648258517538</v>
      </c>
      <c r="B1515" s="3">
        <v>0.451549580420176</v>
      </c>
      <c r="C1515">
        <f t="shared" si="23"/>
        <v>0.574098919468857</v>
      </c>
    </row>
    <row r="1516" spans="1:3">
      <c r="A1516" s="2">
        <v>0.88987663565949</v>
      </c>
      <c r="B1516" s="3">
        <v>0.507103363752913</v>
      </c>
      <c r="C1516">
        <f t="shared" si="23"/>
        <v>0.698489999706202</v>
      </c>
    </row>
    <row r="1517" spans="1:3">
      <c r="A1517" s="2">
        <v>0.837257322830518</v>
      </c>
      <c r="B1517" s="3">
        <v>0.399913767388725</v>
      </c>
      <c r="C1517">
        <f t="shared" si="23"/>
        <v>0.618585545109621</v>
      </c>
    </row>
    <row r="1518" spans="1:3">
      <c r="A1518" s="2">
        <v>0.902884732866025</v>
      </c>
      <c r="B1518" s="3">
        <v>0.436681312956331</v>
      </c>
      <c r="C1518">
        <f t="shared" si="23"/>
        <v>0.669783022911178</v>
      </c>
    </row>
    <row r="1519" spans="1:3">
      <c r="A1519" s="2">
        <v>0.701878542373529</v>
      </c>
      <c r="B1519" s="3">
        <v>0.362200995264985</v>
      </c>
      <c r="C1519">
        <f t="shared" si="23"/>
        <v>0.532039768819257</v>
      </c>
    </row>
    <row r="1520" spans="1:3">
      <c r="A1520" s="2">
        <v>0.928175304060248</v>
      </c>
      <c r="B1520" s="3">
        <v>0.650644255791094</v>
      </c>
      <c r="C1520">
        <f t="shared" si="23"/>
        <v>0.789409779925671</v>
      </c>
    </row>
    <row r="1521" spans="1:3">
      <c r="A1521" s="2">
        <v>0.93267056966178</v>
      </c>
      <c r="B1521" s="3">
        <v>0.806017278738767</v>
      </c>
      <c r="C1521">
        <f t="shared" si="23"/>
        <v>0.869343924200273</v>
      </c>
    </row>
    <row r="1522" spans="1:3">
      <c r="A1522" s="2">
        <v>0.907141860672496</v>
      </c>
      <c r="B1522" s="3">
        <v>0.41973887272117</v>
      </c>
      <c r="C1522">
        <f t="shared" si="23"/>
        <v>0.663440366696833</v>
      </c>
    </row>
    <row r="1523" spans="1:3">
      <c r="A1523" s="2">
        <v>0.878839338883777</v>
      </c>
      <c r="B1523" s="3">
        <v>0.0931419279434708</v>
      </c>
      <c r="C1523">
        <f t="shared" si="23"/>
        <v>0.485990633413624</v>
      </c>
    </row>
    <row r="1524" spans="1:3">
      <c r="A1524" s="2">
        <v>0.891822626869502</v>
      </c>
      <c r="B1524" s="3">
        <v>0.346724008101895</v>
      </c>
      <c r="C1524">
        <f t="shared" si="23"/>
        <v>0.619273317485699</v>
      </c>
    </row>
    <row r="1525" spans="1:3">
      <c r="A1525" s="2">
        <v>0.691510080854027</v>
      </c>
      <c r="B1525" s="3">
        <v>0.369803574816658</v>
      </c>
      <c r="C1525">
        <f t="shared" si="23"/>
        <v>0.530656827835343</v>
      </c>
    </row>
    <row r="1526" spans="1:3">
      <c r="A1526" s="2">
        <v>0.875457255764554</v>
      </c>
      <c r="B1526" s="3">
        <v>0.222400415616785</v>
      </c>
      <c r="C1526">
        <f t="shared" si="23"/>
        <v>0.548928835690669</v>
      </c>
    </row>
    <row r="1527" spans="1:3">
      <c r="A1527" s="2">
        <v>0.884080553951309</v>
      </c>
      <c r="B1527" s="3">
        <v>0.262002723776896</v>
      </c>
      <c r="C1527">
        <f t="shared" si="23"/>
        <v>0.573041638864103</v>
      </c>
    </row>
    <row r="1528" spans="1:3">
      <c r="A1528" s="2">
        <v>0.945619624107241</v>
      </c>
      <c r="B1528" s="3">
        <v>0.352386424261787</v>
      </c>
      <c r="C1528">
        <f t="shared" si="23"/>
        <v>0.649003024184514</v>
      </c>
    </row>
    <row r="1529" spans="1:3">
      <c r="A1529" s="2">
        <v>0.939901718943168</v>
      </c>
      <c r="B1529" s="3">
        <v>0.159668525788548</v>
      </c>
      <c r="C1529">
        <f t="shared" si="23"/>
        <v>0.549785122365858</v>
      </c>
    </row>
    <row r="1530" spans="1:3">
      <c r="A1530" s="2">
        <v>0.709828899548036</v>
      </c>
      <c r="B1530" s="3">
        <v>0.584962032266353</v>
      </c>
      <c r="C1530">
        <f t="shared" si="23"/>
        <v>0.647395465907195</v>
      </c>
    </row>
    <row r="1531" spans="1:3">
      <c r="A1531" s="2">
        <v>0.9396498872391</v>
      </c>
      <c r="B1531" s="3">
        <v>0.174112875746843</v>
      </c>
      <c r="C1531">
        <f t="shared" si="23"/>
        <v>0.556881381492971</v>
      </c>
    </row>
    <row r="1532" spans="1:3">
      <c r="A1532" s="2">
        <v>0.932390572381011</v>
      </c>
      <c r="B1532" s="3">
        <v>0.430208101638167</v>
      </c>
      <c r="C1532">
        <f t="shared" si="23"/>
        <v>0.681299337009589</v>
      </c>
    </row>
    <row r="1533" spans="1:3">
      <c r="A1533" s="2">
        <v>0.706032274062601</v>
      </c>
      <c r="B1533" s="3">
        <v>0.370620254605862</v>
      </c>
      <c r="C1533">
        <f t="shared" si="23"/>
        <v>0.538326264334232</v>
      </c>
    </row>
    <row r="1534" spans="1:3">
      <c r="A1534" s="2">
        <v>0.671666501789831</v>
      </c>
      <c r="B1534" s="3">
        <v>0.664844345743727</v>
      </c>
      <c r="C1534">
        <f t="shared" si="23"/>
        <v>0.668255423766779</v>
      </c>
    </row>
    <row r="1535" spans="1:3">
      <c r="A1535" s="2">
        <v>0.916985416848858</v>
      </c>
      <c r="B1535" s="3">
        <v>0.422550306029006</v>
      </c>
      <c r="C1535">
        <f t="shared" si="23"/>
        <v>0.669767861438932</v>
      </c>
    </row>
    <row r="1536" spans="1:3">
      <c r="A1536" s="2">
        <v>0.900787253010541</v>
      </c>
      <c r="B1536" s="3">
        <v>0.166112498843683</v>
      </c>
      <c r="C1536">
        <f t="shared" si="23"/>
        <v>0.533449875927112</v>
      </c>
    </row>
    <row r="1537" spans="1:3">
      <c r="A1537" s="2">
        <v>0.899088731428044</v>
      </c>
      <c r="B1537" s="3">
        <v>0.302616983544354</v>
      </c>
      <c r="C1537">
        <f t="shared" si="23"/>
        <v>0.600852857486199</v>
      </c>
    </row>
    <row r="1538" spans="1:3">
      <c r="A1538" s="2">
        <v>0.948727291357847</v>
      </c>
      <c r="B1538" s="3">
        <v>0.495428253945037</v>
      </c>
      <c r="C1538">
        <f t="shared" ref="C1538:C1601" si="24">AVERAGE(A1538:B1538)</f>
        <v>0.722077772651442</v>
      </c>
    </row>
    <row r="1539" spans="1:3">
      <c r="A1539" s="2">
        <v>0.886050370456013</v>
      </c>
      <c r="B1539" s="3">
        <v>0.192834138502866</v>
      </c>
      <c r="C1539">
        <f t="shared" si="24"/>
        <v>0.539442254479439</v>
      </c>
    </row>
    <row r="1540" spans="1:3">
      <c r="A1540" s="2">
        <v>0.875887316297331</v>
      </c>
      <c r="B1540" s="3">
        <v>0.353017447639743</v>
      </c>
      <c r="C1540">
        <f t="shared" si="24"/>
        <v>0.614452381968537</v>
      </c>
    </row>
    <row r="1541" spans="1:3">
      <c r="A1541" s="2">
        <v>0.878839338883777</v>
      </c>
      <c r="B1541" s="3">
        <v>0.0931419279434708</v>
      </c>
      <c r="C1541">
        <f t="shared" si="24"/>
        <v>0.485990633413624</v>
      </c>
    </row>
    <row r="1542" spans="1:3">
      <c r="A1542" s="2">
        <v>0.737388825387842</v>
      </c>
      <c r="B1542" s="3">
        <v>0.590446750474788</v>
      </c>
      <c r="C1542">
        <f t="shared" si="24"/>
        <v>0.663917787931315</v>
      </c>
    </row>
    <row r="1543" spans="1:3">
      <c r="A1543" s="2">
        <v>0.937805542935301</v>
      </c>
      <c r="B1543" s="3">
        <v>0.334145412644894</v>
      </c>
      <c r="C1543">
        <f t="shared" si="24"/>
        <v>0.635975477790098</v>
      </c>
    </row>
    <row r="1544" spans="1:3">
      <c r="A1544" s="2">
        <v>0.905254471127951</v>
      </c>
      <c r="B1544" s="3">
        <v>0.226236553834509</v>
      </c>
      <c r="C1544">
        <f t="shared" si="24"/>
        <v>0.56574551248123</v>
      </c>
    </row>
    <row r="1545" spans="1:3">
      <c r="A1545" s="2">
        <v>0.918367397070748</v>
      </c>
      <c r="B1545" s="3">
        <v>0.413065906730007</v>
      </c>
      <c r="C1545">
        <f t="shared" si="24"/>
        <v>0.665716651900377</v>
      </c>
    </row>
    <row r="1546" spans="1:3">
      <c r="A1546" s="2">
        <v>0.874235386755324</v>
      </c>
      <c r="B1546" s="3">
        <v>0.267370982032252</v>
      </c>
      <c r="C1546">
        <f t="shared" si="24"/>
        <v>0.570803184393788</v>
      </c>
    </row>
    <row r="1547" spans="1:3">
      <c r="A1547" s="2">
        <v>0.889980834296001</v>
      </c>
      <c r="B1547" s="3">
        <v>0.472803476685164</v>
      </c>
      <c r="C1547">
        <f t="shared" si="24"/>
        <v>0.681392155490583</v>
      </c>
    </row>
    <row r="1548" spans="1:3">
      <c r="A1548" s="2">
        <v>0.91796538607704</v>
      </c>
      <c r="B1548" s="3">
        <v>0.408365025141098</v>
      </c>
      <c r="C1548">
        <f t="shared" si="24"/>
        <v>0.663165205609069</v>
      </c>
    </row>
    <row r="1549" spans="1:3">
      <c r="A1549" s="2">
        <v>0.938111501835716</v>
      </c>
      <c r="B1549" s="3">
        <v>0.618286014826213</v>
      </c>
      <c r="C1549">
        <f t="shared" si="24"/>
        <v>0.778198758330964</v>
      </c>
    </row>
    <row r="1550" spans="1:3">
      <c r="A1550" s="2">
        <v>0.89300840614754</v>
      </c>
      <c r="B1550" s="3">
        <v>0.34422712149917</v>
      </c>
      <c r="C1550">
        <f t="shared" si="24"/>
        <v>0.618617763823355</v>
      </c>
    </row>
    <row r="1551" spans="1:3">
      <c r="A1551" s="2">
        <v>0.888285526592069</v>
      </c>
      <c r="B1551" s="3">
        <v>0.122108532270236</v>
      </c>
      <c r="C1551">
        <f t="shared" si="24"/>
        <v>0.505197029431153</v>
      </c>
    </row>
    <row r="1552" spans="1:3">
      <c r="A1552" s="2">
        <v>0.846867249150505</v>
      </c>
      <c r="B1552" s="3">
        <v>0.227040402868831</v>
      </c>
      <c r="C1552">
        <f t="shared" si="24"/>
        <v>0.536953826009668</v>
      </c>
    </row>
    <row r="1553" spans="1:3">
      <c r="A1553" s="2">
        <v>0.932863452158214</v>
      </c>
      <c r="B1553" s="3">
        <v>0.680461235842426</v>
      </c>
      <c r="C1553">
        <f t="shared" si="24"/>
        <v>0.80666234400032</v>
      </c>
    </row>
    <row r="1554" spans="1:3">
      <c r="A1554" s="2">
        <v>0.886570245139064</v>
      </c>
      <c r="B1554" s="3">
        <v>0.313797454373198</v>
      </c>
      <c r="C1554">
        <f t="shared" si="24"/>
        <v>0.600183849756131</v>
      </c>
    </row>
    <row r="1555" spans="1:3">
      <c r="A1555" s="2">
        <v>0.686739963431447</v>
      </c>
      <c r="B1555" s="3">
        <v>0.322030071583271</v>
      </c>
      <c r="C1555">
        <f t="shared" si="24"/>
        <v>0.504385017507359</v>
      </c>
    </row>
    <row r="1556" spans="1:3">
      <c r="A1556" s="2">
        <v>0.748477846997263</v>
      </c>
      <c r="B1556" s="3">
        <v>0.35561439691761</v>
      </c>
      <c r="C1556">
        <f t="shared" si="24"/>
        <v>0.552046121957437</v>
      </c>
    </row>
    <row r="1557" spans="1:3">
      <c r="A1557" s="2">
        <v>0.918107259569346</v>
      </c>
      <c r="B1557" s="3">
        <v>0.367754275996237</v>
      </c>
      <c r="C1557">
        <f t="shared" si="24"/>
        <v>0.642930767782792</v>
      </c>
    </row>
    <row r="1558" spans="1:3">
      <c r="A1558" s="2">
        <v>0.942485996728196</v>
      </c>
      <c r="B1558" s="3">
        <v>0.77780415968549</v>
      </c>
      <c r="C1558">
        <f t="shared" si="24"/>
        <v>0.860145078206843</v>
      </c>
    </row>
    <row r="1559" spans="1:3">
      <c r="A1559" s="2">
        <v>0.886498588242797</v>
      </c>
      <c r="B1559" s="3">
        <v>0.340529931660161</v>
      </c>
      <c r="C1559">
        <f t="shared" si="24"/>
        <v>0.613514259951479</v>
      </c>
    </row>
    <row r="1560" spans="1:3">
      <c r="A1560" s="2">
        <v>0.908376830653253</v>
      </c>
      <c r="B1560" s="3">
        <v>0.35287442148953</v>
      </c>
      <c r="C1560">
        <f t="shared" si="24"/>
        <v>0.630625626071392</v>
      </c>
    </row>
    <row r="1561" spans="1:3">
      <c r="A1561" s="2">
        <v>0.92962779853778</v>
      </c>
      <c r="B1561" s="3">
        <v>0.373712315658462</v>
      </c>
      <c r="C1561">
        <f t="shared" si="24"/>
        <v>0.651670057098121</v>
      </c>
    </row>
    <row r="1562" spans="1:3">
      <c r="A1562" s="2">
        <v>0.674344827981267</v>
      </c>
      <c r="B1562" s="3">
        <v>0.277606199355847</v>
      </c>
      <c r="C1562">
        <f t="shared" si="24"/>
        <v>0.475975513668557</v>
      </c>
    </row>
    <row r="1563" spans="1:3">
      <c r="A1563" s="2">
        <v>0.942982403440136</v>
      </c>
      <c r="B1563" s="3">
        <v>0.621672315970077</v>
      </c>
      <c r="C1563">
        <f t="shared" si="24"/>
        <v>0.782327359705106</v>
      </c>
    </row>
    <row r="1564" spans="1:3">
      <c r="A1564" s="2">
        <v>0.722792405163065</v>
      </c>
      <c r="B1564" s="3">
        <v>0.397120475864767</v>
      </c>
      <c r="C1564">
        <f t="shared" si="24"/>
        <v>0.559956440513916</v>
      </c>
    </row>
    <row r="1565" spans="1:3">
      <c r="A1565" s="2">
        <v>0.673276955529104</v>
      </c>
      <c r="B1565" s="3">
        <v>0.380167037046041</v>
      </c>
      <c r="C1565">
        <f t="shared" si="24"/>
        <v>0.526721996287572</v>
      </c>
    </row>
    <row r="1566" spans="1:3">
      <c r="A1566" s="2">
        <v>0.938327215483818</v>
      </c>
      <c r="B1566" s="3">
        <v>0.275507881658348</v>
      </c>
      <c r="C1566">
        <f t="shared" si="24"/>
        <v>0.606917548571083</v>
      </c>
    </row>
    <row r="1567" spans="1:3">
      <c r="A1567" s="2">
        <v>0.948915648789741</v>
      </c>
      <c r="B1567" s="3">
        <v>0.43692261757414</v>
      </c>
      <c r="C1567">
        <f t="shared" si="24"/>
        <v>0.69291913318194</v>
      </c>
    </row>
    <row r="1568" spans="1:3">
      <c r="A1568" s="2">
        <v>0.939750985945454</v>
      </c>
      <c r="B1568" s="3">
        <v>0.367766909340775</v>
      </c>
      <c r="C1568">
        <f t="shared" si="24"/>
        <v>0.653758947643115</v>
      </c>
    </row>
    <row r="1569" spans="1:3">
      <c r="A1569" s="2">
        <v>0.933213433600557</v>
      </c>
      <c r="B1569" s="3">
        <v>0.208110564350885</v>
      </c>
      <c r="C1569">
        <f t="shared" si="24"/>
        <v>0.570661998975721</v>
      </c>
    </row>
    <row r="1570" spans="1:3">
      <c r="A1570" s="2">
        <v>0.859828473430842</v>
      </c>
      <c r="B1570" s="3">
        <v>0.275582846724269</v>
      </c>
      <c r="C1570">
        <f t="shared" si="24"/>
        <v>0.567705660077556</v>
      </c>
    </row>
    <row r="1571" spans="1:3">
      <c r="A1571" s="2">
        <v>0.940847886305899</v>
      </c>
      <c r="B1571" s="3">
        <v>0.31032146854373</v>
      </c>
      <c r="C1571">
        <f t="shared" si="24"/>
        <v>0.625584677424814</v>
      </c>
    </row>
    <row r="1572" spans="1:3">
      <c r="A1572" s="2">
        <v>0.894777039999579</v>
      </c>
      <c r="B1572" s="3">
        <v>0.506576217042131</v>
      </c>
      <c r="C1572">
        <f t="shared" si="24"/>
        <v>0.700676628520855</v>
      </c>
    </row>
    <row r="1573" spans="1:3">
      <c r="A1573" s="2">
        <v>0.912467378366149</v>
      </c>
      <c r="B1573" s="3">
        <v>0.312849700166372</v>
      </c>
      <c r="C1573">
        <f t="shared" si="24"/>
        <v>0.612658539266261</v>
      </c>
    </row>
    <row r="1574" spans="1:3">
      <c r="A1574" s="2">
        <v>0.68042483211857</v>
      </c>
      <c r="B1574" s="3">
        <v>0.238063630580908</v>
      </c>
      <c r="C1574">
        <f t="shared" si="24"/>
        <v>0.459244231349739</v>
      </c>
    </row>
    <row r="1575" spans="1:3">
      <c r="A1575" s="2">
        <v>0.878334319249052</v>
      </c>
      <c r="B1575" s="3">
        <v>0.225400894394764</v>
      </c>
      <c r="C1575">
        <f t="shared" si="24"/>
        <v>0.551867606821908</v>
      </c>
    </row>
    <row r="1576" spans="1:3">
      <c r="A1576" s="2">
        <v>0.908933106327638</v>
      </c>
      <c r="B1576" s="3">
        <v>0.352017480796456</v>
      </c>
      <c r="C1576">
        <f t="shared" si="24"/>
        <v>0.630475293562047</v>
      </c>
    </row>
    <row r="1577" spans="1:3">
      <c r="A1577" s="2">
        <v>0.873571216050724</v>
      </c>
      <c r="B1577" s="3">
        <v>0.316912155532116</v>
      </c>
      <c r="C1577">
        <f t="shared" si="24"/>
        <v>0.59524168579142</v>
      </c>
    </row>
    <row r="1578" spans="1:3">
      <c r="A1578" s="2">
        <v>0.928551792771664</v>
      </c>
      <c r="B1578" s="3">
        <v>0.430141819576304</v>
      </c>
      <c r="C1578">
        <f t="shared" si="24"/>
        <v>0.679346806173984</v>
      </c>
    </row>
    <row r="1579" spans="1:3">
      <c r="A1579" s="2">
        <v>0.661009053244492</v>
      </c>
      <c r="B1579" s="3">
        <v>0.423063269261677</v>
      </c>
      <c r="C1579">
        <f t="shared" si="24"/>
        <v>0.542036161253084</v>
      </c>
    </row>
    <row r="1580" spans="1:3">
      <c r="A1580" s="2">
        <v>0.922587004434305</v>
      </c>
      <c r="B1580" s="3">
        <v>0.273118385661961</v>
      </c>
      <c r="C1580">
        <f t="shared" si="24"/>
        <v>0.597852695048133</v>
      </c>
    </row>
    <row r="1581" spans="1:3">
      <c r="A1581" s="2">
        <v>0.913248966474451</v>
      </c>
      <c r="B1581" s="3">
        <v>0.157778908380105</v>
      </c>
      <c r="C1581">
        <f t="shared" si="24"/>
        <v>0.535513937427278</v>
      </c>
    </row>
    <row r="1582" spans="1:3">
      <c r="A1582" s="2">
        <v>0.861338685121666</v>
      </c>
      <c r="B1582" s="3">
        <v>0.160355326466864</v>
      </c>
      <c r="C1582">
        <f t="shared" si="24"/>
        <v>0.510847005794265</v>
      </c>
    </row>
    <row r="1583" spans="1:3">
      <c r="A1583" s="2">
        <v>0.899606423277987</v>
      </c>
      <c r="B1583" s="3">
        <v>0.416016543307609</v>
      </c>
      <c r="C1583">
        <f t="shared" si="24"/>
        <v>0.657811483292798</v>
      </c>
    </row>
    <row r="1584" spans="1:3">
      <c r="A1584" s="2">
        <v>0.931143653016496</v>
      </c>
      <c r="B1584" s="3">
        <v>0.707249490725845</v>
      </c>
      <c r="C1584">
        <f t="shared" si="24"/>
        <v>0.81919657187117</v>
      </c>
    </row>
    <row r="1585" spans="1:3">
      <c r="A1585" s="2">
        <v>0.926683466126091</v>
      </c>
      <c r="B1585" s="3">
        <v>0.644203635884172</v>
      </c>
      <c r="C1585">
        <f t="shared" si="24"/>
        <v>0.785443551005132</v>
      </c>
    </row>
    <row r="1586" spans="1:3">
      <c r="A1586" s="2">
        <v>0.692562056261121</v>
      </c>
      <c r="B1586" s="3">
        <v>0.38756943583412</v>
      </c>
      <c r="C1586">
        <f t="shared" si="24"/>
        <v>0.540065746047621</v>
      </c>
    </row>
    <row r="1587" spans="1:3">
      <c r="A1587" s="2">
        <v>0.697709936082325</v>
      </c>
      <c r="B1587" s="3">
        <v>0.321185169544227</v>
      </c>
      <c r="C1587">
        <f t="shared" si="24"/>
        <v>0.509447552813276</v>
      </c>
    </row>
    <row r="1588" spans="1:3">
      <c r="A1588" s="2">
        <v>0.914785697639301</v>
      </c>
      <c r="B1588" s="3">
        <v>0.328861731803572</v>
      </c>
      <c r="C1588">
        <f t="shared" si="24"/>
        <v>0.621823714721436</v>
      </c>
    </row>
    <row r="1589" spans="1:3">
      <c r="A1589" s="2">
        <v>0.918073432297837</v>
      </c>
      <c r="B1589" s="3">
        <v>0.365822371590937</v>
      </c>
      <c r="C1589">
        <f t="shared" si="24"/>
        <v>0.641947901944387</v>
      </c>
    </row>
    <row r="1590" spans="1:3">
      <c r="A1590" s="2">
        <v>0.937552061281302</v>
      </c>
      <c r="B1590" s="3">
        <v>0.153955803833612</v>
      </c>
      <c r="C1590">
        <f t="shared" si="24"/>
        <v>0.545753932557457</v>
      </c>
    </row>
    <row r="1591" spans="1:3">
      <c r="A1591" s="2">
        <v>0.879186770192487</v>
      </c>
      <c r="B1591" s="3">
        <v>0.403142904306347</v>
      </c>
      <c r="C1591">
        <f t="shared" si="24"/>
        <v>0.641164837249417</v>
      </c>
    </row>
    <row r="1592" spans="1:3">
      <c r="A1592" s="2">
        <v>0.928175304060248</v>
      </c>
      <c r="B1592" s="3">
        <v>0.650644255791094</v>
      </c>
      <c r="C1592">
        <f t="shared" si="24"/>
        <v>0.789409779925671</v>
      </c>
    </row>
    <row r="1593" spans="1:3">
      <c r="A1593" s="2">
        <v>0.933063640401779</v>
      </c>
      <c r="B1593" s="3">
        <v>0.426426979676127</v>
      </c>
      <c r="C1593">
        <f t="shared" si="24"/>
        <v>0.679745310038953</v>
      </c>
    </row>
    <row r="1594" spans="1:3">
      <c r="A1594" s="2">
        <v>0.727608205870882</v>
      </c>
      <c r="B1594" s="3">
        <v>0.522527913327755</v>
      </c>
      <c r="C1594">
        <f t="shared" si="24"/>
        <v>0.625068059599319</v>
      </c>
    </row>
    <row r="1595" spans="1:3">
      <c r="A1595" s="2">
        <v>0.946936549036666</v>
      </c>
      <c r="B1595" s="3">
        <v>0.408042451914325</v>
      </c>
      <c r="C1595">
        <f t="shared" si="24"/>
        <v>0.677489500475496</v>
      </c>
    </row>
    <row r="1596" spans="1:3">
      <c r="A1596" s="2">
        <v>0.906082636369709</v>
      </c>
      <c r="B1596" s="3">
        <v>0.330484622618163</v>
      </c>
      <c r="C1596">
        <f t="shared" si="24"/>
        <v>0.618283629493936</v>
      </c>
    </row>
    <row r="1597" spans="1:3">
      <c r="A1597" s="2">
        <v>0.886025128548054</v>
      </c>
      <c r="B1597" s="3">
        <v>0.293840327920256</v>
      </c>
      <c r="C1597">
        <f t="shared" si="24"/>
        <v>0.589932728234155</v>
      </c>
    </row>
    <row r="1598" spans="1:3">
      <c r="A1598" s="2">
        <v>0.675541328971364</v>
      </c>
      <c r="B1598" s="3">
        <v>0.33609711864992</v>
      </c>
      <c r="C1598">
        <f t="shared" si="24"/>
        <v>0.505819223810642</v>
      </c>
    </row>
    <row r="1599" spans="1:3">
      <c r="A1599" s="2">
        <v>0.885018806924905</v>
      </c>
      <c r="B1599" s="3">
        <v>0.369314416819106</v>
      </c>
      <c r="C1599">
        <f t="shared" si="24"/>
        <v>0.627166611872006</v>
      </c>
    </row>
    <row r="1600" spans="1:3">
      <c r="A1600" s="2">
        <v>0.927751167797364</v>
      </c>
      <c r="B1600" s="3">
        <v>0.163205467238852</v>
      </c>
      <c r="C1600">
        <f t="shared" si="24"/>
        <v>0.545478317518108</v>
      </c>
    </row>
    <row r="1601" spans="1:3">
      <c r="A1601" s="2">
        <v>0.873630748884063</v>
      </c>
      <c r="B1601" s="3">
        <v>0.350219455586054</v>
      </c>
      <c r="C1601">
        <f t="shared" si="24"/>
        <v>0.611925102235059</v>
      </c>
    </row>
    <row r="1602" spans="1:3">
      <c r="A1602" s="2">
        <v>0.933733839309231</v>
      </c>
      <c r="B1602" s="3">
        <v>0.449253035699459</v>
      </c>
      <c r="C1602">
        <f t="shared" ref="C1602:C1658" si="25">AVERAGE(A1602:B1602)</f>
        <v>0.691493437504345</v>
      </c>
    </row>
    <row r="1603" spans="1:3">
      <c r="A1603" s="2">
        <v>0.945922247370759</v>
      </c>
      <c r="B1603" s="3">
        <v>0.64331792159535</v>
      </c>
      <c r="C1603">
        <f t="shared" si="25"/>
        <v>0.794620084483054</v>
      </c>
    </row>
    <row r="1604" spans="1:3">
      <c r="A1604" s="2">
        <v>0.914221297024183</v>
      </c>
      <c r="B1604" s="3">
        <v>0.288415002068867</v>
      </c>
      <c r="C1604">
        <f t="shared" si="25"/>
        <v>0.601318149546525</v>
      </c>
    </row>
    <row r="1605" spans="1:3">
      <c r="A1605" s="2">
        <v>0.937955052779571</v>
      </c>
      <c r="B1605" s="3">
        <v>0.503865116639197</v>
      </c>
      <c r="C1605">
        <f t="shared" si="25"/>
        <v>0.720910084709384</v>
      </c>
    </row>
    <row r="1606" spans="1:3">
      <c r="A1606" s="2">
        <v>0.675925887647195</v>
      </c>
      <c r="B1606" s="3">
        <v>0.636868623090262</v>
      </c>
      <c r="C1606">
        <f t="shared" si="25"/>
        <v>0.656397255368729</v>
      </c>
    </row>
    <row r="1607" spans="1:3">
      <c r="A1607" s="2">
        <v>0.913588759622847</v>
      </c>
      <c r="B1607" s="3">
        <v>0.264613096060467</v>
      </c>
      <c r="C1607">
        <f t="shared" si="25"/>
        <v>0.589100927841657</v>
      </c>
    </row>
    <row r="1608" spans="1:3">
      <c r="A1608" s="2">
        <v>0.92961403950978</v>
      </c>
      <c r="B1608" s="3">
        <v>0.657553941211784</v>
      </c>
      <c r="C1608">
        <f t="shared" si="25"/>
        <v>0.793583990360782</v>
      </c>
    </row>
    <row r="1609" spans="1:3">
      <c r="A1609" s="2">
        <v>0.67241087575307</v>
      </c>
      <c r="B1609" s="3">
        <v>0.309706771144728</v>
      </c>
      <c r="C1609">
        <f t="shared" si="25"/>
        <v>0.491058823448899</v>
      </c>
    </row>
    <row r="1610" spans="1:3">
      <c r="A1610" s="2">
        <v>0.902226894869889</v>
      </c>
      <c r="B1610" s="3">
        <v>0.0884032371710316</v>
      </c>
      <c r="C1610">
        <f t="shared" si="25"/>
        <v>0.49531506602046</v>
      </c>
    </row>
    <row r="1611" spans="1:3">
      <c r="A1611" s="2">
        <v>0.720108872022314</v>
      </c>
      <c r="B1611" s="3">
        <v>0.705650285260125</v>
      </c>
      <c r="C1611">
        <f t="shared" si="25"/>
        <v>0.71287957864122</v>
      </c>
    </row>
    <row r="1612" spans="1:3">
      <c r="A1612" s="2">
        <v>0.934093113983994</v>
      </c>
      <c r="B1612" s="3">
        <v>0.417859114076384</v>
      </c>
      <c r="C1612">
        <f t="shared" si="25"/>
        <v>0.675976114030189</v>
      </c>
    </row>
    <row r="1613" spans="1:3">
      <c r="A1613" s="2">
        <v>0.707931675998533</v>
      </c>
      <c r="B1613" s="3">
        <v>0.286406168775804</v>
      </c>
      <c r="C1613">
        <f t="shared" si="25"/>
        <v>0.497168922387169</v>
      </c>
    </row>
    <row r="1614" spans="1:3">
      <c r="A1614" s="2">
        <v>0.888414224155863</v>
      </c>
      <c r="B1614" s="3">
        <v>0.628225695557268</v>
      </c>
      <c r="C1614">
        <f t="shared" si="25"/>
        <v>0.758319959856566</v>
      </c>
    </row>
    <row r="1615" spans="1:3">
      <c r="A1615" s="2">
        <v>0.880756446123485</v>
      </c>
      <c r="B1615" s="3">
        <v>0.292874169388032</v>
      </c>
      <c r="C1615">
        <f t="shared" si="25"/>
        <v>0.586815307755758</v>
      </c>
    </row>
    <row r="1616" spans="1:3">
      <c r="A1616" s="2">
        <v>0.917203011676693</v>
      </c>
      <c r="B1616" s="3">
        <v>0.407048973123542</v>
      </c>
      <c r="C1616">
        <f t="shared" si="25"/>
        <v>0.662125992400117</v>
      </c>
    </row>
    <row r="1617" spans="1:3">
      <c r="A1617" s="2">
        <v>0.892469896331826</v>
      </c>
      <c r="B1617" s="3">
        <v>0.238822654700498</v>
      </c>
      <c r="C1617">
        <f t="shared" si="25"/>
        <v>0.565646275516162</v>
      </c>
    </row>
    <row r="1618" spans="1:3">
      <c r="A1618" s="2">
        <v>0.756837505684164</v>
      </c>
      <c r="B1618" s="3">
        <v>0.230876523861635</v>
      </c>
      <c r="C1618">
        <f t="shared" si="25"/>
        <v>0.493857014772899</v>
      </c>
    </row>
    <row r="1619" spans="1:3">
      <c r="A1619" s="2">
        <v>0.918599647394121</v>
      </c>
      <c r="B1619" s="3">
        <v>0.212669220087166</v>
      </c>
      <c r="C1619">
        <f t="shared" si="25"/>
        <v>0.565634433740643</v>
      </c>
    </row>
    <row r="1620" spans="1:3">
      <c r="A1620" s="2">
        <v>0.929194028054482</v>
      </c>
      <c r="B1620" s="3">
        <v>0.436688442754119</v>
      </c>
      <c r="C1620">
        <f t="shared" si="25"/>
        <v>0.682941235404301</v>
      </c>
    </row>
    <row r="1621" spans="1:3">
      <c r="A1621" s="2">
        <v>0.736992327027995</v>
      </c>
      <c r="B1621" s="3">
        <v>0.580429107560369</v>
      </c>
      <c r="C1621">
        <f t="shared" si="25"/>
        <v>0.658710717294182</v>
      </c>
    </row>
    <row r="1622" spans="1:3">
      <c r="A1622" s="2">
        <v>0.869541109122532</v>
      </c>
      <c r="B1622" s="3">
        <v>0.181211048486334</v>
      </c>
      <c r="C1622">
        <f t="shared" si="25"/>
        <v>0.525376078804433</v>
      </c>
    </row>
    <row r="1623" spans="1:3">
      <c r="A1623" s="2">
        <v>0.888481085069994</v>
      </c>
      <c r="B1623" s="3">
        <v>0.247868350503949</v>
      </c>
      <c r="C1623">
        <f t="shared" si="25"/>
        <v>0.568174717786972</v>
      </c>
    </row>
    <row r="1624" spans="1:3">
      <c r="A1624" s="2">
        <v>0.720438560714141</v>
      </c>
      <c r="B1624" s="3">
        <v>0.767701764535909</v>
      </c>
      <c r="C1624">
        <f t="shared" si="25"/>
        <v>0.744070162625025</v>
      </c>
    </row>
    <row r="1625" spans="1:3">
      <c r="A1625" s="2">
        <v>0.696196630172252</v>
      </c>
      <c r="B1625" s="3">
        <v>0.225513646203391</v>
      </c>
      <c r="C1625">
        <f t="shared" si="25"/>
        <v>0.460855138187821</v>
      </c>
    </row>
    <row r="1626" spans="1:3">
      <c r="A1626" s="2">
        <v>0.958244096978012</v>
      </c>
      <c r="B1626" s="3">
        <v>0.376375254374792</v>
      </c>
      <c r="C1626">
        <f t="shared" si="25"/>
        <v>0.667309675676402</v>
      </c>
    </row>
    <row r="1627" spans="1:3">
      <c r="A1627" s="2">
        <v>0.877011716760741</v>
      </c>
      <c r="B1627" s="3">
        <v>0.3836851905785</v>
      </c>
      <c r="C1627">
        <f t="shared" si="25"/>
        <v>0.63034845366962</v>
      </c>
    </row>
    <row r="1628" spans="1:3">
      <c r="A1628" s="2">
        <v>0.919837468554026</v>
      </c>
      <c r="B1628" s="3">
        <v>0.180599975303815</v>
      </c>
      <c r="C1628">
        <f t="shared" si="25"/>
        <v>0.550218721928921</v>
      </c>
    </row>
    <row r="1629" spans="1:3">
      <c r="A1629" s="2">
        <v>0.755229313078052</v>
      </c>
      <c r="B1629" s="3">
        <v>0.321169797892754</v>
      </c>
      <c r="C1629">
        <f t="shared" si="25"/>
        <v>0.538199555485403</v>
      </c>
    </row>
    <row r="1630" spans="1:3">
      <c r="A1630" s="2">
        <v>0.895217038917907</v>
      </c>
      <c r="B1630" s="3">
        <v>0.337464595161178</v>
      </c>
      <c r="C1630">
        <f t="shared" si="25"/>
        <v>0.616340817039543</v>
      </c>
    </row>
    <row r="1631" spans="1:3">
      <c r="A1631" s="2">
        <v>0.885888805879786</v>
      </c>
      <c r="B1631" s="3">
        <v>0.318145428442854</v>
      </c>
      <c r="C1631">
        <f t="shared" si="25"/>
        <v>0.60201711716132</v>
      </c>
    </row>
    <row r="1632" spans="1:3">
      <c r="A1632" s="2">
        <v>0.869664421834646</v>
      </c>
      <c r="B1632" s="3">
        <v>0.28968565470447</v>
      </c>
      <c r="C1632">
        <f t="shared" si="25"/>
        <v>0.579675038269558</v>
      </c>
    </row>
    <row r="1633" spans="1:3">
      <c r="A1633" s="2">
        <v>0.904382645554258</v>
      </c>
      <c r="B1633" s="3">
        <v>0.218489675337015</v>
      </c>
      <c r="C1633">
        <f t="shared" si="25"/>
        <v>0.561436160445636</v>
      </c>
    </row>
    <row r="1634" spans="1:3">
      <c r="A1634" s="2">
        <v>0.902021638934311</v>
      </c>
      <c r="B1634" s="3">
        <v>0.404493976412953</v>
      </c>
      <c r="C1634">
        <f t="shared" si="25"/>
        <v>0.653257807673632</v>
      </c>
    </row>
    <row r="1635" spans="1:3">
      <c r="A1635" s="2">
        <v>0.736974036570969</v>
      </c>
      <c r="B1635" s="3">
        <v>0.486831788245948</v>
      </c>
      <c r="C1635">
        <f t="shared" si="25"/>
        <v>0.611902912408459</v>
      </c>
    </row>
    <row r="1636" spans="1:3">
      <c r="A1636" s="2">
        <v>0.923286042494376</v>
      </c>
      <c r="B1636" s="3">
        <v>0.416164885279363</v>
      </c>
      <c r="C1636">
        <f t="shared" si="25"/>
        <v>0.669725463886869</v>
      </c>
    </row>
    <row r="1637" spans="1:3">
      <c r="A1637" s="2">
        <v>0.881777663847426</v>
      </c>
      <c r="B1637" s="3">
        <v>0.368168377182296</v>
      </c>
      <c r="C1637">
        <f t="shared" si="25"/>
        <v>0.624973020514861</v>
      </c>
    </row>
    <row r="1638" spans="1:3">
      <c r="A1638" s="2">
        <v>0.717415596918115</v>
      </c>
      <c r="B1638" s="3">
        <v>0.253774374915679</v>
      </c>
      <c r="C1638">
        <f t="shared" si="25"/>
        <v>0.485594985916897</v>
      </c>
    </row>
    <row r="1639" spans="1:3">
      <c r="A1639" s="2">
        <v>0.897116114164036</v>
      </c>
      <c r="B1639" s="3">
        <v>0.366189111630511</v>
      </c>
      <c r="C1639">
        <f t="shared" si="25"/>
        <v>0.631652612897274</v>
      </c>
    </row>
    <row r="1640" spans="1:3">
      <c r="A1640" s="2">
        <v>0.861338685121666</v>
      </c>
      <c r="B1640" s="3">
        <v>0.160355326466864</v>
      </c>
      <c r="C1640">
        <f t="shared" si="25"/>
        <v>0.510847005794265</v>
      </c>
    </row>
    <row r="1641" spans="1:3">
      <c r="A1641" s="2">
        <v>0.893291671831183</v>
      </c>
      <c r="B1641" s="3">
        <v>0.299211322607566</v>
      </c>
      <c r="C1641">
        <f t="shared" si="25"/>
        <v>0.596251497219374</v>
      </c>
    </row>
    <row r="1642" spans="1:3">
      <c r="A1642" s="2">
        <v>0.916189192837113</v>
      </c>
      <c r="B1642" s="3">
        <v>0.475730483894278</v>
      </c>
      <c r="C1642">
        <f t="shared" si="25"/>
        <v>0.695959838365696</v>
      </c>
    </row>
    <row r="1643" spans="1:3">
      <c r="A1643" s="2">
        <v>0.872423562782707</v>
      </c>
      <c r="B1643" s="3">
        <v>0.330881482252702</v>
      </c>
      <c r="C1643">
        <f t="shared" si="25"/>
        <v>0.601652522517704</v>
      </c>
    </row>
    <row r="1644" spans="1:3">
      <c r="A1644" s="2">
        <v>0.689911413054582</v>
      </c>
      <c r="B1644" s="3">
        <v>0.470981962181651</v>
      </c>
      <c r="C1644">
        <f t="shared" si="25"/>
        <v>0.580446687618117</v>
      </c>
    </row>
    <row r="1645" spans="1:3">
      <c r="A1645" s="2">
        <v>0.940043985845862</v>
      </c>
      <c r="B1645" s="3">
        <v>0.538427563540459</v>
      </c>
      <c r="C1645">
        <f t="shared" si="25"/>
        <v>0.739235774693161</v>
      </c>
    </row>
    <row r="1646" spans="1:3">
      <c r="A1646" s="2">
        <v>0.922559820009088</v>
      </c>
      <c r="B1646" s="3">
        <v>0.2253768376915</v>
      </c>
      <c r="C1646">
        <f t="shared" si="25"/>
        <v>0.573968328850294</v>
      </c>
    </row>
    <row r="1647" spans="1:3">
      <c r="A1647" s="2">
        <v>0.939407355012427</v>
      </c>
      <c r="B1647" s="3">
        <v>0.254661197250072</v>
      </c>
      <c r="C1647">
        <f t="shared" si="25"/>
        <v>0.597034276131249</v>
      </c>
    </row>
    <row r="1648" spans="1:3">
      <c r="A1648" s="2">
        <v>0.899157381601751</v>
      </c>
      <c r="B1648" s="3">
        <v>0.193639935236506</v>
      </c>
      <c r="C1648">
        <f t="shared" si="25"/>
        <v>0.546398658419128</v>
      </c>
    </row>
    <row r="1649" spans="1:3">
      <c r="A1649" s="2">
        <v>0.726367508335228</v>
      </c>
      <c r="B1649" s="3">
        <v>0.654060630182025</v>
      </c>
      <c r="C1649">
        <f t="shared" si="25"/>
        <v>0.690214069258627</v>
      </c>
    </row>
    <row r="1650" spans="1:3">
      <c r="A1650" s="2">
        <v>0.923578809934042</v>
      </c>
      <c r="B1650" s="3">
        <v>0.816368296143205</v>
      </c>
      <c r="C1650">
        <f t="shared" si="25"/>
        <v>0.869973553038623</v>
      </c>
    </row>
    <row r="1651" spans="1:3">
      <c r="A1651" s="2">
        <v>0.887129927889329</v>
      </c>
      <c r="B1651" s="3">
        <v>0.305351231480883</v>
      </c>
      <c r="C1651">
        <f t="shared" si="25"/>
        <v>0.596240579685106</v>
      </c>
    </row>
    <row r="1652" spans="1:3">
      <c r="A1652" s="2">
        <v>0.902325709550368</v>
      </c>
      <c r="B1652" s="3">
        <v>0.263912578519596</v>
      </c>
      <c r="C1652">
        <f t="shared" si="25"/>
        <v>0.583119144034982</v>
      </c>
    </row>
    <row r="1653" spans="1:3">
      <c r="A1653" s="2">
        <v>0.893009143526974</v>
      </c>
      <c r="B1653" s="3">
        <v>0.618786299477312</v>
      </c>
      <c r="C1653">
        <f t="shared" si="25"/>
        <v>0.755897721502143</v>
      </c>
    </row>
    <row r="1654" spans="1:3">
      <c r="A1654" s="2">
        <v>0.941339706240944</v>
      </c>
      <c r="B1654" s="3">
        <v>0.316824604011112</v>
      </c>
      <c r="C1654">
        <f t="shared" si="25"/>
        <v>0.629082155126028</v>
      </c>
    </row>
    <row r="1655" spans="1:3">
      <c r="A1655" s="2">
        <v>0.85869803315436</v>
      </c>
      <c r="B1655" s="3">
        <v>0.321014875788341</v>
      </c>
      <c r="C1655">
        <f t="shared" si="25"/>
        <v>0.58985645447135</v>
      </c>
    </row>
    <row r="1656" spans="1:3">
      <c r="A1656" s="2">
        <v>0.912433834706095</v>
      </c>
      <c r="B1656" s="3">
        <v>0.134037602457633</v>
      </c>
      <c r="C1656">
        <f t="shared" si="25"/>
        <v>0.523235718581864</v>
      </c>
    </row>
    <row r="1657" spans="1:3">
      <c r="A1657" s="2">
        <v>0.90138174188119</v>
      </c>
      <c r="B1657" s="3">
        <v>0.31328029906679</v>
      </c>
      <c r="C1657">
        <f t="shared" si="25"/>
        <v>0.60733102047399</v>
      </c>
    </row>
    <row r="1658" spans="1:3">
      <c r="A1658" s="2">
        <v>0.877828773508418</v>
      </c>
      <c r="B1658" s="3">
        <v>0.293025501366978</v>
      </c>
      <c r="C1658">
        <f t="shared" si="25"/>
        <v>0.585427137437698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59"/>
  <sheetViews>
    <sheetView tabSelected="1" workbookViewId="0">
      <selection activeCell="C3" sqref="C3:C1759"/>
    </sheetView>
  </sheetViews>
  <sheetFormatPr defaultColWidth="9" defaultRowHeight="13.5" outlineLevelCol="2"/>
  <cols>
    <col min="3" max="3" width="12.5" customWidth="1"/>
  </cols>
  <sheetData>
    <row r="1" ht="14.25" spans="1:3">
      <c r="A1" s="1" t="s">
        <v>0</v>
      </c>
      <c r="B1" s="1" t="s">
        <v>1</v>
      </c>
      <c r="C1" s="1" t="s">
        <v>2</v>
      </c>
    </row>
    <row r="2" spans="1:3">
      <c r="A2" s="2">
        <v>0.92918734577918</v>
      </c>
      <c r="B2" s="3">
        <v>0.272568856488711</v>
      </c>
      <c r="C2">
        <f t="shared" ref="C2:C65" si="0">AVERAGE(A2:B2)</f>
        <v>0.600878101133946</v>
      </c>
    </row>
    <row r="3" spans="1:3">
      <c r="A3" s="2">
        <v>0.94631849542073</v>
      </c>
      <c r="B3" s="3">
        <v>0.639215352040151</v>
      </c>
      <c r="C3">
        <f t="shared" si="0"/>
        <v>0.79276692373044</v>
      </c>
    </row>
    <row r="4" spans="1:3">
      <c r="A4" s="2">
        <v>0.903436359192117</v>
      </c>
      <c r="B4" s="3">
        <v>0.347669431727184</v>
      </c>
      <c r="C4">
        <f t="shared" si="0"/>
        <v>0.62555289545965</v>
      </c>
    </row>
    <row r="5" spans="1:3">
      <c r="A5" s="2">
        <v>0.902892053609683</v>
      </c>
      <c r="B5" s="3">
        <v>0.309565573556492</v>
      </c>
      <c r="C5">
        <f t="shared" si="0"/>
        <v>0.606228813583088</v>
      </c>
    </row>
    <row r="6" spans="1:3">
      <c r="A6" s="2">
        <v>0.973043434233028</v>
      </c>
      <c r="B6" s="3">
        <v>0.408348066541387</v>
      </c>
      <c r="C6">
        <f t="shared" si="0"/>
        <v>0.690695750387207</v>
      </c>
    </row>
    <row r="7" spans="1:3">
      <c r="A7" s="2">
        <v>0.936474341066146</v>
      </c>
      <c r="B7" s="3">
        <v>0.361627421093992</v>
      </c>
      <c r="C7">
        <f t="shared" si="0"/>
        <v>0.649050881080069</v>
      </c>
    </row>
    <row r="8" spans="1:3">
      <c r="A8" s="2">
        <v>0.856345133449979</v>
      </c>
      <c r="B8" s="3">
        <v>0.745168752929693</v>
      </c>
      <c r="C8">
        <f t="shared" si="0"/>
        <v>0.800756943189836</v>
      </c>
    </row>
    <row r="9" spans="1:3">
      <c r="A9" s="2">
        <v>0.950005379989768</v>
      </c>
      <c r="B9" s="3">
        <v>0.415441572819124</v>
      </c>
      <c r="C9">
        <f t="shared" si="0"/>
        <v>0.682723476404446</v>
      </c>
    </row>
    <row r="10" spans="1:3">
      <c r="A10" s="2">
        <v>0.969723214457942</v>
      </c>
      <c r="B10" s="3">
        <v>0.465595984298165</v>
      </c>
      <c r="C10">
        <f t="shared" si="0"/>
        <v>0.717659599378054</v>
      </c>
    </row>
    <row r="11" spans="1:3">
      <c r="A11" s="2">
        <v>0.885493335460439</v>
      </c>
      <c r="B11" s="3">
        <v>0.312296946163745</v>
      </c>
      <c r="C11">
        <f t="shared" si="0"/>
        <v>0.598895140812092</v>
      </c>
    </row>
    <row r="12" spans="1:3">
      <c r="A12" s="2">
        <v>0.870996959396043</v>
      </c>
      <c r="B12" s="3">
        <v>0.405961622881608</v>
      </c>
      <c r="C12">
        <f t="shared" si="0"/>
        <v>0.638479291138826</v>
      </c>
    </row>
    <row r="13" spans="1:3">
      <c r="A13" s="2">
        <v>0.886286502966775</v>
      </c>
      <c r="B13" s="3">
        <v>0.376257503522242</v>
      </c>
      <c r="C13">
        <f t="shared" si="0"/>
        <v>0.631272003244509</v>
      </c>
    </row>
    <row r="14" spans="1:3">
      <c r="A14" s="2">
        <v>0.692397694066797</v>
      </c>
      <c r="B14" s="3">
        <v>0.297129464485039</v>
      </c>
      <c r="C14">
        <f t="shared" si="0"/>
        <v>0.494763579275918</v>
      </c>
    </row>
    <row r="15" spans="1:3">
      <c r="A15" s="2">
        <v>0.924877299560166</v>
      </c>
      <c r="B15" s="3">
        <v>0.369862973012679</v>
      </c>
      <c r="C15">
        <f t="shared" si="0"/>
        <v>0.647370136286422</v>
      </c>
    </row>
    <row r="16" spans="1:3">
      <c r="A16" s="2">
        <v>0.897319647298124</v>
      </c>
      <c r="B16" s="3">
        <v>0.263936697102273</v>
      </c>
      <c r="C16">
        <f t="shared" si="0"/>
        <v>0.580628172200199</v>
      </c>
    </row>
    <row r="17" spans="1:3">
      <c r="A17" s="2">
        <v>0.697357118347498</v>
      </c>
      <c r="B17" s="3">
        <v>0.648735910759539</v>
      </c>
      <c r="C17">
        <f t="shared" si="0"/>
        <v>0.673046514553519</v>
      </c>
    </row>
    <row r="18" spans="1:3">
      <c r="A18" s="2">
        <v>0.926616063684973</v>
      </c>
      <c r="B18" s="3">
        <v>0.231434947124003</v>
      </c>
      <c r="C18">
        <f t="shared" si="0"/>
        <v>0.579025505404488</v>
      </c>
    </row>
    <row r="19" spans="1:3">
      <c r="A19" s="2">
        <v>0.913121918751168</v>
      </c>
      <c r="B19" s="3">
        <v>0.325201481568809</v>
      </c>
      <c r="C19">
        <f t="shared" si="0"/>
        <v>0.619161700159989</v>
      </c>
    </row>
    <row r="20" spans="1:3">
      <c r="A20" s="2">
        <v>0.981059069638492</v>
      </c>
      <c r="B20" s="3">
        <v>0.359360843338568</v>
      </c>
      <c r="C20">
        <f t="shared" si="0"/>
        <v>0.67020995648853</v>
      </c>
    </row>
    <row r="21" spans="1:3">
      <c r="A21" s="2">
        <v>0.92812585217312</v>
      </c>
      <c r="B21" s="3">
        <v>0.242506952065203</v>
      </c>
      <c r="C21">
        <f t="shared" si="0"/>
        <v>0.585316402119161</v>
      </c>
    </row>
    <row r="22" spans="1:3">
      <c r="A22" s="2">
        <v>0.94540668031262</v>
      </c>
      <c r="B22" s="3">
        <v>0.454583135704583</v>
      </c>
      <c r="C22">
        <f t="shared" si="0"/>
        <v>0.699994908008601</v>
      </c>
    </row>
    <row r="23" spans="1:3">
      <c r="A23" s="2">
        <v>0.898426798883959</v>
      </c>
      <c r="B23" s="3">
        <v>0.237305575119517</v>
      </c>
      <c r="C23">
        <f t="shared" si="0"/>
        <v>0.567866187001738</v>
      </c>
    </row>
    <row r="24" spans="1:3">
      <c r="A24" s="2">
        <v>0.934506894851219</v>
      </c>
      <c r="B24" s="3">
        <v>0.251412736001481</v>
      </c>
      <c r="C24">
        <f t="shared" si="0"/>
        <v>0.59295981542635</v>
      </c>
    </row>
    <row r="25" spans="1:3">
      <c r="A25" s="2">
        <v>0.924508140170852</v>
      </c>
      <c r="B25" s="3">
        <v>0.370534200534578</v>
      </c>
      <c r="C25">
        <f t="shared" si="0"/>
        <v>0.647521170352715</v>
      </c>
    </row>
    <row r="26" spans="1:3">
      <c r="A26" s="2">
        <v>0.913775722131462</v>
      </c>
      <c r="B26" s="3">
        <v>0.356918510539876</v>
      </c>
      <c r="C26">
        <f t="shared" si="0"/>
        <v>0.635347116335669</v>
      </c>
    </row>
    <row r="27" spans="1:3">
      <c r="A27" s="2">
        <v>0.937116884299169</v>
      </c>
      <c r="B27" s="3">
        <v>0.388887345201836</v>
      </c>
      <c r="C27">
        <f t="shared" si="0"/>
        <v>0.663002114750502</v>
      </c>
    </row>
    <row r="28" spans="1:3">
      <c r="A28" s="2">
        <v>0.915543183862647</v>
      </c>
      <c r="B28" s="3">
        <v>0.255098031189738</v>
      </c>
      <c r="C28">
        <f t="shared" si="0"/>
        <v>0.585320607526192</v>
      </c>
    </row>
    <row r="29" spans="1:3">
      <c r="A29" s="2">
        <v>0.893310927716956</v>
      </c>
      <c r="B29" s="3">
        <v>0.616075699851258</v>
      </c>
      <c r="C29">
        <f t="shared" si="0"/>
        <v>0.754693313784107</v>
      </c>
    </row>
    <row r="30" spans="1:3">
      <c r="A30" s="2">
        <v>0.901429448246399</v>
      </c>
      <c r="B30" s="3">
        <v>0.326993556728385</v>
      </c>
      <c r="C30">
        <f t="shared" si="0"/>
        <v>0.614211502487392</v>
      </c>
    </row>
    <row r="31" spans="1:3">
      <c r="A31" s="2">
        <v>0.920431681079157</v>
      </c>
      <c r="B31" s="3">
        <v>0.181767217362065</v>
      </c>
      <c r="C31">
        <f t="shared" si="0"/>
        <v>0.551099449220611</v>
      </c>
    </row>
    <row r="32" spans="1:3">
      <c r="A32" s="2">
        <v>0.912310291825791</v>
      </c>
      <c r="B32" s="3">
        <v>0.378477350968937</v>
      </c>
      <c r="C32">
        <f t="shared" si="0"/>
        <v>0.645393821397364</v>
      </c>
    </row>
    <row r="33" spans="1:3">
      <c r="A33" s="2">
        <v>0.939195638640305</v>
      </c>
      <c r="B33" s="3">
        <v>0.322306104197687</v>
      </c>
      <c r="C33">
        <f t="shared" si="0"/>
        <v>0.630750871418996</v>
      </c>
    </row>
    <row r="34" spans="1:3">
      <c r="A34" s="2">
        <v>0.971331626676077</v>
      </c>
      <c r="B34" s="3">
        <v>0.602065133798621</v>
      </c>
      <c r="C34">
        <f t="shared" si="0"/>
        <v>0.786698380237349</v>
      </c>
    </row>
    <row r="35" spans="1:3">
      <c r="A35" s="2">
        <v>0.952640544361958</v>
      </c>
      <c r="B35" s="3">
        <v>0.501042478779262</v>
      </c>
      <c r="C35">
        <f t="shared" si="0"/>
        <v>0.72684151157061</v>
      </c>
    </row>
    <row r="36" spans="1:3">
      <c r="A36" s="2">
        <v>0.916775697437287</v>
      </c>
      <c r="B36" s="3">
        <v>0.23995331809516</v>
      </c>
      <c r="C36">
        <f t="shared" si="0"/>
        <v>0.578364507766224</v>
      </c>
    </row>
    <row r="37" spans="1:3">
      <c r="A37" s="2">
        <v>0.89973306731175</v>
      </c>
      <c r="B37" s="3">
        <v>0.346681418731216</v>
      </c>
      <c r="C37">
        <f t="shared" si="0"/>
        <v>0.623207243021483</v>
      </c>
    </row>
    <row r="38" spans="1:3">
      <c r="A38" s="2">
        <v>0.875444932931308</v>
      </c>
      <c r="B38" s="3">
        <v>0.293043425327889</v>
      </c>
      <c r="C38">
        <f t="shared" si="0"/>
        <v>0.584244179129599</v>
      </c>
    </row>
    <row r="39" spans="1:3">
      <c r="A39" s="2">
        <v>0.91936784572023</v>
      </c>
      <c r="B39" s="3">
        <v>0.419848593417577</v>
      </c>
      <c r="C39">
        <f t="shared" si="0"/>
        <v>0.669608219568903</v>
      </c>
    </row>
    <row r="40" spans="1:3">
      <c r="A40" s="2">
        <v>0.89070234565031</v>
      </c>
      <c r="B40" s="3">
        <v>0.312216087281868</v>
      </c>
      <c r="C40">
        <f t="shared" si="0"/>
        <v>0.601459216466089</v>
      </c>
    </row>
    <row r="41" spans="1:3">
      <c r="A41" s="2">
        <v>0.944420791035659</v>
      </c>
      <c r="B41" s="3">
        <v>0.345229271747915</v>
      </c>
      <c r="C41">
        <f t="shared" si="0"/>
        <v>0.644825031391787</v>
      </c>
    </row>
    <row r="42" spans="1:3">
      <c r="A42" s="2">
        <v>0.699478914981668</v>
      </c>
      <c r="B42" s="3">
        <v>0.396327693483647</v>
      </c>
      <c r="C42">
        <f t="shared" si="0"/>
        <v>0.547903304232657</v>
      </c>
    </row>
    <row r="43" spans="1:3">
      <c r="A43" s="2">
        <v>0.9788322701086</v>
      </c>
      <c r="B43" s="3">
        <v>0.372769387265835</v>
      </c>
      <c r="C43">
        <f t="shared" si="0"/>
        <v>0.675800828687217</v>
      </c>
    </row>
    <row r="44" spans="1:3">
      <c r="A44" s="2">
        <v>0.915063948358109</v>
      </c>
      <c r="B44" s="3">
        <v>0.349995497177263</v>
      </c>
      <c r="C44">
        <f t="shared" si="0"/>
        <v>0.632529722767686</v>
      </c>
    </row>
    <row r="45" spans="1:3">
      <c r="A45" s="2">
        <v>0.860710417687175</v>
      </c>
      <c r="B45" s="3">
        <v>0.363275525164602</v>
      </c>
      <c r="C45">
        <f t="shared" si="0"/>
        <v>0.611992971425888</v>
      </c>
    </row>
    <row r="46" spans="1:3">
      <c r="A46" s="2">
        <v>0.969579226217864</v>
      </c>
      <c r="B46" s="3">
        <v>0.721930772881642</v>
      </c>
      <c r="C46">
        <f t="shared" si="0"/>
        <v>0.845754999549753</v>
      </c>
    </row>
    <row r="47" spans="1:3">
      <c r="A47" s="2">
        <v>0.844155118567834</v>
      </c>
      <c r="B47" s="3">
        <v>0.333809658732237</v>
      </c>
      <c r="C47">
        <f t="shared" si="0"/>
        <v>0.588982388650036</v>
      </c>
    </row>
    <row r="48" spans="1:3">
      <c r="A48" s="2">
        <v>0.922181177060498</v>
      </c>
      <c r="B48" s="3">
        <v>0.794127200918118</v>
      </c>
      <c r="C48">
        <f t="shared" si="0"/>
        <v>0.858154188989308</v>
      </c>
    </row>
    <row r="49" spans="1:3">
      <c r="A49" s="2">
        <v>0.897168505743071</v>
      </c>
      <c r="B49" s="3">
        <v>0.267186383880207</v>
      </c>
      <c r="C49">
        <f t="shared" si="0"/>
        <v>0.582177444811639</v>
      </c>
    </row>
    <row r="50" spans="1:3">
      <c r="A50" s="2">
        <v>0.923611501844093</v>
      </c>
      <c r="B50" s="3">
        <v>0.29442331260766</v>
      </c>
      <c r="C50">
        <f t="shared" si="0"/>
        <v>0.609017407225876</v>
      </c>
    </row>
    <row r="51" spans="1:3">
      <c r="A51" s="2">
        <v>0.907843200278978</v>
      </c>
      <c r="B51" s="3">
        <v>0.23141324125932</v>
      </c>
      <c r="C51">
        <f t="shared" si="0"/>
        <v>0.569628220769149</v>
      </c>
    </row>
    <row r="52" spans="1:3">
      <c r="A52" s="2">
        <v>0.927662229850998</v>
      </c>
      <c r="B52" s="3">
        <v>0.315883920484804</v>
      </c>
      <c r="C52">
        <f t="shared" si="0"/>
        <v>0.621773075167901</v>
      </c>
    </row>
    <row r="53" spans="1:3">
      <c r="A53" s="2">
        <v>0.731230554477254</v>
      </c>
      <c r="B53" s="3">
        <v>0.518202568848525</v>
      </c>
      <c r="C53">
        <f t="shared" si="0"/>
        <v>0.624716561662889</v>
      </c>
    </row>
    <row r="54" spans="1:3">
      <c r="A54" s="2">
        <v>0.882884596647703</v>
      </c>
      <c r="B54" s="3">
        <v>0.448483516570146</v>
      </c>
      <c r="C54">
        <f t="shared" si="0"/>
        <v>0.665684056608924</v>
      </c>
    </row>
    <row r="55" spans="1:3">
      <c r="A55" s="2">
        <v>0.926808011136149</v>
      </c>
      <c r="B55" s="3">
        <v>0.288596970829571</v>
      </c>
      <c r="C55">
        <f t="shared" si="0"/>
        <v>0.60770249098286</v>
      </c>
    </row>
    <row r="56" spans="1:3">
      <c r="A56" s="2">
        <v>0.896983776078161</v>
      </c>
      <c r="B56" s="3">
        <v>0.367756014442586</v>
      </c>
      <c r="C56">
        <f t="shared" si="0"/>
        <v>0.632369895260374</v>
      </c>
    </row>
    <row r="57" spans="1:3">
      <c r="A57" s="2">
        <v>0.902709237092874</v>
      </c>
      <c r="B57" s="3">
        <v>0.42100913263464</v>
      </c>
      <c r="C57">
        <f t="shared" si="0"/>
        <v>0.661859184863757</v>
      </c>
    </row>
    <row r="58" spans="1:3">
      <c r="A58" s="2">
        <v>0.670689880846042</v>
      </c>
      <c r="B58" s="3">
        <v>0.242570530162992</v>
      </c>
      <c r="C58">
        <f t="shared" si="0"/>
        <v>0.456630205504517</v>
      </c>
    </row>
    <row r="59" spans="1:3">
      <c r="A59" s="2">
        <v>0.970538895020614</v>
      </c>
      <c r="B59" s="3">
        <v>0.354873110586838</v>
      </c>
      <c r="C59">
        <f t="shared" si="0"/>
        <v>0.662706002803726</v>
      </c>
    </row>
    <row r="60" spans="1:3">
      <c r="A60" s="2">
        <v>0.880274482889168</v>
      </c>
      <c r="B60" s="3">
        <v>0.453499490980883</v>
      </c>
      <c r="C60">
        <f t="shared" si="0"/>
        <v>0.666886986935025</v>
      </c>
    </row>
    <row r="61" spans="1:3">
      <c r="A61" s="2">
        <v>0.913891327123154</v>
      </c>
      <c r="B61" s="3">
        <v>0.335709594078916</v>
      </c>
      <c r="C61">
        <f t="shared" si="0"/>
        <v>0.624800460601035</v>
      </c>
    </row>
    <row r="62" spans="1:3">
      <c r="A62" s="2">
        <v>0.905752193581183</v>
      </c>
      <c r="B62" s="3">
        <v>0.406410467894327</v>
      </c>
      <c r="C62">
        <f t="shared" si="0"/>
        <v>0.656081330737755</v>
      </c>
    </row>
    <row r="63" spans="1:3">
      <c r="A63" s="2">
        <v>0.942542436960267</v>
      </c>
      <c r="B63" s="3">
        <v>0.370860550015144</v>
      </c>
      <c r="C63">
        <f t="shared" si="0"/>
        <v>0.656701493487705</v>
      </c>
    </row>
    <row r="64" spans="1:3">
      <c r="A64" s="2">
        <v>0.93210227868343</v>
      </c>
      <c r="B64" s="3">
        <v>0.591014476449112</v>
      </c>
      <c r="C64">
        <f t="shared" si="0"/>
        <v>0.761558377566271</v>
      </c>
    </row>
    <row r="65" spans="1:3">
      <c r="A65" s="2">
        <v>0.903414258861783</v>
      </c>
      <c r="B65" s="3">
        <v>0.464722416474582</v>
      </c>
      <c r="C65">
        <f t="shared" si="0"/>
        <v>0.684068337668182</v>
      </c>
    </row>
    <row r="66" spans="1:3">
      <c r="A66" s="2">
        <v>0.966625168970349</v>
      </c>
      <c r="B66" s="3">
        <v>0.319161803298981</v>
      </c>
      <c r="C66">
        <f t="shared" ref="C66:C129" si="1">AVERAGE(A66:B66)</f>
        <v>0.642893486134665</v>
      </c>
    </row>
    <row r="67" spans="1:3">
      <c r="A67" s="2">
        <v>0.923686737495359</v>
      </c>
      <c r="B67" s="3">
        <v>0.382462979248733</v>
      </c>
      <c r="C67">
        <f t="shared" si="1"/>
        <v>0.653074858372046</v>
      </c>
    </row>
    <row r="68" spans="1:3">
      <c r="A68" s="2">
        <v>0.922343792056323</v>
      </c>
      <c r="B68" s="3">
        <v>0.428071388370817</v>
      </c>
      <c r="C68">
        <f t="shared" si="1"/>
        <v>0.67520759021357</v>
      </c>
    </row>
    <row r="69" spans="1:3">
      <c r="A69" s="2">
        <v>0.697357118347498</v>
      </c>
      <c r="B69" s="3">
        <v>0.648735910759539</v>
      </c>
      <c r="C69">
        <f t="shared" si="1"/>
        <v>0.673046514553519</v>
      </c>
    </row>
    <row r="70" spans="1:3">
      <c r="A70" s="2">
        <v>0.989532370128592</v>
      </c>
      <c r="B70" s="3">
        <v>0.546733583742498</v>
      </c>
      <c r="C70">
        <f t="shared" si="1"/>
        <v>0.768132976935545</v>
      </c>
    </row>
    <row r="71" spans="1:3">
      <c r="A71" s="2">
        <v>0.90979309861055</v>
      </c>
      <c r="B71" s="3">
        <v>0.407966685614008</v>
      </c>
      <c r="C71">
        <f t="shared" si="1"/>
        <v>0.658879892112279</v>
      </c>
    </row>
    <row r="72" spans="1:3">
      <c r="A72" s="2">
        <v>0.898149636514312</v>
      </c>
      <c r="B72" s="3">
        <v>0.288018305792946</v>
      </c>
      <c r="C72">
        <f t="shared" si="1"/>
        <v>0.593083971153629</v>
      </c>
    </row>
    <row r="73" spans="1:3">
      <c r="A73" s="2">
        <v>0.918809350838193</v>
      </c>
      <c r="B73" s="3">
        <v>0.269919377776584</v>
      </c>
      <c r="C73">
        <f t="shared" si="1"/>
        <v>0.594364364307389</v>
      </c>
    </row>
    <row r="74" spans="1:3">
      <c r="A74" s="2">
        <v>0.912530585911328</v>
      </c>
      <c r="B74" s="3">
        <v>0.242381020675945</v>
      </c>
      <c r="C74">
        <f t="shared" si="1"/>
        <v>0.577455803293636</v>
      </c>
    </row>
    <row r="75" spans="1:3">
      <c r="A75" s="2">
        <v>0.924877299560166</v>
      </c>
      <c r="B75" s="3">
        <v>0.369862973012679</v>
      </c>
      <c r="C75">
        <f t="shared" si="1"/>
        <v>0.647370136286422</v>
      </c>
    </row>
    <row r="76" spans="1:3">
      <c r="A76" s="2">
        <v>0.848051042400942</v>
      </c>
      <c r="B76" s="3">
        <v>0.293690794281326</v>
      </c>
      <c r="C76">
        <f t="shared" si="1"/>
        <v>0.570870918341134</v>
      </c>
    </row>
    <row r="77" spans="1:3">
      <c r="A77" s="2">
        <v>0.691588246956275</v>
      </c>
      <c r="B77" s="3">
        <v>0.608350758178163</v>
      </c>
      <c r="C77">
        <f t="shared" si="1"/>
        <v>0.649969502567219</v>
      </c>
    </row>
    <row r="78" spans="1:3">
      <c r="A78" s="2">
        <v>0.918802693472559</v>
      </c>
      <c r="B78" s="3">
        <v>0.451442820943711</v>
      </c>
      <c r="C78">
        <f t="shared" si="1"/>
        <v>0.685122757208135</v>
      </c>
    </row>
    <row r="79" spans="1:3">
      <c r="A79" s="2">
        <v>0.918992060950204</v>
      </c>
      <c r="B79" s="3">
        <v>0.392411971494904</v>
      </c>
      <c r="C79">
        <f t="shared" si="1"/>
        <v>0.655702016222554</v>
      </c>
    </row>
    <row r="80" spans="1:3">
      <c r="A80" s="2">
        <v>0.910056520576158</v>
      </c>
      <c r="B80" s="3">
        <v>0.273812870547082</v>
      </c>
      <c r="C80">
        <f t="shared" si="1"/>
        <v>0.59193469556162</v>
      </c>
    </row>
    <row r="81" spans="1:3">
      <c r="A81" s="2">
        <v>0.916942337742388</v>
      </c>
      <c r="B81" s="3">
        <v>0.387706191262276</v>
      </c>
      <c r="C81">
        <f t="shared" si="1"/>
        <v>0.652324264502332</v>
      </c>
    </row>
    <row r="82" spans="1:3">
      <c r="A82" s="2">
        <v>0.969327464627732</v>
      </c>
      <c r="B82" s="3">
        <v>0.576307347034087</v>
      </c>
      <c r="C82">
        <f t="shared" si="1"/>
        <v>0.772817405830909</v>
      </c>
    </row>
    <row r="83" spans="1:3">
      <c r="A83" s="2">
        <v>0.915543183862647</v>
      </c>
      <c r="B83" s="3">
        <v>0.255098031189738</v>
      </c>
      <c r="C83">
        <f t="shared" si="1"/>
        <v>0.585320607526192</v>
      </c>
    </row>
    <row r="84" spans="1:3">
      <c r="A84" s="2">
        <v>0.901058545319269</v>
      </c>
      <c r="B84" s="3">
        <v>0.360355282830667</v>
      </c>
      <c r="C84">
        <f t="shared" si="1"/>
        <v>0.630706914074968</v>
      </c>
    </row>
    <row r="85" spans="1:3">
      <c r="A85" s="2">
        <v>0.93210227868343</v>
      </c>
      <c r="B85" s="3">
        <v>0.591014476449112</v>
      </c>
      <c r="C85">
        <f t="shared" si="1"/>
        <v>0.761558377566271</v>
      </c>
    </row>
    <row r="86" spans="1:3">
      <c r="A86" s="2">
        <v>0.897933475506781</v>
      </c>
      <c r="B86" s="3">
        <v>0.412098535392038</v>
      </c>
      <c r="C86">
        <f t="shared" si="1"/>
        <v>0.65501600544941</v>
      </c>
    </row>
    <row r="87" spans="1:3">
      <c r="A87" s="2">
        <v>0.930335982483622</v>
      </c>
      <c r="B87" s="3">
        <v>0.427724927001679</v>
      </c>
      <c r="C87">
        <f t="shared" si="1"/>
        <v>0.67903045474265</v>
      </c>
    </row>
    <row r="88" spans="1:3">
      <c r="A88" s="2">
        <v>0.911587114111021</v>
      </c>
      <c r="B88" s="3">
        <v>0.252451827416232</v>
      </c>
      <c r="C88">
        <f t="shared" si="1"/>
        <v>0.582019470763627</v>
      </c>
    </row>
    <row r="89" spans="1:3">
      <c r="A89" s="2">
        <v>0.705630295447471</v>
      </c>
      <c r="B89" s="3">
        <v>0.255700739239559</v>
      </c>
      <c r="C89">
        <f t="shared" si="1"/>
        <v>0.480665517343515</v>
      </c>
    </row>
    <row r="90" spans="1:3">
      <c r="A90" s="2">
        <v>0.880433217071132</v>
      </c>
      <c r="B90" s="3">
        <v>0.515146413847447</v>
      </c>
      <c r="C90">
        <f t="shared" si="1"/>
        <v>0.69778981545929</v>
      </c>
    </row>
    <row r="91" spans="1:3">
      <c r="A91" s="2">
        <v>0.956756970104295</v>
      </c>
      <c r="B91" s="3">
        <v>0.624289889296988</v>
      </c>
      <c r="C91">
        <f t="shared" si="1"/>
        <v>0.790523429700642</v>
      </c>
    </row>
    <row r="92" spans="1:3">
      <c r="A92" s="2">
        <v>0.879807377639297</v>
      </c>
      <c r="B92" s="3">
        <v>0.426977954264347</v>
      </c>
      <c r="C92">
        <f t="shared" si="1"/>
        <v>0.653392665951822</v>
      </c>
    </row>
    <row r="93" spans="1:3">
      <c r="A93" s="2">
        <v>0.905171184265839</v>
      </c>
      <c r="B93" s="3">
        <v>0.389869168926667</v>
      </c>
      <c r="C93">
        <f t="shared" si="1"/>
        <v>0.647520176596253</v>
      </c>
    </row>
    <row r="94" spans="1:3">
      <c r="A94" s="2">
        <v>0.911477018674282</v>
      </c>
      <c r="B94" s="3">
        <v>0.279808690716502</v>
      </c>
      <c r="C94">
        <f t="shared" si="1"/>
        <v>0.595642854695392</v>
      </c>
    </row>
    <row r="95" spans="1:3">
      <c r="A95" s="2">
        <v>0.864868365153323</v>
      </c>
      <c r="B95" s="3">
        <v>0.295231847733721</v>
      </c>
      <c r="C95">
        <f t="shared" si="1"/>
        <v>0.580050106443522</v>
      </c>
    </row>
    <row r="96" spans="1:3">
      <c r="A96" s="2">
        <v>0.993870562814895</v>
      </c>
      <c r="B96" s="3">
        <v>0.695314661245047</v>
      </c>
      <c r="C96">
        <f t="shared" si="1"/>
        <v>0.844592612029971</v>
      </c>
    </row>
    <row r="97" spans="1:3">
      <c r="A97" s="2">
        <v>0.902709237092874</v>
      </c>
      <c r="B97" s="3">
        <v>0.42100913263464</v>
      </c>
      <c r="C97">
        <f t="shared" si="1"/>
        <v>0.661859184863757</v>
      </c>
    </row>
    <row r="98" spans="1:3">
      <c r="A98" s="2">
        <v>0.912044749001117</v>
      </c>
      <c r="B98" s="3">
        <v>0.253022056959275</v>
      </c>
      <c r="C98">
        <f t="shared" si="1"/>
        <v>0.582533402980196</v>
      </c>
    </row>
    <row r="99" spans="1:3">
      <c r="A99" s="2">
        <v>0.922208200557364</v>
      </c>
      <c r="B99" s="3">
        <v>0.309123360573797</v>
      </c>
      <c r="C99">
        <f t="shared" si="1"/>
        <v>0.61566578056558</v>
      </c>
    </row>
    <row r="100" spans="1:3">
      <c r="A100" s="2">
        <v>0.889798820277667</v>
      </c>
      <c r="B100" s="3">
        <v>0.398837976299925</v>
      </c>
      <c r="C100">
        <f t="shared" si="1"/>
        <v>0.644318398288796</v>
      </c>
    </row>
    <row r="101" spans="1:3">
      <c r="A101" s="2">
        <v>0.707369392918325</v>
      </c>
      <c r="B101" s="3">
        <v>0.43567219109643</v>
      </c>
      <c r="C101">
        <f t="shared" si="1"/>
        <v>0.571520792007377</v>
      </c>
    </row>
    <row r="102" spans="1:3">
      <c r="A102" s="2">
        <v>0.921380506589519</v>
      </c>
      <c r="B102" s="3">
        <v>0.30750404037912</v>
      </c>
      <c r="C102">
        <f t="shared" si="1"/>
        <v>0.61444227348432</v>
      </c>
    </row>
    <row r="103" spans="1:3">
      <c r="A103" s="2">
        <v>0.91219605580216</v>
      </c>
      <c r="B103" s="3">
        <v>0.261030551382804</v>
      </c>
      <c r="C103">
        <f t="shared" si="1"/>
        <v>0.586613303592482</v>
      </c>
    </row>
    <row r="104" spans="1:3">
      <c r="A104" s="2">
        <v>0.926785019924451</v>
      </c>
      <c r="B104" s="3">
        <v>0.201827120238841</v>
      </c>
      <c r="C104">
        <f t="shared" si="1"/>
        <v>0.564306070081646</v>
      </c>
    </row>
    <row r="105" spans="1:3">
      <c r="A105" s="2">
        <v>0.969327464627732</v>
      </c>
      <c r="B105" s="3">
        <v>0.576307347034087</v>
      </c>
      <c r="C105">
        <f t="shared" si="1"/>
        <v>0.772817405830909</v>
      </c>
    </row>
    <row r="106" spans="1:3">
      <c r="A106" s="2">
        <v>0.934001739041813</v>
      </c>
      <c r="B106" s="3">
        <v>0.525457589812259</v>
      </c>
      <c r="C106">
        <f t="shared" si="1"/>
        <v>0.729729664427036</v>
      </c>
    </row>
    <row r="107" spans="1:3">
      <c r="A107" s="2">
        <v>0.940097259935357</v>
      </c>
      <c r="B107" s="3">
        <v>0.403343582934417</v>
      </c>
      <c r="C107">
        <f t="shared" si="1"/>
        <v>0.671720421434887</v>
      </c>
    </row>
    <row r="108" spans="1:3">
      <c r="A108" s="2">
        <v>0.954472357933848</v>
      </c>
      <c r="B108" s="3">
        <v>0.765324489724567</v>
      </c>
      <c r="C108">
        <f t="shared" si="1"/>
        <v>0.859898423829208</v>
      </c>
    </row>
    <row r="109" spans="1:3">
      <c r="A109" s="2">
        <v>0.906346064558737</v>
      </c>
      <c r="B109" s="3">
        <v>0.280747285285287</v>
      </c>
      <c r="C109">
        <f t="shared" si="1"/>
        <v>0.593546674922012</v>
      </c>
    </row>
    <row r="110" spans="1:3">
      <c r="A110" s="2">
        <v>0.977236691094029</v>
      </c>
      <c r="B110" s="3">
        <v>0.440017854867466</v>
      </c>
      <c r="C110">
        <f t="shared" si="1"/>
        <v>0.708627272980748</v>
      </c>
    </row>
    <row r="111" spans="1:3">
      <c r="A111" s="2">
        <v>0.923092937250114</v>
      </c>
      <c r="B111" s="3">
        <v>0.289849117425547</v>
      </c>
      <c r="C111">
        <f t="shared" si="1"/>
        <v>0.606471027337831</v>
      </c>
    </row>
    <row r="112" spans="1:3">
      <c r="A112" s="2">
        <v>0.931192241595856</v>
      </c>
      <c r="B112" s="3">
        <v>0.575225958383483</v>
      </c>
      <c r="C112">
        <f t="shared" si="1"/>
        <v>0.75320909998967</v>
      </c>
    </row>
    <row r="113" spans="1:3">
      <c r="A113" s="2">
        <v>0.891796880117481</v>
      </c>
      <c r="B113" s="3">
        <v>0.256268025695333</v>
      </c>
      <c r="C113">
        <f t="shared" si="1"/>
        <v>0.574032452906407</v>
      </c>
    </row>
    <row r="114" spans="1:3">
      <c r="A114" s="2">
        <v>0.934282419190192</v>
      </c>
      <c r="B114" s="3">
        <v>0.4545619549798</v>
      </c>
      <c r="C114">
        <f t="shared" si="1"/>
        <v>0.694422187084996</v>
      </c>
    </row>
    <row r="115" spans="1:3">
      <c r="A115" s="2">
        <v>0.931802985377658</v>
      </c>
      <c r="B115" s="3">
        <v>0.25377435084541</v>
      </c>
      <c r="C115">
        <f t="shared" si="1"/>
        <v>0.592788668111534</v>
      </c>
    </row>
    <row r="116" spans="1:3">
      <c r="A116" s="2">
        <v>0.901875631641511</v>
      </c>
      <c r="B116" s="3">
        <v>0.330819510615403</v>
      </c>
      <c r="C116">
        <f t="shared" si="1"/>
        <v>0.616347571128457</v>
      </c>
    </row>
    <row r="117" spans="1:3">
      <c r="A117" s="2">
        <v>0.928993558766271</v>
      </c>
      <c r="B117" s="3">
        <v>0.0794361377740573</v>
      </c>
      <c r="C117">
        <f t="shared" si="1"/>
        <v>0.504214848270164</v>
      </c>
    </row>
    <row r="118" spans="1:3">
      <c r="A118" s="2">
        <v>0.928320458923649</v>
      </c>
      <c r="B118" s="3">
        <v>0.296242962831373</v>
      </c>
      <c r="C118">
        <f t="shared" si="1"/>
        <v>0.612281710877511</v>
      </c>
    </row>
    <row r="119" spans="1:3">
      <c r="A119" s="2">
        <v>0.897332067009676</v>
      </c>
      <c r="B119" s="3">
        <v>0.560885475975169</v>
      </c>
      <c r="C119">
        <f t="shared" si="1"/>
        <v>0.729108771492422</v>
      </c>
    </row>
    <row r="120" spans="1:3">
      <c r="A120" s="2">
        <v>0.91185963270943</v>
      </c>
      <c r="B120" s="3">
        <v>0.296851588319276</v>
      </c>
      <c r="C120">
        <f t="shared" si="1"/>
        <v>0.604355610514353</v>
      </c>
    </row>
    <row r="121" spans="1:3">
      <c r="A121" s="2">
        <v>0.927236697917212</v>
      </c>
      <c r="B121" s="3">
        <v>0.319436603770515</v>
      </c>
      <c r="C121">
        <f t="shared" si="1"/>
        <v>0.623336650843863</v>
      </c>
    </row>
    <row r="122" spans="1:3">
      <c r="A122" s="2">
        <v>0.89029716378152</v>
      </c>
      <c r="B122" s="3">
        <v>0.578586955938566</v>
      </c>
      <c r="C122">
        <f t="shared" si="1"/>
        <v>0.734442059860043</v>
      </c>
    </row>
    <row r="123" spans="1:3">
      <c r="A123" s="2">
        <v>0.870039431686324</v>
      </c>
      <c r="B123" s="3">
        <v>0.238512678717388</v>
      </c>
      <c r="C123">
        <f t="shared" si="1"/>
        <v>0.554276055201856</v>
      </c>
    </row>
    <row r="124" spans="1:3">
      <c r="A124" s="2">
        <v>0.864482883867928</v>
      </c>
      <c r="B124" s="3">
        <v>0.215616873431966</v>
      </c>
      <c r="C124">
        <f t="shared" si="1"/>
        <v>0.540049878649947</v>
      </c>
    </row>
    <row r="125" spans="1:3">
      <c r="A125" s="2">
        <v>0.93483146071972</v>
      </c>
      <c r="B125" s="3">
        <v>0.349824235818506</v>
      </c>
      <c r="C125">
        <f t="shared" si="1"/>
        <v>0.642327848269113</v>
      </c>
    </row>
    <row r="126" spans="1:3">
      <c r="A126" s="2">
        <v>0.912831834509839</v>
      </c>
      <c r="B126" s="3">
        <v>0.293545251161827</v>
      </c>
      <c r="C126">
        <f t="shared" si="1"/>
        <v>0.603188542835833</v>
      </c>
    </row>
    <row r="127" spans="1:3">
      <c r="A127" s="2">
        <v>0.916207825188454</v>
      </c>
      <c r="B127" s="3">
        <v>0.419077352634043</v>
      </c>
      <c r="C127">
        <f t="shared" si="1"/>
        <v>0.667642588911248</v>
      </c>
    </row>
    <row r="128" spans="1:3">
      <c r="A128" s="2">
        <v>0.875124272386521</v>
      </c>
      <c r="B128" s="3">
        <v>0.588245902132815</v>
      </c>
      <c r="C128">
        <f t="shared" si="1"/>
        <v>0.731685087259668</v>
      </c>
    </row>
    <row r="129" spans="1:3">
      <c r="A129" s="2">
        <v>0.932084188142916</v>
      </c>
      <c r="B129" s="3">
        <v>0.531476771010624</v>
      </c>
      <c r="C129">
        <f t="shared" si="1"/>
        <v>0.73178047957677</v>
      </c>
    </row>
    <row r="130" spans="1:3">
      <c r="A130" s="2">
        <v>0.91999174478654</v>
      </c>
      <c r="B130" s="3">
        <v>0.290985750804829</v>
      </c>
      <c r="C130">
        <f t="shared" ref="C130:C193" si="2">AVERAGE(A130:B130)</f>
        <v>0.605488747795685</v>
      </c>
    </row>
    <row r="131" spans="1:3">
      <c r="A131" s="2">
        <v>0.872372664173035</v>
      </c>
      <c r="B131" s="3">
        <v>0.6543761006163</v>
      </c>
      <c r="C131">
        <f t="shared" si="2"/>
        <v>0.763374382394668</v>
      </c>
    </row>
    <row r="132" spans="1:3">
      <c r="A132" s="2">
        <v>0.934754591208842</v>
      </c>
      <c r="B132" s="3">
        <v>0.359509600386004</v>
      </c>
      <c r="C132">
        <f t="shared" si="2"/>
        <v>0.647132095797423</v>
      </c>
    </row>
    <row r="133" spans="1:3">
      <c r="A133" s="2">
        <v>0.916531409731497</v>
      </c>
      <c r="B133" s="3">
        <v>0.375900299204928</v>
      </c>
      <c r="C133">
        <f t="shared" si="2"/>
        <v>0.646215854468213</v>
      </c>
    </row>
    <row r="134" spans="1:3">
      <c r="A134" s="2">
        <v>0.906640376350719</v>
      </c>
      <c r="B134" s="3">
        <v>0.409198502276389</v>
      </c>
      <c r="C134">
        <f t="shared" si="2"/>
        <v>0.657919439313554</v>
      </c>
    </row>
    <row r="135" spans="1:3">
      <c r="A135" s="2">
        <v>0.918366809064829</v>
      </c>
      <c r="B135" s="3">
        <v>0.471695332144223</v>
      </c>
      <c r="C135">
        <f t="shared" si="2"/>
        <v>0.695031070604526</v>
      </c>
    </row>
    <row r="136" spans="1:3">
      <c r="A136" s="2">
        <v>0.917646258665135</v>
      </c>
      <c r="B136" s="3">
        <v>0.251499513580457</v>
      </c>
      <c r="C136">
        <f t="shared" si="2"/>
        <v>0.584572886122796</v>
      </c>
    </row>
    <row r="137" spans="1:3">
      <c r="A137" s="2">
        <v>0.934683235605286</v>
      </c>
      <c r="B137" s="3">
        <v>0.414607557118669</v>
      </c>
      <c r="C137">
        <f t="shared" si="2"/>
        <v>0.674645396361978</v>
      </c>
    </row>
    <row r="138" spans="1:3">
      <c r="A138" s="2">
        <v>0.928315217223537</v>
      </c>
      <c r="B138" s="3">
        <v>0.460444036517227</v>
      </c>
      <c r="C138">
        <f t="shared" si="2"/>
        <v>0.694379626870382</v>
      </c>
    </row>
    <row r="139" spans="1:3">
      <c r="A139" s="2">
        <v>0.930911155131534</v>
      </c>
      <c r="B139" s="3">
        <v>0.268592516346744</v>
      </c>
      <c r="C139">
        <f t="shared" si="2"/>
        <v>0.599751835739139</v>
      </c>
    </row>
    <row r="140" spans="1:3">
      <c r="A140" s="2">
        <v>0.899025139751448</v>
      </c>
      <c r="B140" s="3">
        <v>0.28301351923764</v>
      </c>
      <c r="C140">
        <f t="shared" si="2"/>
        <v>0.591019329494544</v>
      </c>
    </row>
    <row r="141" spans="1:3">
      <c r="A141" s="2">
        <v>0.922683366914441</v>
      </c>
      <c r="B141" s="3">
        <v>0.390103336198632</v>
      </c>
      <c r="C141">
        <f t="shared" si="2"/>
        <v>0.656393351556536</v>
      </c>
    </row>
    <row r="142" spans="1:3">
      <c r="A142" s="2">
        <v>0.908470369646025</v>
      </c>
      <c r="B142" s="3">
        <v>0.696241101343214</v>
      </c>
      <c r="C142">
        <f t="shared" si="2"/>
        <v>0.802355735494619</v>
      </c>
    </row>
    <row r="143" spans="1:3">
      <c r="A143" s="2">
        <v>0.779788306449482</v>
      </c>
      <c r="B143" s="3">
        <v>0.663130721955741</v>
      </c>
      <c r="C143">
        <f t="shared" si="2"/>
        <v>0.721459514202611</v>
      </c>
    </row>
    <row r="144" spans="1:3">
      <c r="A144" s="2">
        <v>0.889946034156249</v>
      </c>
      <c r="B144" s="3">
        <v>0.502265132891234</v>
      </c>
      <c r="C144">
        <f t="shared" si="2"/>
        <v>0.696105583523741</v>
      </c>
    </row>
    <row r="145" spans="1:3">
      <c r="A145" s="2">
        <v>0.89537393876859</v>
      </c>
      <c r="B145" s="3">
        <v>0.279450957643407</v>
      </c>
      <c r="C145">
        <f t="shared" si="2"/>
        <v>0.587412448205998</v>
      </c>
    </row>
    <row r="146" spans="1:3">
      <c r="A146" s="2">
        <v>0.943451728292036</v>
      </c>
      <c r="B146" s="3">
        <v>0.408834345653815</v>
      </c>
      <c r="C146">
        <f t="shared" si="2"/>
        <v>0.676143036972926</v>
      </c>
    </row>
    <row r="147" spans="1:3">
      <c r="A147" s="2">
        <v>0.873218248989598</v>
      </c>
      <c r="B147" s="3">
        <v>0.323490648822272</v>
      </c>
      <c r="C147">
        <f t="shared" si="2"/>
        <v>0.598354448905935</v>
      </c>
    </row>
    <row r="148" spans="1:3">
      <c r="A148" s="2">
        <v>0.924401839038327</v>
      </c>
      <c r="B148" s="3">
        <v>0.390881258385274</v>
      </c>
      <c r="C148">
        <f t="shared" si="2"/>
        <v>0.6576415487118</v>
      </c>
    </row>
    <row r="149" spans="1:3">
      <c r="A149" s="2">
        <v>0.937292812257869</v>
      </c>
      <c r="B149" s="3">
        <v>0.293662827697596</v>
      </c>
      <c r="C149">
        <f t="shared" si="2"/>
        <v>0.615477819977732</v>
      </c>
    </row>
    <row r="150" spans="1:3">
      <c r="A150" s="2">
        <v>0.920643177601039</v>
      </c>
      <c r="B150" s="3">
        <v>0.35243463343978</v>
      </c>
      <c r="C150">
        <f t="shared" si="2"/>
        <v>0.63653890552041</v>
      </c>
    </row>
    <row r="151" spans="1:3">
      <c r="A151" s="2">
        <v>0.884003252928667</v>
      </c>
      <c r="B151" s="3">
        <v>0.32866396486276</v>
      </c>
      <c r="C151">
        <f t="shared" si="2"/>
        <v>0.606333608895713</v>
      </c>
    </row>
    <row r="152" spans="1:3">
      <c r="A152" s="2">
        <v>0.919977533013351</v>
      </c>
      <c r="B152" s="3">
        <v>0.291590613474857</v>
      </c>
      <c r="C152">
        <f t="shared" si="2"/>
        <v>0.605784073244104</v>
      </c>
    </row>
    <row r="153" spans="1:3">
      <c r="A153" s="2">
        <v>0.98788553142224</v>
      </c>
      <c r="B153" s="3">
        <v>0.707231212973535</v>
      </c>
      <c r="C153">
        <f t="shared" si="2"/>
        <v>0.847558372197888</v>
      </c>
    </row>
    <row r="154" spans="1:3">
      <c r="A154" s="2">
        <v>0.964825691106015</v>
      </c>
      <c r="B154" s="3">
        <v>0.355525679704266</v>
      </c>
      <c r="C154">
        <f t="shared" si="2"/>
        <v>0.66017568540514</v>
      </c>
    </row>
    <row r="155" spans="1:3">
      <c r="A155" s="2">
        <v>0.909669453766218</v>
      </c>
      <c r="B155" s="3">
        <v>0.672209577116209</v>
      </c>
      <c r="C155">
        <f t="shared" si="2"/>
        <v>0.790939515441213</v>
      </c>
    </row>
    <row r="156" spans="1:3">
      <c r="A156" s="2">
        <v>0.941455377406812</v>
      </c>
      <c r="B156" s="3">
        <v>0.340719415913054</v>
      </c>
      <c r="C156">
        <f t="shared" si="2"/>
        <v>0.641087396659933</v>
      </c>
    </row>
    <row r="157" spans="1:3">
      <c r="A157" s="2">
        <v>0.944695874975866</v>
      </c>
      <c r="B157" s="3">
        <v>0.298619503540903</v>
      </c>
      <c r="C157">
        <f t="shared" si="2"/>
        <v>0.621657689258384</v>
      </c>
    </row>
    <row r="158" spans="1:3">
      <c r="A158" s="2">
        <v>0.877923867528701</v>
      </c>
      <c r="B158" s="3">
        <v>0.385997886204</v>
      </c>
      <c r="C158">
        <f t="shared" si="2"/>
        <v>0.631960876866351</v>
      </c>
    </row>
    <row r="159" spans="1:3">
      <c r="A159" s="2">
        <v>0.716007578965217</v>
      </c>
      <c r="B159" s="3">
        <v>0.401654111775304</v>
      </c>
      <c r="C159">
        <f t="shared" si="2"/>
        <v>0.558830845370261</v>
      </c>
    </row>
    <row r="160" spans="1:3">
      <c r="A160" s="2">
        <v>0.892266886932714</v>
      </c>
      <c r="B160" s="3">
        <v>0.132162345747448</v>
      </c>
      <c r="C160">
        <f t="shared" si="2"/>
        <v>0.512214616340081</v>
      </c>
    </row>
    <row r="161" spans="1:3">
      <c r="A161" s="2">
        <v>0.956384583373726</v>
      </c>
      <c r="B161" s="3">
        <v>0.668203291440788</v>
      </c>
      <c r="C161">
        <f t="shared" si="2"/>
        <v>0.812293937407257</v>
      </c>
    </row>
    <row r="162" spans="1:3">
      <c r="A162" s="2">
        <v>0.94913975696051</v>
      </c>
      <c r="B162" s="3">
        <v>0.499869428820198</v>
      </c>
      <c r="C162">
        <f t="shared" si="2"/>
        <v>0.724504592890354</v>
      </c>
    </row>
    <row r="163" spans="1:3">
      <c r="A163" s="2">
        <v>0.893428613493151</v>
      </c>
      <c r="B163" s="3">
        <v>0.300348159130403</v>
      </c>
      <c r="C163">
        <f t="shared" si="2"/>
        <v>0.596888386311777</v>
      </c>
    </row>
    <row r="164" spans="1:3">
      <c r="A164" s="2">
        <v>0.759967246802005</v>
      </c>
      <c r="B164" s="3">
        <v>0.446202922745951</v>
      </c>
      <c r="C164">
        <f t="shared" si="2"/>
        <v>0.603085084773978</v>
      </c>
    </row>
    <row r="165" spans="1:3">
      <c r="A165" s="2">
        <v>0.948144568429798</v>
      </c>
      <c r="B165" s="3">
        <v>0.354760044902266</v>
      </c>
      <c r="C165">
        <f t="shared" si="2"/>
        <v>0.651452306666032</v>
      </c>
    </row>
    <row r="166" spans="1:3">
      <c r="A166" s="2">
        <v>0.922184737583124</v>
      </c>
      <c r="B166" s="3">
        <v>0.328785127731803</v>
      </c>
      <c r="C166">
        <f t="shared" si="2"/>
        <v>0.625484932657464</v>
      </c>
    </row>
    <row r="167" spans="1:3">
      <c r="A167" s="2">
        <v>0.928870365115649</v>
      </c>
      <c r="B167" s="3">
        <v>0.229273729297345</v>
      </c>
      <c r="C167">
        <f t="shared" si="2"/>
        <v>0.579072047206497</v>
      </c>
    </row>
    <row r="168" spans="1:3">
      <c r="A168" s="2">
        <v>0.922655359213577</v>
      </c>
      <c r="B168" s="3">
        <v>0.251788979853782</v>
      </c>
      <c r="C168">
        <f t="shared" si="2"/>
        <v>0.58722216953368</v>
      </c>
    </row>
    <row r="169" spans="1:3">
      <c r="A169" s="2">
        <v>0.912351390110083</v>
      </c>
      <c r="B169" s="3">
        <v>0.324500486422761</v>
      </c>
      <c r="C169">
        <f t="shared" si="2"/>
        <v>0.618425938266422</v>
      </c>
    </row>
    <row r="170" spans="1:3">
      <c r="A170" s="2">
        <v>0.967426050480095</v>
      </c>
      <c r="B170" s="3">
        <v>0.30049274573099</v>
      </c>
      <c r="C170">
        <f t="shared" si="2"/>
        <v>0.633959398105543</v>
      </c>
    </row>
    <row r="171" spans="1:3">
      <c r="A171" s="2">
        <v>0.908699186349196</v>
      </c>
      <c r="B171" s="3">
        <v>0.386512434997961</v>
      </c>
      <c r="C171">
        <f t="shared" si="2"/>
        <v>0.647605810673578</v>
      </c>
    </row>
    <row r="172" spans="1:3">
      <c r="A172" s="2">
        <v>0.912422281478992</v>
      </c>
      <c r="B172" s="3">
        <v>0.27886517864186</v>
      </c>
      <c r="C172">
        <f t="shared" si="2"/>
        <v>0.595643730060426</v>
      </c>
    </row>
    <row r="173" spans="1:3">
      <c r="A173" s="2">
        <v>0.901687326189607</v>
      </c>
      <c r="B173" s="3">
        <v>0.323862565557932</v>
      </c>
      <c r="C173">
        <f t="shared" si="2"/>
        <v>0.612774945873769</v>
      </c>
    </row>
    <row r="174" spans="1:3">
      <c r="A174" s="2">
        <v>0.931192241595856</v>
      </c>
      <c r="B174" s="3">
        <v>0.575225958383483</v>
      </c>
      <c r="C174">
        <f t="shared" si="2"/>
        <v>0.75320909998967</v>
      </c>
    </row>
    <row r="175" spans="1:3">
      <c r="A175" s="2">
        <v>0.909335504478695</v>
      </c>
      <c r="B175" s="3">
        <v>0.385560095673896</v>
      </c>
      <c r="C175">
        <f t="shared" si="2"/>
        <v>0.647447800076296</v>
      </c>
    </row>
    <row r="176" spans="1:3">
      <c r="A176" s="2">
        <v>0.917458363126428</v>
      </c>
      <c r="B176" s="3">
        <v>0.350382228848229</v>
      </c>
      <c r="C176">
        <f t="shared" si="2"/>
        <v>0.633920295987329</v>
      </c>
    </row>
    <row r="177" spans="1:3">
      <c r="A177" s="2">
        <v>0.940838265316205</v>
      </c>
      <c r="B177" s="3">
        <v>0.291376913112607</v>
      </c>
      <c r="C177">
        <f t="shared" si="2"/>
        <v>0.616107589214406</v>
      </c>
    </row>
    <row r="178" spans="1:3">
      <c r="A178" s="2">
        <v>0.949006730044393</v>
      </c>
      <c r="B178" s="3">
        <v>1</v>
      </c>
      <c r="C178">
        <f t="shared" si="2"/>
        <v>0.974503365022196</v>
      </c>
    </row>
    <row r="179" spans="1:3">
      <c r="A179" s="2">
        <v>0.932902352052662</v>
      </c>
      <c r="B179" s="3">
        <v>0.309196236236635</v>
      </c>
      <c r="C179">
        <f t="shared" si="2"/>
        <v>0.621049294144649</v>
      </c>
    </row>
    <row r="180" spans="1:3">
      <c r="A180" s="2">
        <v>0.949438716745072</v>
      </c>
      <c r="B180" s="3">
        <v>0.672529991798037</v>
      </c>
      <c r="C180">
        <f t="shared" si="2"/>
        <v>0.810984354271554</v>
      </c>
    </row>
    <row r="181" spans="1:3">
      <c r="A181" s="2">
        <v>0.92546932689287</v>
      </c>
      <c r="B181" s="3">
        <v>0.173531453994541</v>
      </c>
      <c r="C181">
        <f t="shared" si="2"/>
        <v>0.549500390443705</v>
      </c>
    </row>
    <row r="182" spans="1:3">
      <c r="A182" s="2">
        <v>0.927324540640873</v>
      </c>
      <c r="B182" s="3">
        <v>0.229260516941314</v>
      </c>
      <c r="C182">
        <f t="shared" si="2"/>
        <v>0.578292528791094</v>
      </c>
    </row>
    <row r="183" spans="1:3">
      <c r="A183" s="2">
        <v>0.668660572441982</v>
      </c>
      <c r="B183" s="3">
        <v>0.388189635814713</v>
      </c>
      <c r="C183">
        <f t="shared" si="2"/>
        <v>0.528425104128348</v>
      </c>
    </row>
    <row r="184" spans="1:3">
      <c r="A184" s="2">
        <v>0.98788553142224</v>
      </c>
      <c r="B184" s="3">
        <v>0.707231212973535</v>
      </c>
      <c r="C184">
        <f t="shared" si="2"/>
        <v>0.847558372197888</v>
      </c>
    </row>
    <row r="185" spans="1:3">
      <c r="A185" s="2">
        <v>0.930887589691635</v>
      </c>
      <c r="B185" s="3">
        <v>0.409791003961127</v>
      </c>
      <c r="C185">
        <f t="shared" si="2"/>
        <v>0.670339296826381</v>
      </c>
    </row>
    <row r="186" spans="1:3">
      <c r="A186" s="2">
        <v>0.952336875522378</v>
      </c>
      <c r="B186" s="3">
        <v>0.497403191636333</v>
      </c>
      <c r="C186">
        <f t="shared" si="2"/>
        <v>0.724870033579355</v>
      </c>
    </row>
    <row r="187" spans="1:3">
      <c r="A187" s="2">
        <v>0.936075864220684</v>
      </c>
      <c r="B187" s="3">
        <v>0.245483048526563</v>
      </c>
      <c r="C187">
        <f t="shared" si="2"/>
        <v>0.590779456373623</v>
      </c>
    </row>
    <row r="188" spans="1:3">
      <c r="A188" s="2">
        <v>0.902690207936924</v>
      </c>
      <c r="B188" s="3">
        <v>0.398769776462724</v>
      </c>
      <c r="C188">
        <f t="shared" si="2"/>
        <v>0.650729992199824</v>
      </c>
    </row>
    <row r="189" spans="1:3">
      <c r="A189" s="2">
        <v>0.8291309582511</v>
      </c>
      <c r="B189" s="3">
        <v>0.467616863512983</v>
      </c>
      <c r="C189">
        <f t="shared" si="2"/>
        <v>0.648373910882041</v>
      </c>
    </row>
    <row r="190" spans="1:3">
      <c r="A190" s="2">
        <v>0.95722676033506</v>
      </c>
      <c r="B190" s="3">
        <v>0.498004751199765</v>
      </c>
      <c r="C190">
        <f t="shared" si="2"/>
        <v>0.727615755767413</v>
      </c>
    </row>
    <row r="191" spans="1:3">
      <c r="A191" s="2">
        <v>0.914901161920753</v>
      </c>
      <c r="B191" s="3">
        <v>0.447801707477472</v>
      </c>
      <c r="C191">
        <f t="shared" si="2"/>
        <v>0.681351434699112</v>
      </c>
    </row>
    <row r="192" spans="1:3">
      <c r="A192" s="2">
        <v>0.670723167371563</v>
      </c>
      <c r="B192" s="3">
        <v>0.307716666664817</v>
      </c>
      <c r="C192">
        <f t="shared" si="2"/>
        <v>0.48921991701819</v>
      </c>
    </row>
    <row r="193" spans="1:3">
      <c r="A193" s="2">
        <v>0.938522555684113</v>
      </c>
      <c r="B193" s="3">
        <v>0.374690601484838</v>
      </c>
      <c r="C193">
        <f t="shared" si="2"/>
        <v>0.656606578584475</v>
      </c>
    </row>
    <row r="194" spans="1:3">
      <c r="A194" s="2">
        <v>0.719264531405658</v>
      </c>
      <c r="B194" s="3">
        <v>0.473493831305984</v>
      </c>
      <c r="C194">
        <f t="shared" ref="C194:C257" si="3">AVERAGE(A194:B194)</f>
        <v>0.596379181355821</v>
      </c>
    </row>
    <row r="195" spans="1:3">
      <c r="A195" s="2">
        <v>0.945892569749265</v>
      </c>
      <c r="B195" s="3">
        <v>0.801938101629185</v>
      </c>
      <c r="C195">
        <f t="shared" si="3"/>
        <v>0.873915335689225</v>
      </c>
    </row>
    <row r="196" spans="1:3">
      <c r="A196" s="2">
        <v>0.917814582363228</v>
      </c>
      <c r="B196" s="3">
        <v>0.320220098829512</v>
      </c>
      <c r="C196">
        <f t="shared" si="3"/>
        <v>0.61901734059637</v>
      </c>
    </row>
    <row r="197" spans="1:3">
      <c r="A197" s="2">
        <v>0.95297217343937</v>
      </c>
      <c r="B197" s="3">
        <v>0.36216904799092</v>
      </c>
      <c r="C197">
        <f t="shared" si="3"/>
        <v>0.657570610715145</v>
      </c>
    </row>
    <row r="198" spans="1:3">
      <c r="A198" s="2">
        <v>0.890387655734501</v>
      </c>
      <c r="B198" s="3">
        <v>0.396216280065227</v>
      </c>
      <c r="C198">
        <f t="shared" si="3"/>
        <v>0.643301967899864</v>
      </c>
    </row>
    <row r="199" spans="1:3">
      <c r="A199" s="2">
        <v>0.914393979334536</v>
      </c>
      <c r="B199" s="3">
        <v>0.255376532358104</v>
      </c>
      <c r="C199">
        <f t="shared" si="3"/>
        <v>0.58488525584632</v>
      </c>
    </row>
    <row r="200" spans="1:3">
      <c r="A200" s="2">
        <v>0.925928683815928</v>
      </c>
      <c r="B200" s="3">
        <v>0.353598495140555</v>
      </c>
      <c r="C200">
        <f t="shared" si="3"/>
        <v>0.639763589478242</v>
      </c>
    </row>
    <row r="201" spans="1:3">
      <c r="A201" s="2">
        <v>0.872372664173035</v>
      </c>
      <c r="B201" s="3">
        <v>0.6543761006163</v>
      </c>
      <c r="C201">
        <f t="shared" si="3"/>
        <v>0.763374382394668</v>
      </c>
    </row>
    <row r="202" spans="1:3">
      <c r="A202" s="2">
        <v>0.910396872207335</v>
      </c>
      <c r="B202" s="3">
        <v>0.277971457992109</v>
      </c>
      <c r="C202">
        <f t="shared" si="3"/>
        <v>0.594184165099722</v>
      </c>
    </row>
    <row r="203" spans="1:3">
      <c r="A203" s="2">
        <v>0.878487146933767</v>
      </c>
      <c r="B203" s="3">
        <v>0.282965517373594</v>
      </c>
      <c r="C203">
        <f t="shared" si="3"/>
        <v>0.580726332153681</v>
      </c>
    </row>
    <row r="204" spans="1:3">
      <c r="A204" s="2">
        <v>0.91999174478654</v>
      </c>
      <c r="B204" s="3">
        <v>0.290985750804829</v>
      </c>
      <c r="C204">
        <f t="shared" si="3"/>
        <v>0.605488747795685</v>
      </c>
    </row>
    <row r="205" spans="1:3">
      <c r="A205" s="2">
        <v>0.911617093030075</v>
      </c>
      <c r="B205" s="3">
        <v>0.387752607477965</v>
      </c>
      <c r="C205">
        <f t="shared" si="3"/>
        <v>0.64968485025402</v>
      </c>
    </row>
    <row r="206" spans="1:3">
      <c r="A206" s="2">
        <v>0.928993558766271</v>
      </c>
      <c r="B206" s="3">
        <v>0.0794361377740573</v>
      </c>
      <c r="C206">
        <f t="shared" si="3"/>
        <v>0.504214848270164</v>
      </c>
    </row>
    <row r="207" spans="1:3">
      <c r="A207" s="2">
        <v>0.931185015503216</v>
      </c>
      <c r="B207" s="3">
        <v>0.650147403469745</v>
      </c>
      <c r="C207">
        <f t="shared" si="3"/>
        <v>0.790666209486481</v>
      </c>
    </row>
    <row r="208" spans="1:3">
      <c r="A208" s="2">
        <v>0.913244797720512</v>
      </c>
      <c r="B208" s="3">
        <v>0.345938464582227</v>
      </c>
      <c r="C208">
        <f t="shared" si="3"/>
        <v>0.629591631151369</v>
      </c>
    </row>
    <row r="209" spans="1:3">
      <c r="A209" s="2">
        <v>0.897559027585481</v>
      </c>
      <c r="B209" s="3">
        <v>0.437660897325934</v>
      </c>
      <c r="C209">
        <f t="shared" si="3"/>
        <v>0.667609962455708</v>
      </c>
    </row>
    <row r="210" spans="1:3">
      <c r="A210" s="2">
        <v>0.883769062569436</v>
      </c>
      <c r="B210" s="3">
        <v>0.320855069079839</v>
      </c>
      <c r="C210">
        <f t="shared" si="3"/>
        <v>0.602312065824637</v>
      </c>
    </row>
    <row r="211" spans="1:3">
      <c r="A211" s="2">
        <v>0.922587596124365</v>
      </c>
      <c r="B211" s="3">
        <v>0.425914037319463</v>
      </c>
      <c r="C211">
        <f t="shared" si="3"/>
        <v>0.674250816721914</v>
      </c>
    </row>
    <row r="212" spans="1:3">
      <c r="A212" s="2">
        <v>0.902079263212708</v>
      </c>
      <c r="B212" s="3">
        <v>0.269520872495716</v>
      </c>
      <c r="C212">
        <f t="shared" si="3"/>
        <v>0.585800067854212</v>
      </c>
    </row>
    <row r="213" spans="1:3">
      <c r="A213" s="2">
        <v>0.91250645843705</v>
      </c>
      <c r="B213" s="3">
        <v>0.691737901001959</v>
      </c>
      <c r="C213">
        <f t="shared" si="3"/>
        <v>0.802122179719504</v>
      </c>
    </row>
    <row r="214" spans="1:3">
      <c r="A214" s="2">
        <v>0.901879399922628</v>
      </c>
      <c r="B214" s="3">
        <v>0.29570979160915</v>
      </c>
      <c r="C214">
        <f t="shared" si="3"/>
        <v>0.598794595765889</v>
      </c>
    </row>
    <row r="215" spans="1:3">
      <c r="A215" s="2">
        <v>0.928870365115649</v>
      </c>
      <c r="B215" s="3">
        <v>0.229273729297345</v>
      </c>
      <c r="C215">
        <f t="shared" si="3"/>
        <v>0.579072047206497</v>
      </c>
    </row>
    <row r="216" spans="1:3">
      <c r="A216" s="2">
        <v>0.972012043690302</v>
      </c>
      <c r="B216" s="3">
        <v>0.874209628084242</v>
      </c>
      <c r="C216">
        <f t="shared" si="3"/>
        <v>0.923110835887272</v>
      </c>
    </row>
    <row r="217" spans="1:3">
      <c r="A217" s="2">
        <v>0.913592563969708</v>
      </c>
      <c r="B217" s="3">
        <v>0.217925676783801</v>
      </c>
      <c r="C217">
        <f t="shared" si="3"/>
        <v>0.565759120376755</v>
      </c>
    </row>
    <row r="218" spans="1:3">
      <c r="A218" s="2">
        <v>0.943451728292036</v>
      </c>
      <c r="B218" s="3">
        <v>0.408834345653815</v>
      </c>
      <c r="C218">
        <f t="shared" si="3"/>
        <v>0.676143036972926</v>
      </c>
    </row>
    <row r="219" spans="1:3">
      <c r="A219" s="2">
        <v>0.916266770914034</v>
      </c>
      <c r="B219" s="3">
        <v>0.837610780747214</v>
      </c>
      <c r="C219">
        <f t="shared" si="3"/>
        <v>0.876938775830624</v>
      </c>
    </row>
    <row r="220" spans="1:3">
      <c r="A220" s="2">
        <v>0.928388389850965</v>
      </c>
      <c r="B220" s="3">
        <v>0.451729626219821</v>
      </c>
      <c r="C220">
        <f t="shared" si="3"/>
        <v>0.690059008035393</v>
      </c>
    </row>
    <row r="221" spans="1:3">
      <c r="A221" s="2">
        <v>0.952228784362793</v>
      </c>
      <c r="B221" s="3">
        <v>0.583053678592703</v>
      </c>
      <c r="C221">
        <f t="shared" si="3"/>
        <v>0.767641231477748</v>
      </c>
    </row>
    <row r="222" spans="1:3">
      <c r="A222" s="2">
        <v>0.865951647398751</v>
      </c>
      <c r="B222" s="3">
        <v>0.287859447411513</v>
      </c>
      <c r="C222">
        <f t="shared" si="3"/>
        <v>0.576905547405132</v>
      </c>
    </row>
    <row r="223" spans="1:3">
      <c r="A223" s="2">
        <v>0.92319306656099</v>
      </c>
      <c r="B223" s="3">
        <v>0.389597614994476</v>
      </c>
      <c r="C223">
        <f t="shared" si="3"/>
        <v>0.656395340777733</v>
      </c>
    </row>
    <row r="224" spans="1:3">
      <c r="A224" s="2">
        <v>0.902524423082971</v>
      </c>
      <c r="B224" s="3">
        <v>0.326948633253289</v>
      </c>
      <c r="C224">
        <f t="shared" si="3"/>
        <v>0.61473652816813</v>
      </c>
    </row>
    <row r="225" spans="1:3">
      <c r="A225" s="2">
        <v>0.901051481227233</v>
      </c>
      <c r="B225" s="3">
        <v>0.272238517660297</v>
      </c>
      <c r="C225">
        <f t="shared" si="3"/>
        <v>0.586644999443765</v>
      </c>
    </row>
    <row r="226" spans="1:3">
      <c r="A226" s="2">
        <v>0.933529022395819</v>
      </c>
      <c r="B226" s="3">
        <v>0.52484463784327</v>
      </c>
      <c r="C226">
        <f t="shared" si="3"/>
        <v>0.729186830119544</v>
      </c>
    </row>
    <row r="227" spans="1:3">
      <c r="A227" s="2">
        <v>0.956384583373726</v>
      </c>
      <c r="B227" s="3">
        <v>0.668203291440788</v>
      </c>
      <c r="C227">
        <f t="shared" si="3"/>
        <v>0.812293937407257</v>
      </c>
    </row>
    <row r="228" spans="1:3">
      <c r="A228" s="2">
        <v>0.947298169930967</v>
      </c>
      <c r="B228" s="3">
        <v>0.309339815985734</v>
      </c>
      <c r="C228">
        <f t="shared" si="3"/>
        <v>0.628318992958351</v>
      </c>
    </row>
    <row r="229" spans="1:3">
      <c r="A229" s="2">
        <v>0.9788322701086</v>
      </c>
      <c r="B229" s="3">
        <v>0.372769387265835</v>
      </c>
      <c r="C229">
        <f t="shared" si="3"/>
        <v>0.675800828687217</v>
      </c>
    </row>
    <row r="230" spans="1:3">
      <c r="A230" s="2">
        <v>0.936350209173452</v>
      </c>
      <c r="B230" s="3">
        <v>0.520372423107845</v>
      </c>
      <c r="C230">
        <f t="shared" si="3"/>
        <v>0.728361316140649</v>
      </c>
    </row>
    <row r="231" spans="1:3">
      <c r="A231" s="2">
        <v>0.926917107258266</v>
      </c>
      <c r="B231" s="3">
        <v>0.401310492204122</v>
      </c>
      <c r="C231">
        <f t="shared" si="3"/>
        <v>0.664113799731194</v>
      </c>
    </row>
    <row r="232" spans="1:3">
      <c r="A232" s="2">
        <v>0.963923175115498</v>
      </c>
      <c r="B232" s="3">
        <v>0.39286654158986</v>
      </c>
      <c r="C232">
        <f t="shared" si="3"/>
        <v>0.678394858352679</v>
      </c>
    </row>
    <row r="233" spans="1:3">
      <c r="A233" s="2">
        <v>0.918355782505339</v>
      </c>
      <c r="B233" s="3">
        <v>0.424008020074165</v>
      </c>
      <c r="C233">
        <f t="shared" si="3"/>
        <v>0.671181901289752</v>
      </c>
    </row>
    <row r="234" spans="1:3">
      <c r="A234" s="2">
        <v>0.937116884299169</v>
      </c>
      <c r="B234" s="3">
        <v>0.388887345201836</v>
      </c>
      <c r="C234">
        <f t="shared" si="3"/>
        <v>0.663002114750502</v>
      </c>
    </row>
    <row r="235" spans="1:3">
      <c r="A235" s="2">
        <v>0.947942909398745</v>
      </c>
      <c r="B235" s="3">
        <v>0.412042777034828</v>
      </c>
      <c r="C235">
        <f t="shared" si="3"/>
        <v>0.679992843216786</v>
      </c>
    </row>
    <row r="236" spans="1:3">
      <c r="A236" s="2">
        <v>0.907145462772911</v>
      </c>
      <c r="B236" s="3">
        <v>0.263168230798587</v>
      </c>
      <c r="C236">
        <f t="shared" si="3"/>
        <v>0.585156846785749</v>
      </c>
    </row>
    <row r="237" spans="1:3">
      <c r="A237" s="2">
        <v>0.915645591633028</v>
      </c>
      <c r="B237" s="3">
        <v>0.433143748338994</v>
      </c>
      <c r="C237">
        <f t="shared" si="3"/>
        <v>0.674394669986011</v>
      </c>
    </row>
    <row r="238" spans="1:3">
      <c r="A238" s="2">
        <v>0.897313603731534</v>
      </c>
      <c r="B238" s="3">
        <v>0.569061295852531</v>
      </c>
      <c r="C238">
        <f t="shared" si="3"/>
        <v>0.733187449792032</v>
      </c>
    </row>
    <row r="239" spans="1:3">
      <c r="A239" s="2">
        <v>0.892266886932714</v>
      </c>
      <c r="B239" s="3">
        <v>0.132162345747448</v>
      </c>
      <c r="C239">
        <f t="shared" si="3"/>
        <v>0.512214616340081</v>
      </c>
    </row>
    <row r="240" spans="1:3">
      <c r="A240" s="2">
        <v>0.922427974653483</v>
      </c>
      <c r="B240" s="3">
        <v>0.29643580259126</v>
      </c>
      <c r="C240">
        <f t="shared" si="3"/>
        <v>0.609431888622372</v>
      </c>
    </row>
    <row r="241" spans="1:3">
      <c r="A241" s="2">
        <v>0.936581460799885</v>
      </c>
      <c r="B241" s="3">
        <v>0.302867093779093</v>
      </c>
      <c r="C241">
        <f t="shared" si="3"/>
        <v>0.619724277289489</v>
      </c>
    </row>
    <row r="242" spans="1:3">
      <c r="A242" s="2">
        <v>0.876094375577438</v>
      </c>
      <c r="B242" s="3">
        <v>0.315083130764105</v>
      </c>
      <c r="C242">
        <f t="shared" si="3"/>
        <v>0.595588753170771</v>
      </c>
    </row>
    <row r="243" spans="1:3">
      <c r="A243" s="2">
        <v>0.875444932931308</v>
      </c>
      <c r="B243" s="3">
        <v>0.293043425327889</v>
      </c>
      <c r="C243">
        <f t="shared" si="3"/>
        <v>0.584244179129599</v>
      </c>
    </row>
    <row r="244" spans="1:3">
      <c r="A244" s="2">
        <v>0.889384125568913</v>
      </c>
      <c r="B244" s="3">
        <v>0.215805111106588</v>
      </c>
      <c r="C244">
        <f t="shared" si="3"/>
        <v>0.552594618337751</v>
      </c>
    </row>
    <row r="245" spans="1:3">
      <c r="A245" s="2">
        <v>0.936953719113143</v>
      </c>
      <c r="B245" s="3">
        <v>0.437641481757399</v>
      </c>
      <c r="C245">
        <f t="shared" si="3"/>
        <v>0.687297600435271</v>
      </c>
    </row>
    <row r="246" spans="1:3">
      <c r="A246" s="2">
        <v>0.912831834509839</v>
      </c>
      <c r="B246" s="3">
        <v>0.293545251161827</v>
      </c>
      <c r="C246">
        <f t="shared" si="3"/>
        <v>0.603188542835833</v>
      </c>
    </row>
    <row r="247" spans="1:3">
      <c r="A247" s="2">
        <v>0.951602606537605</v>
      </c>
      <c r="B247" s="3">
        <v>0.554699664866568</v>
      </c>
      <c r="C247">
        <f t="shared" si="3"/>
        <v>0.753151135702087</v>
      </c>
    </row>
    <row r="248" spans="1:3">
      <c r="A248" s="2">
        <v>0.902485109179548</v>
      </c>
      <c r="B248" s="3">
        <v>0.214465691682031</v>
      </c>
      <c r="C248">
        <f t="shared" si="3"/>
        <v>0.55847540043079</v>
      </c>
    </row>
    <row r="249" spans="1:3">
      <c r="A249" s="2">
        <v>0.91047265252861</v>
      </c>
      <c r="B249" s="3">
        <v>0.259948382997597</v>
      </c>
      <c r="C249">
        <f t="shared" si="3"/>
        <v>0.585210517763103</v>
      </c>
    </row>
    <row r="250" spans="1:3">
      <c r="A250" s="2">
        <v>0.900584060719413</v>
      </c>
      <c r="B250" s="3">
        <v>0.355443039261696</v>
      </c>
      <c r="C250">
        <f t="shared" si="3"/>
        <v>0.628013549990554</v>
      </c>
    </row>
    <row r="251" spans="1:3">
      <c r="A251" s="2">
        <v>0.927324540640873</v>
      </c>
      <c r="B251" s="3">
        <v>0.229260516941314</v>
      </c>
      <c r="C251">
        <f t="shared" si="3"/>
        <v>0.578292528791094</v>
      </c>
    </row>
    <row r="252" spans="1:3">
      <c r="A252" s="2">
        <v>0.921634922735056</v>
      </c>
      <c r="B252" s="3">
        <v>0.395550728991458</v>
      </c>
      <c r="C252">
        <f t="shared" si="3"/>
        <v>0.658592825863257</v>
      </c>
    </row>
    <row r="253" spans="1:3">
      <c r="A253" s="2">
        <v>0.933425030255311</v>
      </c>
      <c r="B253" s="3">
        <v>0.492066837461508</v>
      </c>
      <c r="C253">
        <f t="shared" si="3"/>
        <v>0.712745933858409</v>
      </c>
    </row>
    <row r="254" spans="1:3">
      <c r="A254" s="2">
        <v>0.933999431456616</v>
      </c>
      <c r="B254" s="3">
        <v>0.30643918405842</v>
      </c>
      <c r="C254">
        <f t="shared" si="3"/>
        <v>0.620219307757518</v>
      </c>
    </row>
    <row r="255" spans="1:3">
      <c r="A255" s="2">
        <v>0.902059465080868</v>
      </c>
      <c r="B255" s="3">
        <v>0.395681050209719</v>
      </c>
      <c r="C255">
        <f t="shared" si="3"/>
        <v>0.648870257645293</v>
      </c>
    </row>
    <row r="256" spans="1:3">
      <c r="A256" s="2">
        <v>0.914083872979518</v>
      </c>
      <c r="B256" s="3">
        <v>0.589109060645264</v>
      </c>
      <c r="C256">
        <f t="shared" si="3"/>
        <v>0.751596466812391</v>
      </c>
    </row>
    <row r="257" spans="1:3">
      <c r="A257" s="2">
        <v>0.885493335460439</v>
      </c>
      <c r="B257" s="3">
        <v>0.312296946163745</v>
      </c>
      <c r="C257">
        <f t="shared" si="3"/>
        <v>0.598895140812092</v>
      </c>
    </row>
    <row r="258" spans="1:3">
      <c r="A258" s="2">
        <v>0.924956886675986</v>
      </c>
      <c r="B258" s="3">
        <v>0.284712944109868</v>
      </c>
      <c r="C258">
        <f t="shared" ref="C258:C321" si="4">AVERAGE(A258:B258)</f>
        <v>0.604834915392927</v>
      </c>
    </row>
    <row r="259" spans="1:3">
      <c r="A259" s="2">
        <v>0.952964855326308</v>
      </c>
      <c r="B259" s="3">
        <v>0.629076904265456</v>
      </c>
      <c r="C259">
        <f t="shared" si="4"/>
        <v>0.791020879795882</v>
      </c>
    </row>
    <row r="260" spans="1:3">
      <c r="A260" s="2">
        <v>0.92471571475419</v>
      </c>
      <c r="B260" s="3">
        <v>0.341330603887689</v>
      </c>
      <c r="C260">
        <f t="shared" si="4"/>
        <v>0.63302315932094</v>
      </c>
    </row>
    <row r="261" spans="1:3">
      <c r="A261" s="2">
        <v>0.895478094867921</v>
      </c>
      <c r="B261" s="3">
        <v>0.373452774139224</v>
      </c>
      <c r="C261">
        <f t="shared" si="4"/>
        <v>0.634465434503572</v>
      </c>
    </row>
    <row r="262" spans="1:3">
      <c r="A262" s="2">
        <v>0.944028722570943</v>
      </c>
      <c r="B262" s="3">
        <v>0.2852663099373</v>
      </c>
      <c r="C262">
        <f t="shared" si="4"/>
        <v>0.614647516254122</v>
      </c>
    </row>
    <row r="263" spans="1:3">
      <c r="A263" s="2">
        <v>0.915141547280179</v>
      </c>
      <c r="B263" s="3">
        <v>0.288673990591431</v>
      </c>
      <c r="C263">
        <f t="shared" si="4"/>
        <v>0.601907768935805</v>
      </c>
    </row>
    <row r="264" spans="1:3">
      <c r="A264" s="2">
        <v>0.954158277478208</v>
      </c>
      <c r="B264" s="3">
        <v>0.366175385248668</v>
      </c>
      <c r="C264">
        <f t="shared" si="4"/>
        <v>0.660166831363438</v>
      </c>
    </row>
    <row r="265" spans="1:3">
      <c r="A265" s="2">
        <v>0.912561575434204</v>
      </c>
      <c r="B265" s="3">
        <v>0.440954510932036</v>
      </c>
      <c r="C265">
        <f t="shared" si="4"/>
        <v>0.67675804318312</v>
      </c>
    </row>
    <row r="266" spans="1:3">
      <c r="A266" s="2">
        <v>0.919764320492425</v>
      </c>
      <c r="B266" s="3">
        <v>0.392839920214271</v>
      </c>
      <c r="C266">
        <f t="shared" si="4"/>
        <v>0.656302120353348</v>
      </c>
    </row>
    <row r="267" spans="1:3">
      <c r="A267" s="2">
        <v>0.924402449741825</v>
      </c>
      <c r="B267" s="3">
        <v>0.219182981377282</v>
      </c>
      <c r="C267">
        <f t="shared" si="4"/>
        <v>0.571792715559553</v>
      </c>
    </row>
    <row r="268" spans="1:3">
      <c r="A268" s="2">
        <v>0.913873112702737</v>
      </c>
      <c r="B268" s="3">
        <v>0.282440177659773</v>
      </c>
      <c r="C268">
        <f t="shared" si="4"/>
        <v>0.598156645181255</v>
      </c>
    </row>
    <row r="269" spans="1:3">
      <c r="A269" s="2">
        <v>0.94714037155424</v>
      </c>
      <c r="B269" s="3">
        <v>0.466358656080062</v>
      </c>
      <c r="C269">
        <f t="shared" si="4"/>
        <v>0.706749513817151</v>
      </c>
    </row>
    <row r="270" spans="1:3">
      <c r="A270" s="2">
        <v>0.919546505328517</v>
      </c>
      <c r="B270" s="3">
        <v>0.259887334900402</v>
      </c>
      <c r="C270">
        <f t="shared" si="4"/>
        <v>0.58971692011446</v>
      </c>
    </row>
    <row r="271" spans="1:3">
      <c r="A271" s="2">
        <v>0.944208043183393</v>
      </c>
      <c r="B271" s="3">
        <v>0.359195051934051</v>
      </c>
      <c r="C271">
        <f t="shared" si="4"/>
        <v>0.651701547558722</v>
      </c>
    </row>
    <row r="272" spans="1:3">
      <c r="A272" s="2">
        <v>0.91953450737529</v>
      </c>
      <c r="B272" s="3">
        <v>0.450823343473437</v>
      </c>
      <c r="C272">
        <f t="shared" si="4"/>
        <v>0.685178925424364</v>
      </c>
    </row>
    <row r="273" spans="1:3">
      <c r="A273" s="2">
        <v>0.910752806774816</v>
      </c>
      <c r="B273" s="3">
        <v>0.264034299584223</v>
      </c>
      <c r="C273">
        <f t="shared" si="4"/>
        <v>0.587393553179519</v>
      </c>
    </row>
    <row r="274" spans="1:3">
      <c r="A274" s="2">
        <v>0.859487612784455</v>
      </c>
      <c r="B274" s="3">
        <v>0.242773290396083</v>
      </c>
      <c r="C274">
        <f t="shared" si="4"/>
        <v>0.551130451590269</v>
      </c>
    </row>
    <row r="275" spans="1:3">
      <c r="A275" s="2">
        <v>0.851236792872402</v>
      </c>
      <c r="B275" s="3">
        <v>0.275255258299768</v>
      </c>
      <c r="C275">
        <f t="shared" si="4"/>
        <v>0.563246025586085</v>
      </c>
    </row>
    <row r="276" spans="1:3">
      <c r="A276" s="2">
        <v>0.912915423656716</v>
      </c>
      <c r="B276" s="3">
        <v>0.246393609851042</v>
      </c>
      <c r="C276">
        <f t="shared" si="4"/>
        <v>0.579654516753879</v>
      </c>
    </row>
    <row r="277" spans="1:3">
      <c r="A277" s="2">
        <v>0.940959737228833</v>
      </c>
      <c r="B277" s="3">
        <v>0.448181667586173</v>
      </c>
      <c r="C277">
        <f t="shared" si="4"/>
        <v>0.694570702407503</v>
      </c>
    </row>
    <row r="278" spans="1:3">
      <c r="A278" s="2">
        <v>0.919021451782518</v>
      </c>
      <c r="B278" s="3">
        <v>0.341851479267407</v>
      </c>
      <c r="C278">
        <f t="shared" si="4"/>
        <v>0.630436465524963</v>
      </c>
    </row>
    <row r="279" spans="1:3">
      <c r="A279" s="2">
        <v>0.933747570415047</v>
      </c>
      <c r="B279" s="3">
        <v>0.260695870026462</v>
      </c>
      <c r="C279">
        <f t="shared" si="4"/>
        <v>0.597221720220755</v>
      </c>
    </row>
    <row r="280" spans="1:3">
      <c r="A280" s="2">
        <v>0.691787408103532</v>
      </c>
      <c r="B280" s="3">
        <v>0.658385382023853</v>
      </c>
      <c r="C280">
        <f t="shared" si="4"/>
        <v>0.675086395063693</v>
      </c>
    </row>
    <row r="281" spans="1:3">
      <c r="A281" s="2">
        <v>0.917698020520107</v>
      </c>
      <c r="B281" s="3">
        <v>0.283506118160902</v>
      </c>
      <c r="C281">
        <f t="shared" si="4"/>
        <v>0.600602069340504</v>
      </c>
    </row>
    <row r="282" spans="1:3">
      <c r="A282" s="2">
        <v>0.917367545941505</v>
      </c>
      <c r="B282" s="3">
        <v>0.328959290314919</v>
      </c>
      <c r="C282">
        <f t="shared" si="4"/>
        <v>0.623163418128212</v>
      </c>
    </row>
    <row r="283" spans="1:3">
      <c r="A283" s="2">
        <v>0.907399455353745</v>
      </c>
      <c r="B283" s="3">
        <v>0.268346438674769</v>
      </c>
      <c r="C283">
        <f t="shared" si="4"/>
        <v>0.587872947014257</v>
      </c>
    </row>
    <row r="284" spans="1:3">
      <c r="A284" s="2">
        <v>0.95722676033506</v>
      </c>
      <c r="B284" s="3">
        <v>0.498004751199765</v>
      </c>
      <c r="C284">
        <f t="shared" si="4"/>
        <v>0.727615755767413</v>
      </c>
    </row>
    <row r="285" spans="1:3">
      <c r="A285" s="2">
        <v>0.732871711827529</v>
      </c>
      <c r="B285" s="3">
        <v>0.394331282073866</v>
      </c>
      <c r="C285">
        <f t="shared" si="4"/>
        <v>0.563601496950698</v>
      </c>
    </row>
    <row r="286" spans="1:3">
      <c r="A286" s="2">
        <v>0.897933475506781</v>
      </c>
      <c r="B286" s="3">
        <v>0.412098535392038</v>
      </c>
      <c r="C286">
        <f t="shared" si="4"/>
        <v>0.65501600544941</v>
      </c>
    </row>
    <row r="287" spans="1:3">
      <c r="A287" s="2">
        <v>0.971850851365026</v>
      </c>
      <c r="B287" s="3">
        <v>0.595214859733797</v>
      </c>
      <c r="C287">
        <f t="shared" si="4"/>
        <v>0.783532855549412</v>
      </c>
    </row>
    <row r="288" spans="1:3">
      <c r="A288" s="2">
        <v>0.844289392535753</v>
      </c>
      <c r="B288" s="3">
        <v>0.466296744347601</v>
      </c>
      <c r="C288">
        <f t="shared" si="4"/>
        <v>0.655293068441677</v>
      </c>
    </row>
    <row r="289" spans="1:3">
      <c r="A289" s="2">
        <v>0.901058545319269</v>
      </c>
      <c r="B289" s="3">
        <v>0.360355282830667</v>
      </c>
      <c r="C289">
        <f t="shared" si="4"/>
        <v>0.630706914074968</v>
      </c>
    </row>
    <row r="290" spans="1:3">
      <c r="A290" s="2">
        <v>0.975859752544806</v>
      </c>
      <c r="B290" s="3">
        <v>0.729191542610238</v>
      </c>
      <c r="C290">
        <f t="shared" si="4"/>
        <v>0.852525647577522</v>
      </c>
    </row>
    <row r="291" spans="1:3">
      <c r="A291" s="2">
        <v>0.894454671324676</v>
      </c>
      <c r="B291" s="3">
        <v>0.307460045016255</v>
      </c>
      <c r="C291">
        <f t="shared" si="4"/>
        <v>0.600957358170465</v>
      </c>
    </row>
    <row r="292" spans="1:3">
      <c r="A292" s="2">
        <v>0.905764220643927</v>
      </c>
      <c r="B292" s="3">
        <v>0.342423558870187</v>
      </c>
      <c r="C292">
        <f t="shared" si="4"/>
        <v>0.624093889757057</v>
      </c>
    </row>
    <row r="293" spans="1:3">
      <c r="A293" s="2">
        <v>0.967390196134889</v>
      </c>
      <c r="B293" s="3">
        <v>0.856604371588429</v>
      </c>
      <c r="C293">
        <f t="shared" si="4"/>
        <v>0.911997283861659</v>
      </c>
    </row>
    <row r="294" spans="1:3">
      <c r="A294" s="2">
        <v>0.86635730182515</v>
      </c>
      <c r="B294" s="3">
        <v>0.176933258442582</v>
      </c>
      <c r="C294">
        <f t="shared" si="4"/>
        <v>0.521645280133866</v>
      </c>
    </row>
    <row r="295" spans="1:3">
      <c r="A295" s="2">
        <v>0.898149636514312</v>
      </c>
      <c r="B295" s="3">
        <v>0.288018305792946</v>
      </c>
      <c r="C295">
        <f t="shared" si="4"/>
        <v>0.593083971153629</v>
      </c>
    </row>
    <row r="296" spans="1:3">
      <c r="A296" s="2">
        <v>0.922274491757948</v>
      </c>
      <c r="B296" s="3">
        <v>0.356092317560531</v>
      </c>
      <c r="C296">
        <f t="shared" si="4"/>
        <v>0.63918340465924</v>
      </c>
    </row>
    <row r="297" spans="1:3">
      <c r="A297" s="2">
        <v>0.906174030911011</v>
      </c>
      <c r="B297" s="3">
        <v>0.189218429711206</v>
      </c>
      <c r="C297">
        <f t="shared" si="4"/>
        <v>0.547696230311109</v>
      </c>
    </row>
    <row r="298" spans="1:3">
      <c r="A298" s="2">
        <v>0.923923242101313</v>
      </c>
      <c r="B298" s="3">
        <v>0.261155777466926</v>
      </c>
      <c r="C298">
        <f t="shared" si="4"/>
        <v>0.59253950978412</v>
      </c>
    </row>
    <row r="299" spans="1:3">
      <c r="A299" s="2">
        <v>0.959186082171102</v>
      </c>
      <c r="B299" s="3">
        <v>0.302204956294974</v>
      </c>
      <c r="C299">
        <f t="shared" si="4"/>
        <v>0.630695519233038</v>
      </c>
    </row>
    <row r="300" spans="1:3">
      <c r="A300" s="2">
        <v>0.921868407160383</v>
      </c>
      <c r="B300" s="3">
        <v>0.29786830006055</v>
      </c>
      <c r="C300">
        <f t="shared" si="4"/>
        <v>0.609868353610467</v>
      </c>
    </row>
    <row r="301" spans="1:3">
      <c r="A301" s="2">
        <v>0.923047345245666</v>
      </c>
      <c r="B301" s="3">
        <v>0.214768077813541</v>
      </c>
      <c r="C301">
        <f t="shared" si="4"/>
        <v>0.568907711529604</v>
      </c>
    </row>
    <row r="302" spans="1:3">
      <c r="A302" s="2">
        <v>0.930289030260906</v>
      </c>
      <c r="B302" s="3">
        <v>0.343462157799837</v>
      </c>
      <c r="C302">
        <f t="shared" si="4"/>
        <v>0.636875594030371</v>
      </c>
    </row>
    <row r="303" spans="1:3">
      <c r="A303" s="2">
        <v>0.91992861779003</v>
      </c>
      <c r="B303" s="3">
        <v>0.256813005704673</v>
      </c>
      <c r="C303">
        <f t="shared" si="4"/>
        <v>0.588370811747352</v>
      </c>
    </row>
    <row r="304" spans="1:3">
      <c r="A304" s="2">
        <v>0.910254821087944</v>
      </c>
      <c r="B304" s="3">
        <v>0.23032877106851</v>
      </c>
      <c r="C304">
        <f t="shared" si="4"/>
        <v>0.570291796078227</v>
      </c>
    </row>
    <row r="305" spans="1:3">
      <c r="A305" s="2">
        <v>0.923138703370671</v>
      </c>
      <c r="B305" s="3">
        <v>0.776479638014114</v>
      </c>
      <c r="C305">
        <f t="shared" si="4"/>
        <v>0.849809170692392</v>
      </c>
    </row>
    <row r="306" spans="1:3">
      <c r="A306" s="2">
        <v>0.963223576352395</v>
      </c>
      <c r="B306" s="3">
        <v>0.321212329078286</v>
      </c>
      <c r="C306">
        <f t="shared" si="4"/>
        <v>0.642217952715341</v>
      </c>
    </row>
    <row r="307" spans="1:3">
      <c r="A307" s="2">
        <v>0.918250927578688</v>
      </c>
      <c r="B307" s="3">
        <v>0.241700829379877</v>
      </c>
      <c r="C307">
        <f t="shared" si="4"/>
        <v>0.579975878479282</v>
      </c>
    </row>
    <row r="308" spans="1:3">
      <c r="A308" s="2">
        <v>0.713091495809252</v>
      </c>
      <c r="B308" s="3">
        <v>0.256416753859912</v>
      </c>
      <c r="C308">
        <f t="shared" si="4"/>
        <v>0.484754124834582</v>
      </c>
    </row>
    <row r="309" spans="1:3">
      <c r="A309" s="2">
        <v>0.941748836502737</v>
      </c>
      <c r="B309" s="3">
        <v>0.393022996580038</v>
      </c>
      <c r="C309">
        <f t="shared" si="4"/>
        <v>0.667385916541387</v>
      </c>
    </row>
    <row r="310" spans="1:3">
      <c r="A310" s="2">
        <v>0.922949313451479</v>
      </c>
      <c r="B310" s="3">
        <v>0.298115733706688</v>
      </c>
      <c r="C310">
        <f t="shared" si="4"/>
        <v>0.610532523579084</v>
      </c>
    </row>
    <row r="311" spans="1:3">
      <c r="A311" s="2">
        <v>0.933567526000155</v>
      </c>
      <c r="B311" s="3">
        <v>0.274603388493177</v>
      </c>
      <c r="C311">
        <f t="shared" si="4"/>
        <v>0.604085457246666</v>
      </c>
    </row>
    <row r="312" spans="1:3">
      <c r="A312" s="2">
        <v>0.925064415030129</v>
      </c>
      <c r="B312" s="3">
        <v>0.271135439154527</v>
      </c>
      <c r="C312">
        <f t="shared" si="4"/>
        <v>0.598099927092328</v>
      </c>
    </row>
    <row r="313" spans="1:3">
      <c r="A313" s="2">
        <v>0.868629340278121</v>
      </c>
      <c r="B313" s="3">
        <v>0.628953982479876</v>
      </c>
      <c r="C313">
        <f t="shared" si="4"/>
        <v>0.748791661378998</v>
      </c>
    </row>
    <row r="314" spans="1:3">
      <c r="A314" s="2">
        <v>0.943866401693359</v>
      </c>
      <c r="B314" s="3">
        <v>0.345480924029619</v>
      </c>
      <c r="C314">
        <f t="shared" si="4"/>
        <v>0.644673662861489</v>
      </c>
    </row>
    <row r="315" spans="1:3">
      <c r="A315" s="2">
        <v>0.926443510059419</v>
      </c>
      <c r="B315" s="3">
        <v>0.319871861953911</v>
      </c>
      <c r="C315">
        <f t="shared" si="4"/>
        <v>0.623157686006665</v>
      </c>
    </row>
    <row r="316" spans="1:3">
      <c r="A316" s="2">
        <v>0.916675955055325</v>
      </c>
      <c r="B316" s="3">
        <v>0.400027506510889</v>
      </c>
      <c r="C316">
        <f t="shared" si="4"/>
        <v>0.658351730783107</v>
      </c>
    </row>
    <row r="317" spans="1:3">
      <c r="A317" s="2">
        <v>0.88599326510208</v>
      </c>
      <c r="B317" s="3">
        <v>0.23315519660678</v>
      </c>
      <c r="C317">
        <f t="shared" si="4"/>
        <v>0.55957423085443</v>
      </c>
    </row>
    <row r="318" spans="1:3">
      <c r="A318" s="2">
        <v>0.653012534813123</v>
      </c>
      <c r="B318" s="3">
        <v>0.292282764923226</v>
      </c>
      <c r="C318">
        <f t="shared" si="4"/>
        <v>0.472647649868175</v>
      </c>
    </row>
    <row r="319" spans="1:3">
      <c r="A319" s="2">
        <v>0.917952902172637</v>
      </c>
      <c r="B319" s="3">
        <v>0.322755099811068</v>
      </c>
      <c r="C319">
        <f t="shared" si="4"/>
        <v>0.620354000991852</v>
      </c>
    </row>
    <row r="320" spans="1:3">
      <c r="A320" s="2">
        <v>0.953235101167312</v>
      </c>
      <c r="B320" s="3">
        <v>0.377715773167346</v>
      </c>
      <c r="C320">
        <f t="shared" si="4"/>
        <v>0.665475437167329</v>
      </c>
    </row>
    <row r="321" spans="1:3">
      <c r="A321" s="2">
        <v>0.934441601261626</v>
      </c>
      <c r="B321" s="3">
        <v>0.385649403927145</v>
      </c>
      <c r="C321">
        <f t="shared" si="4"/>
        <v>0.660045502594386</v>
      </c>
    </row>
    <row r="322" spans="1:3">
      <c r="A322" s="2">
        <v>0.924001873259016</v>
      </c>
      <c r="B322" s="3">
        <v>0.422727155938043</v>
      </c>
      <c r="C322">
        <f t="shared" ref="C322:C385" si="5">AVERAGE(A322:B322)</f>
        <v>0.67336451459853</v>
      </c>
    </row>
    <row r="323" spans="1:3">
      <c r="A323" s="2">
        <v>0.920431681079157</v>
      </c>
      <c r="B323" s="3">
        <v>0.181767217362065</v>
      </c>
      <c r="C323">
        <f t="shared" si="5"/>
        <v>0.551099449220611</v>
      </c>
    </row>
    <row r="324" spans="1:3">
      <c r="A324" s="2">
        <v>0.860710417687175</v>
      </c>
      <c r="B324" s="3">
        <v>0.363275525164602</v>
      </c>
      <c r="C324">
        <f t="shared" si="5"/>
        <v>0.611992971425888</v>
      </c>
    </row>
    <row r="325" spans="1:3">
      <c r="A325" s="2">
        <v>0.967476701787845</v>
      </c>
      <c r="B325" s="3">
        <v>0.484412261323814</v>
      </c>
      <c r="C325">
        <f t="shared" si="5"/>
        <v>0.725944481555829</v>
      </c>
    </row>
    <row r="326" spans="1:3">
      <c r="A326" s="2">
        <v>0.950005287395834</v>
      </c>
      <c r="B326" s="3">
        <v>0.199769373354948</v>
      </c>
      <c r="C326">
        <f t="shared" si="5"/>
        <v>0.574887330375391</v>
      </c>
    </row>
    <row r="327" spans="1:3">
      <c r="A327" s="2">
        <v>0.90544130346096</v>
      </c>
      <c r="B327" s="3">
        <v>0.370592449397827</v>
      </c>
      <c r="C327">
        <f t="shared" si="5"/>
        <v>0.638016876429394</v>
      </c>
    </row>
    <row r="328" spans="1:3">
      <c r="A328" s="2">
        <v>0.921634922735056</v>
      </c>
      <c r="B328" s="3">
        <v>0.395550728991458</v>
      </c>
      <c r="C328">
        <f t="shared" si="5"/>
        <v>0.658592825863257</v>
      </c>
    </row>
    <row r="329" spans="1:3">
      <c r="A329" s="2">
        <v>0.918589336710386</v>
      </c>
      <c r="B329" s="3">
        <v>0.349370962280918</v>
      </c>
      <c r="C329">
        <f t="shared" si="5"/>
        <v>0.633980149495652</v>
      </c>
    </row>
    <row r="330" spans="1:3">
      <c r="A330" s="2">
        <v>0.93588711605908</v>
      </c>
      <c r="B330" s="3">
        <v>0.681275383193867</v>
      </c>
      <c r="C330">
        <f t="shared" si="5"/>
        <v>0.808581249626473</v>
      </c>
    </row>
    <row r="331" spans="1:3">
      <c r="A331" s="2">
        <v>0.897559027585481</v>
      </c>
      <c r="B331" s="3">
        <v>0.437660897325934</v>
      </c>
      <c r="C331">
        <f t="shared" si="5"/>
        <v>0.667609962455708</v>
      </c>
    </row>
    <row r="332" spans="1:3">
      <c r="A332" s="2">
        <v>0.917814582363228</v>
      </c>
      <c r="B332" s="3">
        <v>0.320220098829512</v>
      </c>
      <c r="C332">
        <f t="shared" si="5"/>
        <v>0.61901734059637</v>
      </c>
    </row>
    <row r="333" spans="1:3">
      <c r="A333" s="2">
        <v>0.94194625920743</v>
      </c>
      <c r="B333" s="3">
        <v>0.428018671037535</v>
      </c>
      <c r="C333">
        <f t="shared" si="5"/>
        <v>0.684982465122483</v>
      </c>
    </row>
    <row r="334" spans="1:3">
      <c r="A334" s="2">
        <v>0.958853198284553</v>
      </c>
      <c r="B334" s="3">
        <v>0.265843658136856</v>
      </c>
      <c r="C334">
        <f t="shared" si="5"/>
        <v>0.612348428210705</v>
      </c>
    </row>
    <row r="335" spans="1:3">
      <c r="A335" s="2">
        <v>0.959186082171102</v>
      </c>
      <c r="B335" s="3">
        <v>0.302204956294974</v>
      </c>
      <c r="C335">
        <f t="shared" si="5"/>
        <v>0.630695519233038</v>
      </c>
    </row>
    <row r="336" spans="1:3">
      <c r="A336" s="2">
        <v>0.933991696310949</v>
      </c>
      <c r="B336" s="3">
        <v>0.315879635892748</v>
      </c>
      <c r="C336">
        <f t="shared" si="5"/>
        <v>0.624935666101849</v>
      </c>
    </row>
    <row r="337" spans="1:3">
      <c r="A337" s="2">
        <v>0.889900660940872</v>
      </c>
      <c r="B337" s="3">
        <v>0.163234253098521</v>
      </c>
      <c r="C337">
        <f t="shared" si="5"/>
        <v>0.526567457019697</v>
      </c>
    </row>
    <row r="338" spans="1:3">
      <c r="A338" s="2">
        <v>0.710238535205853</v>
      </c>
      <c r="B338" s="3">
        <v>0.402321029538611</v>
      </c>
      <c r="C338">
        <f t="shared" si="5"/>
        <v>0.556279782372232</v>
      </c>
    </row>
    <row r="339" spans="1:3">
      <c r="A339" s="2">
        <v>0.927920055434514</v>
      </c>
      <c r="B339" s="3">
        <v>0.494060443590579</v>
      </c>
      <c r="C339">
        <f t="shared" si="5"/>
        <v>0.710990249512547</v>
      </c>
    </row>
    <row r="340" spans="1:3">
      <c r="A340" s="2">
        <v>0.926793790736371</v>
      </c>
      <c r="B340" s="3">
        <v>0.271426310993616</v>
      </c>
      <c r="C340">
        <f t="shared" si="5"/>
        <v>0.599110050864994</v>
      </c>
    </row>
    <row r="341" spans="1:3">
      <c r="A341" s="2">
        <v>0.92918734577918</v>
      </c>
      <c r="B341" s="3">
        <v>0.272568856488711</v>
      </c>
      <c r="C341">
        <f t="shared" si="5"/>
        <v>0.600878101133946</v>
      </c>
    </row>
    <row r="342" spans="1:3">
      <c r="A342" s="2">
        <v>0.891370950383629</v>
      </c>
      <c r="B342" s="3">
        <v>0.241405569255681</v>
      </c>
      <c r="C342">
        <f t="shared" si="5"/>
        <v>0.566388259819655</v>
      </c>
    </row>
    <row r="343" spans="1:3">
      <c r="A343" s="2">
        <v>0.925544683259988</v>
      </c>
      <c r="B343" s="3">
        <v>0.321330507347818</v>
      </c>
      <c r="C343">
        <f t="shared" si="5"/>
        <v>0.623437595303903</v>
      </c>
    </row>
    <row r="344" spans="1:3">
      <c r="A344" s="2">
        <v>0.942538227957559</v>
      </c>
      <c r="B344" s="3">
        <v>0.442051573687917</v>
      </c>
      <c r="C344">
        <f t="shared" si="5"/>
        <v>0.692294900822738</v>
      </c>
    </row>
    <row r="345" spans="1:3">
      <c r="A345" s="2">
        <v>0.933012084264242</v>
      </c>
      <c r="B345" s="3">
        <v>0.422973772416193</v>
      </c>
      <c r="C345">
        <f t="shared" si="5"/>
        <v>0.677992928340217</v>
      </c>
    </row>
    <row r="346" spans="1:3">
      <c r="A346" s="2">
        <v>0.872329656018959</v>
      </c>
      <c r="B346" s="3">
        <v>0.346732385601595</v>
      </c>
      <c r="C346">
        <f t="shared" si="5"/>
        <v>0.609531020810277</v>
      </c>
    </row>
    <row r="347" spans="1:3">
      <c r="A347" s="2">
        <v>0.923047345245666</v>
      </c>
      <c r="B347" s="3">
        <v>0.214768077813541</v>
      </c>
      <c r="C347">
        <f t="shared" si="5"/>
        <v>0.568907711529604</v>
      </c>
    </row>
    <row r="348" spans="1:3">
      <c r="A348" s="2">
        <v>0.938327450035977</v>
      </c>
      <c r="B348" s="3">
        <v>0.375268653845743</v>
      </c>
      <c r="C348">
        <f t="shared" si="5"/>
        <v>0.65679805194086</v>
      </c>
    </row>
    <row r="349" spans="1:3">
      <c r="A349" s="2">
        <v>0.922850640864521</v>
      </c>
      <c r="B349" s="3">
        <v>0.281124312305848</v>
      </c>
      <c r="C349">
        <f t="shared" si="5"/>
        <v>0.601987476585185</v>
      </c>
    </row>
    <row r="350" spans="1:3">
      <c r="A350" s="2">
        <v>0.923650203944756</v>
      </c>
      <c r="B350" s="3">
        <v>0.381879827043927</v>
      </c>
      <c r="C350">
        <f t="shared" si="5"/>
        <v>0.652765015494342</v>
      </c>
    </row>
    <row r="351" spans="1:3">
      <c r="A351" s="2">
        <v>0.951027578637586</v>
      </c>
      <c r="B351" s="3">
        <v>0.209260716160984</v>
      </c>
      <c r="C351">
        <f t="shared" si="5"/>
        <v>0.580144147399285</v>
      </c>
    </row>
    <row r="352" spans="1:3">
      <c r="A352" s="2">
        <v>0.905906946712857</v>
      </c>
      <c r="B352" s="3">
        <v>0.57588279744667</v>
      </c>
      <c r="C352">
        <f t="shared" si="5"/>
        <v>0.740894872079764</v>
      </c>
    </row>
    <row r="353" spans="1:3">
      <c r="A353" s="2">
        <v>0.923693879618574</v>
      </c>
      <c r="B353" s="3">
        <v>0.341302180366032</v>
      </c>
      <c r="C353">
        <f t="shared" si="5"/>
        <v>0.632498029992303</v>
      </c>
    </row>
    <row r="354" spans="1:3">
      <c r="A354" s="2">
        <v>0.944458775090608</v>
      </c>
      <c r="B354" s="3">
        <v>0.132917164763376</v>
      </c>
      <c r="C354">
        <f t="shared" si="5"/>
        <v>0.538687969926992</v>
      </c>
    </row>
    <row r="355" spans="1:3">
      <c r="A355" s="2">
        <v>0.901051481227233</v>
      </c>
      <c r="B355" s="3">
        <v>0.272238517660297</v>
      </c>
      <c r="C355">
        <f t="shared" si="5"/>
        <v>0.586644999443765</v>
      </c>
    </row>
    <row r="356" spans="1:3">
      <c r="A356" s="2">
        <v>0.916830439949489</v>
      </c>
      <c r="B356" s="3">
        <v>0.279411431865852</v>
      </c>
      <c r="C356">
        <f t="shared" si="5"/>
        <v>0.59812093590767</v>
      </c>
    </row>
    <row r="357" spans="1:3">
      <c r="A357" s="2">
        <v>0.942443940420469</v>
      </c>
      <c r="B357" s="3">
        <v>0.427465183573449</v>
      </c>
      <c r="C357">
        <f t="shared" si="5"/>
        <v>0.684954561996959</v>
      </c>
    </row>
    <row r="358" spans="1:3">
      <c r="A358" s="2">
        <v>0.940052455959288</v>
      </c>
      <c r="B358" s="3">
        <v>0.381832014025893</v>
      </c>
      <c r="C358">
        <f t="shared" si="5"/>
        <v>0.660942234992591</v>
      </c>
    </row>
    <row r="359" spans="1:3">
      <c r="A359" s="2">
        <v>0.96825520924136</v>
      </c>
      <c r="B359" s="3">
        <v>0.523500057937558</v>
      </c>
      <c r="C359">
        <f t="shared" si="5"/>
        <v>0.745877633589459</v>
      </c>
    </row>
    <row r="360" spans="1:3">
      <c r="A360" s="2">
        <v>0.903235198126419</v>
      </c>
      <c r="B360" s="3">
        <v>0.291141428826116</v>
      </c>
      <c r="C360">
        <f t="shared" si="5"/>
        <v>0.597188313476267</v>
      </c>
    </row>
    <row r="361" spans="1:3">
      <c r="A361" s="2">
        <v>0.731230554477254</v>
      </c>
      <c r="B361" s="3">
        <v>0.518202568848525</v>
      </c>
      <c r="C361">
        <f t="shared" si="5"/>
        <v>0.624716561662889</v>
      </c>
    </row>
    <row r="362" spans="1:3">
      <c r="A362" s="2">
        <v>0.956080971244288</v>
      </c>
      <c r="B362" s="3">
        <v>0.277754432724059</v>
      </c>
      <c r="C362">
        <f t="shared" si="5"/>
        <v>0.616917701984173</v>
      </c>
    </row>
    <row r="363" spans="1:3">
      <c r="A363" s="2">
        <v>0.895407821997536</v>
      </c>
      <c r="B363" s="3">
        <v>0.216116456716929</v>
      </c>
      <c r="C363">
        <f t="shared" si="5"/>
        <v>0.555762139357232</v>
      </c>
    </row>
    <row r="364" spans="1:3">
      <c r="A364" s="2">
        <v>0.937084458631809</v>
      </c>
      <c r="B364" s="3">
        <v>0.388828355375135</v>
      </c>
      <c r="C364">
        <f t="shared" si="5"/>
        <v>0.662956407003472</v>
      </c>
    </row>
    <row r="365" spans="1:3">
      <c r="A365" s="2">
        <v>0.928098448229096</v>
      </c>
      <c r="B365" s="3">
        <v>0.291063640317038</v>
      </c>
      <c r="C365">
        <f t="shared" si="5"/>
        <v>0.609581044273067</v>
      </c>
    </row>
    <row r="366" spans="1:3">
      <c r="A366" s="2">
        <v>0.911151977369479</v>
      </c>
      <c r="B366" s="3">
        <v>0.335865638439378</v>
      </c>
      <c r="C366">
        <f t="shared" si="5"/>
        <v>0.623508807904428</v>
      </c>
    </row>
    <row r="367" spans="1:3">
      <c r="A367" s="2">
        <v>0.961299107832049</v>
      </c>
      <c r="B367" s="3">
        <v>0.481280181337488</v>
      </c>
      <c r="C367">
        <f t="shared" si="5"/>
        <v>0.721289644584769</v>
      </c>
    </row>
    <row r="368" spans="1:3">
      <c r="A368" s="2">
        <v>0.951556198842811</v>
      </c>
      <c r="B368" s="3">
        <v>0.387554765768886</v>
      </c>
      <c r="C368">
        <f t="shared" si="5"/>
        <v>0.669555482305848</v>
      </c>
    </row>
    <row r="369" spans="1:3">
      <c r="A369" s="2">
        <v>0.937653939744272</v>
      </c>
      <c r="B369" s="3">
        <v>0.299262439178684</v>
      </c>
      <c r="C369">
        <f t="shared" si="5"/>
        <v>0.618458189461478</v>
      </c>
    </row>
    <row r="370" spans="1:3">
      <c r="A370" s="2">
        <v>0.858219309202571</v>
      </c>
      <c r="B370" s="3">
        <v>0.304321279972552</v>
      </c>
      <c r="C370">
        <f t="shared" si="5"/>
        <v>0.581270294587562</v>
      </c>
    </row>
    <row r="371" spans="1:3">
      <c r="A371" s="2">
        <v>0.960172771556701</v>
      </c>
      <c r="B371" s="3">
        <v>0.480025997887091</v>
      </c>
      <c r="C371">
        <f t="shared" si="5"/>
        <v>0.720099384721896</v>
      </c>
    </row>
    <row r="372" spans="1:3">
      <c r="A372" s="2">
        <v>0.943257866720584</v>
      </c>
      <c r="B372" s="3">
        <v>0.49248849367871</v>
      </c>
      <c r="C372">
        <f t="shared" si="5"/>
        <v>0.717873180199647</v>
      </c>
    </row>
    <row r="373" spans="1:3">
      <c r="A373" s="2">
        <v>0.979468447470248</v>
      </c>
      <c r="B373" s="3">
        <v>0.605236283826857</v>
      </c>
      <c r="C373">
        <f t="shared" si="5"/>
        <v>0.792352365648553</v>
      </c>
    </row>
    <row r="374" spans="1:3">
      <c r="A374" s="2">
        <v>0.916355863158515</v>
      </c>
      <c r="B374" s="3">
        <v>0.303480254382642</v>
      </c>
      <c r="C374">
        <f t="shared" si="5"/>
        <v>0.609918058770578</v>
      </c>
    </row>
    <row r="375" spans="1:3">
      <c r="A375" s="2">
        <v>0.975302758312024</v>
      </c>
      <c r="B375" s="3">
        <v>0.35861992956141</v>
      </c>
      <c r="C375">
        <f t="shared" si="5"/>
        <v>0.666961343936717</v>
      </c>
    </row>
    <row r="376" spans="1:3">
      <c r="A376" s="2">
        <v>0.837707326722775</v>
      </c>
      <c r="B376" s="3">
        <v>0.625243223250243</v>
      </c>
      <c r="C376">
        <f t="shared" si="5"/>
        <v>0.731475274986509</v>
      </c>
    </row>
    <row r="377" spans="1:3">
      <c r="A377" s="2">
        <v>0.978069562344867</v>
      </c>
      <c r="B377" s="3">
        <v>0.4311362487297</v>
      </c>
      <c r="C377">
        <f t="shared" si="5"/>
        <v>0.704602905537283</v>
      </c>
    </row>
    <row r="378" spans="1:3">
      <c r="A378" s="2">
        <v>0.919752370502298</v>
      </c>
      <c r="B378" s="3">
        <v>0.384720943531334</v>
      </c>
      <c r="C378">
        <f t="shared" si="5"/>
        <v>0.652236657016816</v>
      </c>
    </row>
    <row r="379" spans="1:3">
      <c r="A379" s="2">
        <v>0.940959737228833</v>
      </c>
      <c r="B379" s="3">
        <v>0.448181667586173</v>
      </c>
      <c r="C379">
        <f t="shared" si="5"/>
        <v>0.694570702407503</v>
      </c>
    </row>
    <row r="380" spans="1:3">
      <c r="A380" s="2">
        <v>0.892684144183335</v>
      </c>
      <c r="B380" s="3">
        <v>0.220367376201255</v>
      </c>
      <c r="C380">
        <f t="shared" si="5"/>
        <v>0.556525760192295</v>
      </c>
    </row>
    <row r="381" spans="1:3">
      <c r="A381" s="2">
        <v>0.887880024545348</v>
      </c>
      <c r="B381" s="3">
        <v>0.168916756534023</v>
      </c>
      <c r="C381">
        <f t="shared" si="5"/>
        <v>0.528398390539686</v>
      </c>
    </row>
    <row r="382" spans="1:3">
      <c r="A382" s="2">
        <v>0.76205030125931</v>
      </c>
      <c r="B382" s="3">
        <v>0.278909005494888</v>
      </c>
      <c r="C382">
        <f t="shared" si="5"/>
        <v>0.520479653377099</v>
      </c>
    </row>
    <row r="383" spans="1:3">
      <c r="A383" s="2">
        <v>0.902143248812625</v>
      </c>
      <c r="B383" s="3">
        <v>0.211081416784118</v>
      </c>
      <c r="C383">
        <f t="shared" si="5"/>
        <v>0.556612332798371</v>
      </c>
    </row>
    <row r="384" spans="1:3">
      <c r="A384" s="2">
        <v>0.664778102054271</v>
      </c>
      <c r="B384" s="3">
        <v>0.604662820052377</v>
      </c>
      <c r="C384">
        <f t="shared" si="5"/>
        <v>0.634720461053324</v>
      </c>
    </row>
    <row r="385" spans="1:3">
      <c r="A385" s="2">
        <v>0.932485439951071</v>
      </c>
      <c r="B385" s="3">
        <v>0.363581527331636</v>
      </c>
      <c r="C385">
        <f t="shared" si="5"/>
        <v>0.648033483641354</v>
      </c>
    </row>
    <row r="386" spans="1:3">
      <c r="A386" s="2">
        <v>0.972943606123882</v>
      </c>
      <c r="B386" s="3">
        <v>0.357422691405346</v>
      </c>
      <c r="C386">
        <f t="shared" ref="C386:C449" si="6">AVERAGE(A386:B386)</f>
        <v>0.665183148764614</v>
      </c>
    </row>
    <row r="387" spans="1:3">
      <c r="A387" s="2">
        <v>0.923611501844093</v>
      </c>
      <c r="B387" s="3">
        <v>0.29442331260766</v>
      </c>
      <c r="C387">
        <f t="shared" si="6"/>
        <v>0.609017407225876</v>
      </c>
    </row>
    <row r="388" spans="1:3">
      <c r="A388" s="2">
        <v>0.975876579186109</v>
      </c>
      <c r="B388" s="3">
        <v>0.455406151683624</v>
      </c>
      <c r="C388">
        <f t="shared" si="6"/>
        <v>0.715641365434867</v>
      </c>
    </row>
    <row r="389" spans="1:3">
      <c r="A389" s="2">
        <v>0.926020568320571</v>
      </c>
      <c r="B389" s="3">
        <v>0.172733655443131</v>
      </c>
      <c r="C389">
        <f t="shared" si="6"/>
        <v>0.549377111881851</v>
      </c>
    </row>
    <row r="390" spans="1:3">
      <c r="A390" s="2">
        <v>0.921390337339078</v>
      </c>
      <c r="B390" s="3">
        <v>0.321381558948021</v>
      </c>
      <c r="C390">
        <f t="shared" si="6"/>
        <v>0.62138594814355</v>
      </c>
    </row>
    <row r="391" spans="1:3">
      <c r="A391" s="2">
        <v>0.928627514846086</v>
      </c>
      <c r="B391" s="3">
        <v>0.326317676116389</v>
      </c>
      <c r="C391">
        <f t="shared" si="6"/>
        <v>0.627472595481237</v>
      </c>
    </row>
    <row r="392" spans="1:3">
      <c r="A392" s="2">
        <v>0.929325356949096</v>
      </c>
      <c r="B392" s="3">
        <v>0.197468565603116</v>
      </c>
      <c r="C392">
        <f t="shared" si="6"/>
        <v>0.563396961276106</v>
      </c>
    </row>
    <row r="393" spans="1:3">
      <c r="A393" s="2">
        <v>0.848454918922446</v>
      </c>
      <c r="B393" s="3">
        <v>0.31819679159067</v>
      </c>
      <c r="C393">
        <f t="shared" si="6"/>
        <v>0.583325855256558</v>
      </c>
    </row>
    <row r="394" spans="1:3">
      <c r="A394" s="2">
        <v>0.910215898571453</v>
      </c>
      <c r="B394" s="3">
        <v>0.318064741282265</v>
      </c>
      <c r="C394">
        <f t="shared" si="6"/>
        <v>0.614140319926859</v>
      </c>
    </row>
    <row r="395" spans="1:3">
      <c r="A395" s="2">
        <v>0.838402847212336</v>
      </c>
      <c r="B395" s="3">
        <v>0.713625035478902</v>
      </c>
      <c r="C395">
        <f t="shared" si="6"/>
        <v>0.776013941345619</v>
      </c>
    </row>
    <row r="396" spans="1:3">
      <c r="A396" s="2">
        <v>0.944319810808867</v>
      </c>
      <c r="B396" s="3">
        <v>0.236846123134304</v>
      </c>
      <c r="C396">
        <f t="shared" si="6"/>
        <v>0.590582966971586</v>
      </c>
    </row>
    <row r="397" spans="1:3">
      <c r="A397" s="2">
        <v>0.921292399060817</v>
      </c>
      <c r="B397" s="3">
        <v>0.372555150604229</v>
      </c>
      <c r="C397">
        <f t="shared" si="6"/>
        <v>0.646923774832523</v>
      </c>
    </row>
    <row r="398" spans="1:3">
      <c r="A398" s="2">
        <v>0.88106935555723</v>
      </c>
      <c r="B398" s="3">
        <v>0</v>
      </c>
      <c r="C398">
        <f t="shared" si="6"/>
        <v>0.440534677778615</v>
      </c>
    </row>
    <row r="399" spans="1:3">
      <c r="A399" s="2">
        <v>0.952336875522378</v>
      </c>
      <c r="B399" s="3">
        <v>0.497403191636333</v>
      </c>
      <c r="C399">
        <f t="shared" si="6"/>
        <v>0.724870033579355</v>
      </c>
    </row>
    <row r="400" spans="1:3">
      <c r="A400" s="2">
        <v>0.923693879618574</v>
      </c>
      <c r="B400" s="3">
        <v>0.341302180366032</v>
      </c>
      <c r="C400">
        <f t="shared" si="6"/>
        <v>0.632498029992303</v>
      </c>
    </row>
    <row r="401" spans="1:3">
      <c r="A401" s="2">
        <v>0.898449176266908</v>
      </c>
      <c r="B401" s="3">
        <v>0.459275205419123</v>
      </c>
      <c r="C401">
        <f t="shared" si="6"/>
        <v>0.678862190843015</v>
      </c>
    </row>
    <row r="402" spans="1:3">
      <c r="A402" s="2">
        <v>0.973134544888917</v>
      </c>
      <c r="B402" s="3">
        <v>0.395066850964489</v>
      </c>
      <c r="C402">
        <f t="shared" si="6"/>
        <v>0.684100697926703</v>
      </c>
    </row>
    <row r="403" spans="1:3">
      <c r="A403" s="2">
        <v>0.913775722131462</v>
      </c>
      <c r="B403" s="3">
        <v>0.356918510539876</v>
      </c>
      <c r="C403">
        <f t="shared" si="6"/>
        <v>0.635347116335669</v>
      </c>
    </row>
    <row r="404" spans="1:3">
      <c r="A404" s="2">
        <v>0.952401441377266</v>
      </c>
      <c r="B404" s="3">
        <v>0.731840273105863</v>
      </c>
      <c r="C404">
        <f t="shared" si="6"/>
        <v>0.842120857241564</v>
      </c>
    </row>
    <row r="405" spans="1:3">
      <c r="A405" s="2">
        <v>0.669571624526607</v>
      </c>
      <c r="B405" s="3">
        <v>0.33965532616504</v>
      </c>
      <c r="C405">
        <f t="shared" si="6"/>
        <v>0.504613475345824</v>
      </c>
    </row>
    <row r="406" spans="1:3">
      <c r="A406" s="2">
        <v>0.927619409862598</v>
      </c>
      <c r="B406" s="3">
        <v>0.428875737142903</v>
      </c>
      <c r="C406">
        <f t="shared" si="6"/>
        <v>0.678247573502751</v>
      </c>
    </row>
    <row r="407" spans="1:3">
      <c r="A407" s="2">
        <v>0.920325855448262</v>
      </c>
      <c r="B407" s="3">
        <v>0.418609791098034</v>
      </c>
      <c r="C407">
        <f t="shared" si="6"/>
        <v>0.669467823273148</v>
      </c>
    </row>
    <row r="408" spans="1:3">
      <c r="A408" s="2">
        <v>0.910239563044339</v>
      </c>
      <c r="B408" s="3">
        <v>0.346619872724961</v>
      </c>
      <c r="C408">
        <f t="shared" si="6"/>
        <v>0.62842971788465</v>
      </c>
    </row>
    <row r="409" spans="1:3">
      <c r="A409" s="2">
        <v>0.937690320046562</v>
      </c>
      <c r="B409" s="3">
        <v>0.287420476748361</v>
      </c>
      <c r="C409">
        <f t="shared" si="6"/>
        <v>0.612555398397462</v>
      </c>
    </row>
    <row r="410" spans="1:3">
      <c r="A410" s="2">
        <v>0.873758423178108</v>
      </c>
      <c r="B410" s="3">
        <v>0.358740068516754</v>
      </c>
      <c r="C410">
        <f t="shared" si="6"/>
        <v>0.616249245847431</v>
      </c>
    </row>
    <row r="411" spans="1:3">
      <c r="A411" s="2">
        <v>0.945637314697251</v>
      </c>
      <c r="B411" s="3">
        <v>0.399863929438363</v>
      </c>
      <c r="C411">
        <f t="shared" si="6"/>
        <v>0.672750622067807</v>
      </c>
    </row>
    <row r="412" spans="1:3">
      <c r="A412" s="2">
        <v>0.916214720796032</v>
      </c>
      <c r="B412" s="3">
        <v>0.246759260504759</v>
      </c>
      <c r="C412">
        <f t="shared" si="6"/>
        <v>0.581486990650396</v>
      </c>
    </row>
    <row r="413" spans="1:3">
      <c r="A413" s="2">
        <v>0.910719881760349</v>
      </c>
      <c r="B413" s="3">
        <v>0.3381087015964</v>
      </c>
      <c r="C413">
        <f t="shared" si="6"/>
        <v>0.624414291678375</v>
      </c>
    </row>
    <row r="414" spans="1:3">
      <c r="A414" s="2">
        <v>0.93019134679555</v>
      </c>
      <c r="B414" s="3">
        <v>0.222372039504025</v>
      </c>
      <c r="C414">
        <f t="shared" si="6"/>
        <v>0.576281693149788</v>
      </c>
    </row>
    <row r="415" spans="1:3">
      <c r="A415" s="2">
        <v>0.964448133923145</v>
      </c>
      <c r="B415" s="3">
        <v>0.304287735825515</v>
      </c>
      <c r="C415">
        <f t="shared" si="6"/>
        <v>0.63436793487433</v>
      </c>
    </row>
    <row r="416" spans="1:3">
      <c r="A416" s="2">
        <v>0.922696339499901</v>
      </c>
      <c r="B416" s="3">
        <v>0.320716808300374</v>
      </c>
      <c r="C416">
        <f t="shared" si="6"/>
        <v>0.621706573900138</v>
      </c>
    </row>
    <row r="417" spans="1:3">
      <c r="A417" s="2">
        <v>0.699604800009625</v>
      </c>
      <c r="B417" s="3">
        <v>0.683853770634193</v>
      </c>
      <c r="C417">
        <f t="shared" si="6"/>
        <v>0.691729285321909</v>
      </c>
    </row>
    <row r="418" spans="1:3">
      <c r="A418" s="2">
        <v>0.928320458923649</v>
      </c>
      <c r="B418" s="3">
        <v>0.296242962831373</v>
      </c>
      <c r="C418">
        <f t="shared" si="6"/>
        <v>0.612281710877511</v>
      </c>
    </row>
    <row r="419" spans="1:3">
      <c r="A419" s="2">
        <v>0.877925203632627</v>
      </c>
      <c r="B419" s="3">
        <v>0.344895150813271</v>
      </c>
      <c r="C419">
        <f t="shared" si="6"/>
        <v>0.611410177222949</v>
      </c>
    </row>
    <row r="420" spans="1:3">
      <c r="A420" s="2">
        <v>0.918250927578688</v>
      </c>
      <c r="B420" s="3">
        <v>0.241700829379877</v>
      </c>
      <c r="C420">
        <f t="shared" si="6"/>
        <v>0.579975878479282</v>
      </c>
    </row>
    <row r="421" spans="1:3">
      <c r="A421" s="2">
        <v>0.902508786970212</v>
      </c>
      <c r="B421" s="3">
        <v>0.362542987756462</v>
      </c>
      <c r="C421">
        <f t="shared" si="6"/>
        <v>0.632525887363337</v>
      </c>
    </row>
    <row r="422" spans="1:3">
      <c r="A422" s="2">
        <v>0.719501404802603</v>
      </c>
      <c r="B422" s="3">
        <v>0.320686164023584</v>
      </c>
      <c r="C422">
        <f t="shared" si="6"/>
        <v>0.520093784413094</v>
      </c>
    </row>
    <row r="423" spans="1:3">
      <c r="A423" s="2">
        <v>0.903102669596624</v>
      </c>
      <c r="B423" s="3">
        <v>0.548410571028432</v>
      </c>
      <c r="C423">
        <f t="shared" si="6"/>
        <v>0.725756620312528</v>
      </c>
    </row>
    <row r="424" spans="1:3">
      <c r="A424" s="2">
        <v>0.711658508399357</v>
      </c>
      <c r="B424" s="3">
        <v>0.43298015685816</v>
      </c>
      <c r="C424">
        <f t="shared" si="6"/>
        <v>0.572319332628758</v>
      </c>
    </row>
    <row r="425" spans="1:3">
      <c r="A425" s="2">
        <v>0.89797825167956</v>
      </c>
      <c r="B425" s="3">
        <v>0.352867250208432</v>
      </c>
      <c r="C425">
        <f t="shared" si="6"/>
        <v>0.625422750943996</v>
      </c>
    </row>
    <row r="426" spans="1:3">
      <c r="A426" s="2">
        <v>0.906581302995705</v>
      </c>
      <c r="B426" s="3">
        <v>0.238556195734649</v>
      </c>
      <c r="C426">
        <f t="shared" si="6"/>
        <v>0.572568749365177</v>
      </c>
    </row>
    <row r="427" spans="1:3">
      <c r="A427" s="2">
        <v>0.877577039114229</v>
      </c>
      <c r="B427" s="3">
        <v>0.187424623589521</v>
      </c>
      <c r="C427">
        <f t="shared" si="6"/>
        <v>0.532500831351875</v>
      </c>
    </row>
    <row r="428" spans="1:3">
      <c r="A428" s="2">
        <v>0.934222417508614</v>
      </c>
      <c r="B428" s="3">
        <v>0.355501154667168</v>
      </c>
      <c r="C428">
        <f t="shared" si="6"/>
        <v>0.644861786087891</v>
      </c>
    </row>
    <row r="429" spans="1:3">
      <c r="A429" s="2">
        <v>0.719501404802603</v>
      </c>
      <c r="B429" s="3">
        <v>0.320686164023584</v>
      </c>
      <c r="C429">
        <f t="shared" si="6"/>
        <v>0.520093784413094</v>
      </c>
    </row>
    <row r="430" spans="1:3">
      <c r="A430" s="2">
        <v>0.905171184265839</v>
      </c>
      <c r="B430" s="3">
        <v>0.389869168926667</v>
      </c>
      <c r="C430">
        <f t="shared" si="6"/>
        <v>0.647520176596253</v>
      </c>
    </row>
    <row r="431" spans="1:3">
      <c r="A431" s="2">
        <v>0.912686289526757</v>
      </c>
      <c r="B431" s="3">
        <v>0.343125562876776</v>
      </c>
      <c r="C431">
        <f t="shared" si="6"/>
        <v>0.627905926201767</v>
      </c>
    </row>
    <row r="432" spans="1:3">
      <c r="A432" s="2">
        <v>0.931402841375053</v>
      </c>
      <c r="B432" s="3">
        <v>0.741959622924968</v>
      </c>
      <c r="C432">
        <f t="shared" si="6"/>
        <v>0.836681232150011</v>
      </c>
    </row>
    <row r="433" spans="1:3">
      <c r="A433" s="2">
        <v>0.717117115423363</v>
      </c>
      <c r="B433" s="3">
        <v>0.402034619506226</v>
      </c>
      <c r="C433">
        <f t="shared" si="6"/>
        <v>0.559575867464794</v>
      </c>
    </row>
    <row r="434" spans="1:3">
      <c r="A434" s="2">
        <v>0.851236792872402</v>
      </c>
      <c r="B434" s="3">
        <v>0.275255258299768</v>
      </c>
      <c r="C434">
        <f t="shared" si="6"/>
        <v>0.563246025586085</v>
      </c>
    </row>
    <row r="435" spans="1:3">
      <c r="A435" s="2">
        <v>0.95866656084662</v>
      </c>
      <c r="B435" s="3">
        <v>0.334409772823183</v>
      </c>
      <c r="C435">
        <f t="shared" si="6"/>
        <v>0.646538166834902</v>
      </c>
    </row>
    <row r="436" spans="1:3">
      <c r="A436" s="2">
        <v>0.888680423086875</v>
      </c>
      <c r="B436" s="3">
        <v>0.319326786508569</v>
      </c>
      <c r="C436">
        <f t="shared" si="6"/>
        <v>0.604003604797722</v>
      </c>
    </row>
    <row r="437" spans="1:3">
      <c r="A437" s="2">
        <v>0.913503152890967</v>
      </c>
      <c r="B437" s="3">
        <v>0.565531236836604</v>
      </c>
      <c r="C437">
        <f t="shared" si="6"/>
        <v>0.739517194863786</v>
      </c>
    </row>
    <row r="438" spans="1:3">
      <c r="A438" s="2">
        <v>0.958113766826327</v>
      </c>
      <c r="B438" s="3">
        <v>0.383745442824213</v>
      </c>
      <c r="C438">
        <f t="shared" si="6"/>
        <v>0.67092960482527</v>
      </c>
    </row>
    <row r="439" spans="1:3">
      <c r="A439" s="2">
        <v>0.702466686517158</v>
      </c>
      <c r="B439" s="3">
        <v>0.702084586520818</v>
      </c>
      <c r="C439">
        <f t="shared" si="6"/>
        <v>0.702275636518988</v>
      </c>
    </row>
    <row r="440" spans="1:3">
      <c r="A440" s="2">
        <v>0.888892361146553</v>
      </c>
      <c r="B440" s="3">
        <v>0.415169923850974</v>
      </c>
      <c r="C440">
        <f t="shared" si="6"/>
        <v>0.652031142498763</v>
      </c>
    </row>
    <row r="441" spans="1:3">
      <c r="A441" s="2">
        <v>0.987678231083574</v>
      </c>
      <c r="B441" s="3">
        <v>0.647705502938351</v>
      </c>
      <c r="C441">
        <f t="shared" si="6"/>
        <v>0.817691867010963</v>
      </c>
    </row>
    <row r="442" spans="1:3">
      <c r="A442" s="2">
        <v>0.922790753535078</v>
      </c>
      <c r="B442" s="3">
        <v>0.267015248621992</v>
      </c>
      <c r="C442">
        <f t="shared" si="6"/>
        <v>0.594903001078535</v>
      </c>
    </row>
    <row r="443" spans="1:3">
      <c r="A443" s="2">
        <v>0.900067816531252</v>
      </c>
      <c r="B443" s="3">
        <v>0.320836747024799</v>
      </c>
      <c r="C443">
        <f t="shared" si="6"/>
        <v>0.610452281778025</v>
      </c>
    </row>
    <row r="444" spans="1:3">
      <c r="A444" s="2">
        <v>0.907399455353745</v>
      </c>
      <c r="B444" s="3">
        <v>0.268346438674769</v>
      </c>
      <c r="C444">
        <f t="shared" si="6"/>
        <v>0.587872947014257</v>
      </c>
    </row>
    <row r="445" spans="1:3">
      <c r="A445" s="2">
        <v>0.74756960441061</v>
      </c>
      <c r="B445" s="3">
        <v>0.412026849894196</v>
      </c>
      <c r="C445">
        <f t="shared" si="6"/>
        <v>0.579798227152403</v>
      </c>
    </row>
    <row r="446" spans="1:3">
      <c r="A446" s="2">
        <v>0.675069157080985</v>
      </c>
      <c r="B446" s="3">
        <v>0.672086593903809</v>
      </c>
      <c r="C446">
        <f t="shared" si="6"/>
        <v>0.673577875492397</v>
      </c>
    </row>
    <row r="447" spans="1:3">
      <c r="A447" s="2">
        <v>0.767054679929363</v>
      </c>
      <c r="B447" s="3">
        <v>0.695862465972539</v>
      </c>
      <c r="C447">
        <f t="shared" si="6"/>
        <v>0.731458572950951</v>
      </c>
    </row>
    <row r="448" spans="1:3">
      <c r="A448" s="2">
        <v>0.862662834062309</v>
      </c>
      <c r="B448" s="3">
        <v>0.302652495339003</v>
      </c>
      <c r="C448">
        <f t="shared" si="6"/>
        <v>0.582657664700656</v>
      </c>
    </row>
    <row r="449" spans="1:3">
      <c r="A449" s="2">
        <v>0.919544776023089</v>
      </c>
      <c r="B449" s="3">
        <v>0.317905724260566</v>
      </c>
      <c r="C449">
        <f t="shared" si="6"/>
        <v>0.618725250141828</v>
      </c>
    </row>
    <row r="450" spans="1:3">
      <c r="A450" s="2">
        <v>0.943257866720584</v>
      </c>
      <c r="B450" s="3">
        <v>0.49248849367871</v>
      </c>
      <c r="C450">
        <f t="shared" ref="C450:C513" si="7">AVERAGE(A450:B450)</f>
        <v>0.717873180199647</v>
      </c>
    </row>
    <row r="451" spans="1:3">
      <c r="A451" s="2">
        <v>0.950148707133776</v>
      </c>
      <c r="B451" s="3">
        <v>0.312403697660206</v>
      </c>
      <c r="C451">
        <f t="shared" si="7"/>
        <v>0.631276202396991</v>
      </c>
    </row>
    <row r="452" spans="1:3">
      <c r="A452" s="2">
        <v>0.923475676256929</v>
      </c>
      <c r="B452" s="3">
        <v>0.73147045781753</v>
      </c>
      <c r="C452">
        <f t="shared" si="7"/>
        <v>0.827473067037229</v>
      </c>
    </row>
    <row r="453" spans="1:3">
      <c r="A453" s="2">
        <v>0.874262311732638</v>
      </c>
      <c r="B453" s="3">
        <v>0.273987688475582</v>
      </c>
      <c r="C453">
        <f t="shared" si="7"/>
        <v>0.57412500010411</v>
      </c>
    </row>
    <row r="454" spans="1:3">
      <c r="A454" s="2">
        <v>0.970611305942623</v>
      </c>
      <c r="B454" s="3">
        <v>0.642630505916106</v>
      </c>
      <c r="C454">
        <f t="shared" si="7"/>
        <v>0.806620905929364</v>
      </c>
    </row>
    <row r="455" spans="1:3">
      <c r="A455" s="2">
        <v>0.938015558712263</v>
      </c>
      <c r="B455" s="3">
        <v>0.694058781551486</v>
      </c>
      <c r="C455">
        <f t="shared" si="7"/>
        <v>0.816037170131874</v>
      </c>
    </row>
    <row r="456" spans="1:3">
      <c r="A456" s="2">
        <v>0.941770357352203</v>
      </c>
      <c r="B456" s="3">
        <v>0.239451926129378</v>
      </c>
      <c r="C456">
        <f t="shared" si="7"/>
        <v>0.590611141740791</v>
      </c>
    </row>
    <row r="457" spans="1:3">
      <c r="A457" s="2">
        <v>0.916138908275513</v>
      </c>
      <c r="B457" s="3">
        <v>0.487203435973785</v>
      </c>
      <c r="C457">
        <f t="shared" si="7"/>
        <v>0.701671172124649</v>
      </c>
    </row>
    <row r="458" spans="1:3">
      <c r="A458" s="2">
        <v>0.848454918922446</v>
      </c>
      <c r="B458" s="3">
        <v>0.31819679159067</v>
      </c>
      <c r="C458">
        <f t="shared" si="7"/>
        <v>0.583325855256558</v>
      </c>
    </row>
    <row r="459" spans="1:3">
      <c r="A459" s="2">
        <v>0.915645591633028</v>
      </c>
      <c r="B459" s="3">
        <v>0.433143748338994</v>
      </c>
      <c r="C459">
        <f t="shared" si="7"/>
        <v>0.674394669986011</v>
      </c>
    </row>
    <row r="460" spans="1:3">
      <c r="A460" s="2">
        <v>0.919247774757439</v>
      </c>
      <c r="B460" s="3">
        <v>0.605569575093261</v>
      </c>
      <c r="C460">
        <f t="shared" si="7"/>
        <v>0.76240867492535</v>
      </c>
    </row>
    <row r="461" spans="1:3">
      <c r="A461" s="2">
        <v>0.942976261033585</v>
      </c>
      <c r="B461" s="3">
        <v>0.379840671895126</v>
      </c>
      <c r="C461">
        <f t="shared" si="7"/>
        <v>0.661408466464355</v>
      </c>
    </row>
    <row r="462" spans="1:3">
      <c r="A462" s="2">
        <v>0.945787215704773</v>
      </c>
      <c r="B462" s="3">
        <v>0.26785543145296</v>
      </c>
      <c r="C462">
        <f t="shared" si="7"/>
        <v>0.606821323578866</v>
      </c>
    </row>
    <row r="463" spans="1:3">
      <c r="A463" s="2">
        <v>0.873758423178108</v>
      </c>
      <c r="B463" s="3">
        <v>0.358740068516754</v>
      </c>
      <c r="C463">
        <f t="shared" si="7"/>
        <v>0.616249245847431</v>
      </c>
    </row>
    <row r="464" spans="1:3">
      <c r="A464" s="2">
        <v>0.828296789193928</v>
      </c>
      <c r="B464" s="3">
        <v>0.636331433630407</v>
      </c>
      <c r="C464">
        <f t="shared" si="7"/>
        <v>0.732314111412167</v>
      </c>
    </row>
    <row r="465" spans="1:3">
      <c r="A465" s="2">
        <v>0.952403651539742</v>
      </c>
      <c r="B465" s="3">
        <v>0.444198187204039</v>
      </c>
      <c r="C465">
        <f t="shared" si="7"/>
        <v>0.69830091937189</v>
      </c>
    </row>
    <row r="466" spans="1:3">
      <c r="A466" s="2">
        <v>0.912374038715021</v>
      </c>
      <c r="B466" s="3">
        <v>0.587642464382061</v>
      </c>
      <c r="C466">
        <f t="shared" si="7"/>
        <v>0.750008251548541</v>
      </c>
    </row>
    <row r="467" spans="1:3">
      <c r="A467" s="2">
        <v>0.882572500963713</v>
      </c>
      <c r="B467" s="3">
        <v>0.291046958697347</v>
      </c>
      <c r="C467">
        <f t="shared" si="7"/>
        <v>0.58680972983053</v>
      </c>
    </row>
    <row r="468" spans="1:3">
      <c r="A468" s="2">
        <v>0.942997061190877</v>
      </c>
      <c r="B468" s="3">
        <v>0.338750900414557</v>
      </c>
      <c r="C468">
        <f t="shared" si="7"/>
        <v>0.640873980802717</v>
      </c>
    </row>
    <row r="469" spans="1:3">
      <c r="A469" s="2">
        <v>0.893222695512401</v>
      </c>
      <c r="B469" s="3">
        <v>0.649582269370357</v>
      </c>
      <c r="C469">
        <f t="shared" si="7"/>
        <v>0.771402482441379</v>
      </c>
    </row>
    <row r="470" spans="1:3">
      <c r="A470" s="2">
        <v>0.91002447924478</v>
      </c>
      <c r="B470" s="3">
        <v>0.522874836591225</v>
      </c>
      <c r="C470">
        <f t="shared" si="7"/>
        <v>0.716449657918003</v>
      </c>
    </row>
    <row r="471" spans="1:3">
      <c r="A471" s="2">
        <v>0.9638371085412</v>
      </c>
      <c r="B471" s="3">
        <v>0.468915360719304</v>
      </c>
      <c r="C471">
        <f t="shared" si="7"/>
        <v>0.716376234630252</v>
      </c>
    </row>
    <row r="472" spans="1:3">
      <c r="A472" s="2">
        <v>0.889337471681193</v>
      </c>
      <c r="B472" s="3">
        <v>0.347894964272473</v>
      </c>
      <c r="C472">
        <f t="shared" si="7"/>
        <v>0.618616217976833</v>
      </c>
    </row>
    <row r="473" spans="1:3">
      <c r="A473" s="2">
        <v>0.923729497491082</v>
      </c>
      <c r="B473" s="3">
        <v>0.762345569702711</v>
      </c>
      <c r="C473">
        <f t="shared" si="7"/>
        <v>0.843037533596896</v>
      </c>
    </row>
    <row r="474" spans="1:3">
      <c r="A474" s="2">
        <v>0.935787824375974</v>
      </c>
      <c r="B474" s="3">
        <v>0.342633466891963</v>
      </c>
      <c r="C474">
        <f t="shared" si="7"/>
        <v>0.639210645633968</v>
      </c>
    </row>
    <row r="475" spans="1:3">
      <c r="A475" s="2">
        <v>0.952266827667587</v>
      </c>
      <c r="B475" s="3">
        <v>0.354491600190617</v>
      </c>
      <c r="C475">
        <f t="shared" si="7"/>
        <v>0.653379213929102</v>
      </c>
    </row>
    <row r="476" spans="1:3">
      <c r="A476" s="2">
        <v>0.938930786749966</v>
      </c>
      <c r="B476" s="3">
        <v>0.397334382848659</v>
      </c>
      <c r="C476">
        <f t="shared" si="7"/>
        <v>0.668132584799312</v>
      </c>
    </row>
    <row r="477" spans="1:3">
      <c r="A477" s="2">
        <v>0.669571624526607</v>
      </c>
      <c r="B477" s="3">
        <v>0.33965532616504</v>
      </c>
      <c r="C477">
        <f t="shared" si="7"/>
        <v>0.504613475345824</v>
      </c>
    </row>
    <row r="478" spans="1:3">
      <c r="A478" s="2">
        <v>0.939703508617577</v>
      </c>
      <c r="B478" s="3">
        <v>0.342434795062801</v>
      </c>
      <c r="C478">
        <f t="shared" si="7"/>
        <v>0.641069151840189</v>
      </c>
    </row>
    <row r="479" spans="1:3">
      <c r="A479" s="2">
        <v>0.92319306656099</v>
      </c>
      <c r="B479" s="3">
        <v>0.389597614994476</v>
      </c>
      <c r="C479">
        <f t="shared" si="7"/>
        <v>0.656395340777733</v>
      </c>
    </row>
    <row r="480" spans="1:3">
      <c r="A480" s="2">
        <v>0.846697129141883</v>
      </c>
      <c r="B480" s="3">
        <v>0.506447490663167</v>
      </c>
      <c r="C480">
        <f t="shared" si="7"/>
        <v>0.676572309902525</v>
      </c>
    </row>
    <row r="481" spans="1:3">
      <c r="A481" s="2">
        <v>0.923330370931918</v>
      </c>
      <c r="B481" s="3">
        <v>0.297644740195189</v>
      </c>
      <c r="C481">
        <f t="shared" si="7"/>
        <v>0.610487555563553</v>
      </c>
    </row>
    <row r="482" spans="1:3">
      <c r="A482" s="2">
        <v>0.939437732031997</v>
      </c>
      <c r="B482" s="3">
        <v>0.231210491029876</v>
      </c>
      <c r="C482">
        <f t="shared" si="7"/>
        <v>0.585324111530936</v>
      </c>
    </row>
    <row r="483" spans="1:3">
      <c r="A483" s="2">
        <v>0.969579226217864</v>
      </c>
      <c r="B483" s="3">
        <v>0.721930772881642</v>
      </c>
      <c r="C483">
        <f t="shared" si="7"/>
        <v>0.845754999549753</v>
      </c>
    </row>
    <row r="484" spans="1:3">
      <c r="A484" s="2">
        <v>0.926553595419672</v>
      </c>
      <c r="B484" s="3">
        <v>0.324825308312598</v>
      </c>
      <c r="C484">
        <f t="shared" si="7"/>
        <v>0.625689451866135</v>
      </c>
    </row>
    <row r="485" spans="1:3">
      <c r="A485" s="2">
        <v>0.738676438059315</v>
      </c>
      <c r="B485" s="3">
        <v>0.455829368691021</v>
      </c>
      <c r="C485">
        <f t="shared" si="7"/>
        <v>0.597252903375168</v>
      </c>
    </row>
    <row r="486" spans="1:3">
      <c r="A486" s="2">
        <v>0.947716552961806</v>
      </c>
      <c r="B486" s="3">
        <v>0.341752992572834</v>
      </c>
      <c r="C486">
        <f t="shared" si="7"/>
        <v>0.64473477276732</v>
      </c>
    </row>
    <row r="487" spans="1:3">
      <c r="A487" s="2">
        <v>0.914303019557142</v>
      </c>
      <c r="B487" s="3">
        <v>0.394268773537889</v>
      </c>
      <c r="C487">
        <f t="shared" si="7"/>
        <v>0.654285896547516</v>
      </c>
    </row>
    <row r="488" spans="1:3">
      <c r="A488" s="2">
        <v>0.909979139550936</v>
      </c>
      <c r="B488" s="3">
        <v>0.39106979555206</v>
      </c>
      <c r="C488">
        <f t="shared" si="7"/>
        <v>0.650524467551498</v>
      </c>
    </row>
    <row r="489" spans="1:3">
      <c r="A489" s="2">
        <v>0.912913006867503</v>
      </c>
      <c r="B489" s="3">
        <v>0.302893360395808</v>
      </c>
      <c r="C489">
        <f t="shared" si="7"/>
        <v>0.607903183631655</v>
      </c>
    </row>
    <row r="490" spans="1:3">
      <c r="A490" s="2">
        <v>0.922340315089271</v>
      </c>
      <c r="B490" s="3">
        <v>0.45032143333057</v>
      </c>
      <c r="C490">
        <f t="shared" si="7"/>
        <v>0.68633087420992</v>
      </c>
    </row>
    <row r="491" spans="1:3">
      <c r="A491" s="2">
        <v>0.898554324817037</v>
      </c>
      <c r="B491" s="3">
        <v>0.398941776559018</v>
      </c>
      <c r="C491">
        <f t="shared" si="7"/>
        <v>0.648748050688027</v>
      </c>
    </row>
    <row r="492" spans="1:3">
      <c r="A492" s="2">
        <v>0.971353156939907</v>
      </c>
      <c r="B492" s="3">
        <v>0.303654364088027</v>
      </c>
      <c r="C492">
        <f t="shared" si="7"/>
        <v>0.637503760513967</v>
      </c>
    </row>
    <row r="493" spans="1:3">
      <c r="A493" s="2">
        <v>0.896092944580415</v>
      </c>
      <c r="B493" s="3">
        <v>0.614337422900549</v>
      </c>
      <c r="C493">
        <f t="shared" si="7"/>
        <v>0.755215183740482</v>
      </c>
    </row>
    <row r="494" spans="1:3">
      <c r="A494" s="2">
        <v>0.937795080184034</v>
      </c>
      <c r="B494" s="3">
        <v>0.409922213629958</v>
      </c>
      <c r="C494">
        <f t="shared" si="7"/>
        <v>0.673858646906996</v>
      </c>
    </row>
    <row r="495" spans="1:3">
      <c r="A495" s="2">
        <v>0.930270054312844</v>
      </c>
      <c r="B495" s="3">
        <v>0.539717513029093</v>
      </c>
      <c r="C495">
        <f t="shared" si="7"/>
        <v>0.734993783670969</v>
      </c>
    </row>
    <row r="496" spans="1:3">
      <c r="A496" s="2">
        <v>0.935641563459051</v>
      </c>
      <c r="B496" s="3">
        <v>0.398535040555239</v>
      </c>
      <c r="C496">
        <f t="shared" si="7"/>
        <v>0.667088302007145</v>
      </c>
    </row>
    <row r="497" spans="1:3">
      <c r="A497" s="2">
        <v>0.954347467788338</v>
      </c>
      <c r="B497" s="3">
        <v>0.531547097226733</v>
      </c>
      <c r="C497">
        <f t="shared" si="7"/>
        <v>0.742947282507535</v>
      </c>
    </row>
    <row r="498" spans="1:3">
      <c r="A498" s="2">
        <v>0.868998686465774</v>
      </c>
      <c r="B498" s="3">
        <v>0.415258965335757</v>
      </c>
      <c r="C498">
        <f t="shared" si="7"/>
        <v>0.642128825900766</v>
      </c>
    </row>
    <row r="499" spans="1:3">
      <c r="A499" s="2">
        <v>0.921322152019761</v>
      </c>
      <c r="B499" s="3">
        <v>0.286943679963733</v>
      </c>
      <c r="C499">
        <f t="shared" si="7"/>
        <v>0.604132915991747</v>
      </c>
    </row>
    <row r="500" spans="1:3">
      <c r="A500" s="2">
        <v>0.90695068003345</v>
      </c>
      <c r="B500" s="3">
        <v>0.326881556167715</v>
      </c>
      <c r="C500">
        <f t="shared" si="7"/>
        <v>0.616916118100582</v>
      </c>
    </row>
    <row r="501" spans="1:3">
      <c r="A501" s="2">
        <v>0.885160465029835</v>
      </c>
      <c r="B501" s="3">
        <v>0.419042032739985</v>
      </c>
      <c r="C501">
        <f t="shared" si="7"/>
        <v>0.65210124888491</v>
      </c>
    </row>
    <row r="502" spans="1:3">
      <c r="A502" s="2">
        <v>0.880720415785472</v>
      </c>
      <c r="B502" s="3">
        <v>0.680457841369823</v>
      </c>
      <c r="C502">
        <f t="shared" si="7"/>
        <v>0.780589128577647</v>
      </c>
    </row>
    <row r="503" spans="1:3">
      <c r="A503" s="2">
        <v>0.928941421520955</v>
      </c>
      <c r="B503" s="3">
        <v>0.418434404675536</v>
      </c>
      <c r="C503">
        <f t="shared" si="7"/>
        <v>0.673687913098246</v>
      </c>
    </row>
    <row r="504" spans="1:3">
      <c r="A504" s="2">
        <v>0.916138908275513</v>
      </c>
      <c r="B504" s="3">
        <v>0.487203435973785</v>
      </c>
      <c r="C504">
        <f t="shared" si="7"/>
        <v>0.701671172124649</v>
      </c>
    </row>
    <row r="505" spans="1:3">
      <c r="A505" s="2">
        <v>0.927236697917212</v>
      </c>
      <c r="B505" s="3">
        <v>0.319436603770515</v>
      </c>
      <c r="C505">
        <f t="shared" si="7"/>
        <v>0.623336650843863</v>
      </c>
    </row>
    <row r="506" spans="1:3">
      <c r="A506" s="2">
        <v>0.662389509443247</v>
      </c>
      <c r="B506" s="3">
        <v>0.376540656645882</v>
      </c>
      <c r="C506">
        <f t="shared" si="7"/>
        <v>0.519465083044564</v>
      </c>
    </row>
    <row r="507" spans="1:3">
      <c r="A507" s="2">
        <v>0.921289892215084</v>
      </c>
      <c r="B507" s="3">
        <v>0.28133660973281</v>
      </c>
      <c r="C507">
        <f t="shared" si="7"/>
        <v>0.601313250973947</v>
      </c>
    </row>
    <row r="508" spans="1:3">
      <c r="A508" s="2">
        <v>0.90065613887147</v>
      </c>
      <c r="B508" s="3">
        <v>0.441166862136431</v>
      </c>
      <c r="C508">
        <f t="shared" si="7"/>
        <v>0.670911500503951</v>
      </c>
    </row>
    <row r="509" spans="1:3">
      <c r="A509" s="2">
        <v>0.890593977103057</v>
      </c>
      <c r="B509" s="3">
        <v>0.469407739628494</v>
      </c>
      <c r="C509">
        <f t="shared" si="7"/>
        <v>0.680000858365775</v>
      </c>
    </row>
    <row r="510" spans="1:3">
      <c r="A510" s="2">
        <v>0.961073965944992</v>
      </c>
      <c r="B510" s="3">
        <v>0.301228499025664</v>
      </c>
      <c r="C510">
        <f t="shared" si="7"/>
        <v>0.631151232485328</v>
      </c>
    </row>
    <row r="511" spans="1:3">
      <c r="A511" s="2">
        <v>0.912239037845769</v>
      </c>
      <c r="B511" s="3">
        <v>0.42123065242362</v>
      </c>
      <c r="C511">
        <f t="shared" si="7"/>
        <v>0.666734845134694</v>
      </c>
    </row>
    <row r="512" spans="1:3">
      <c r="A512" s="2">
        <v>0.909923436126474</v>
      </c>
      <c r="B512" s="3">
        <v>0.365106502588543</v>
      </c>
      <c r="C512">
        <f t="shared" si="7"/>
        <v>0.637514969357509</v>
      </c>
    </row>
    <row r="513" spans="1:3">
      <c r="A513" s="2">
        <v>0.890289910360925</v>
      </c>
      <c r="B513" s="3">
        <v>0.332423152807612</v>
      </c>
      <c r="C513">
        <f t="shared" si="7"/>
        <v>0.611356531584269</v>
      </c>
    </row>
    <row r="514" spans="1:3">
      <c r="A514" s="2">
        <v>0.93970206118544</v>
      </c>
      <c r="B514" s="3">
        <v>0.320343143649709</v>
      </c>
      <c r="C514">
        <f t="shared" ref="C514:C577" si="8">AVERAGE(A514:B514)</f>
        <v>0.630022602417575</v>
      </c>
    </row>
    <row r="515" spans="1:3">
      <c r="A515" s="2">
        <v>0.924217426242163</v>
      </c>
      <c r="B515" s="3">
        <v>0.504811868795614</v>
      </c>
      <c r="C515">
        <f t="shared" si="8"/>
        <v>0.714514647518889</v>
      </c>
    </row>
    <row r="516" spans="1:3">
      <c r="A516" s="2">
        <v>0.90324100504298</v>
      </c>
      <c r="B516" s="3">
        <v>0.428111392223639</v>
      </c>
      <c r="C516">
        <f t="shared" si="8"/>
        <v>0.665676198633309</v>
      </c>
    </row>
    <row r="517" spans="1:3">
      <c r="A517" s="2">
        <v>0.927233215875025</v>
      </c>
      <c r="B517" s="3">
        <v>0.401033339919501</v>
      </c>
      <c r="C517">
        <f t="shared" si="8"/>
        <v>0.664133277897263</v>
      </c>
    </row>
    <row r="518" spans="1:3">
      <c r="A518" s="2">
        <v>0.910056520576158</v>
      </c>
      <c r="B518" s="3">
        <v>0.273812870547082</v>
      </c>
      <c r="C518">
        <f t="shared" si="8"/>
        <v>0.59193469556162</v>
      </c>
    </row>
    <row r="519" spans="1:3">
      <c r="A519" s="2">
        <v>0.969610011865357</v>
      </c>
      <c r="B519" s="3">
        <v>0.383358201567081</v>
      </c>
      <c r="C519">
        <f t="shared" si="8"/>
        <v>0.676484106716219</v>
      </c>
    </row>
    <row r="520" spans="1:3">
      <c r="A520" s="2">
        <v>0.947573257893546</v>
      </c>
      <c r="B520" s="3">
        <v>0.572938343815463</v>
      </c>
      <c r="C520">
        <f t="shared" si="8"/>
        <v>0.760255800854504</v>
      </c>
    </row>
    <row r="521" spans="1:3">
      <c r="A521" s="2">
        <v>0.858210159734758</v>
      </c>
      <c r="B521" s="3">
        <v>0.480235779456956</v>
      </c>
      <c r="C521">
        <f t="shared" si="8"/>
        <v>0.669222969595857</v>
      </c>
    </row>
    <row r="522" spans="1:3">
      <c r="A522" s="2">
        <v>0.961438934988396</v>
      </c>
      <c r="B522" s="3">
        <v>0.599038989465294</v>
      </c>
      <c r="C522">
        <f t="shared" si="8"/>
        <v>0.780238962226845</v>
      </c>
    </row>
    <row r="523" spans="1:3">
      <c r="A523" s="2">
        <v>0.944444856360356</v>
      </c>
      <c r="B523" s="3">
        <v>0.326040261914477</v>
      </c>
      <c r="C523">
        <f t="shared" si="8"/>
        <v>0.635242559137416</v>
      </c>
    </row>
    <row r="524" spans="1:3">
      <c r="A524" s="2">
        <v>0.947280485375746</v>
      </c>
      <c r="B524" s="3">
        <v>0.388465991606215</v>
      </c>
      <c r="C524">
        <f t="shared" si="8"/>
        <v>0.667873238490981</v>
      </c>
    </row>
    <row r="525" spans="1:3">
      <c r="A525" s="2">
        <v>0.951556198842811</v>
      </c>
      <c r="B525" s="3">
        <v>0.387554765768886</v>
      </c>
      <c r="C525">
        <f t="shared" si="8"/>
        <v>0.669555482305848</v>
      </c>
    </row>
    <row r="526" spans="1:3">
      <c r="A526" s="2">
        <v>0.909432168237914</v>
      </c>
      <c r="B526" s="3">
        <v>0.223781782856219</v>
      </c>
      <c r="C526">
        <f t="shared" si="8"/>
        <v>0.566606975547067</v>
      </c>
    </row>
    <row r="527" spans="1:3">
      <c r="A527" s="2">
        <v>0.928668005694333</v>
      </c>
      <c r="B527" s="3">
        <v>0.493972843058063</v>
      </c>
      <c r="C527">
        <f t="shared" si="8"/>
        <v>0.711320424376198</v>
      </c>
    </row>
    <row r="528" spans="1:3">
      <c r="A528" s="2">
        <v>0.91700272558554</v>
      </c>
      <c r="B528" s="3">
        <v>0.166698323454707</v>
      </c>
      <c r="C528">
        <f t="shared" si="8"/>
        <v>0.541850524520123</v>
      </c>
    </row>
    <row r="529" spans="1:3">
      <c r="A529" s="2">
        <v>0.888003255374928</v>
      </c>
      <c r="B529" s="3">
        <v>0.189330815572829</v>
      </c>
      <c r="C529">
        <f t="shared" si="8"/>
        <v>0.538667035473879</v>
      </c>
    </row>
    <row r="530" spans="1:3">
      <c r="A530" s="2">
        <v>0.919752370502298</v>
      </c>
      <c r="B530" s="3">
        <v>0.384720943531334</v>
      </c>
      <c r="C530">
        <f t="shared" si="8"/>
        <v>0.652236657016816</v>
      </c>
    </row>
    <row r="531" spans="1:3">
      <c r="A531" s="2">
        <v>0.908494976385931</v>
      </c>
      <c r="B531" s="3">
        <v>0.447001301526563</v>
      </c>
      <c r="C531">
        <f t="shared" si="8"/>
        <v>0.677748138956247</v>
      </c>
    </row>
    <row r="532" spans="1:3">
      <c r="A532" s="2">
        <v>0.934072650179252</v>
      </c>
      <c r="B532" s="3">
        <v>0.545240918511337</v>
      </c>
      <c r="C532">
        <f t="shared" si="8"/>
        <v>0.739656784345295</v>
      </c>
    </row>
    <row r="533" spans="1:3">
      <c r="A533" s="2">
        <v>0.927046044080811</v>
      </c>
      <c r="B533" s="3">
        <v>0.338244347752649</v>
      </c>
      <c r="C533">
        <f t="shared" si="8"/>
        <v>0.63264519591673</v>
      </c>
    </row>
    <row r="534" spans="1:3">
      <c r="A534" s="2">
        <v>0.906346064558737</v>
      </c>
      <c r="B534" s="3">
        <v>0.280747285285287</v>
      </c>
      <c r="C534">
        <f t="shared" si="8"/>
        <v>0.593546674922012</v>
      </c>
    </row>
    <row r="535" spans="1:3">
      <c r="A535" s="2">
        <v>0.935247489268658</v>
      </c>
      <c r="B535" s="3">
        <v>0.294576318339537</v>
      </c>
      <c r="C535">
        <f t="shared" si="8"/>
        <v>0.614911903804097</v>
      </c>
    </row>
    <row r="536" spans="1:3">
      <c r="A536" s="2">
        <v>0.950005287395834</v>
      </c>
      <c r="B536" s="3">
        <v>0.199769373354948</v>
      </c>
      <c r="C536">
        <f t="shared" si="8"/>
        <v>0.574887330375391</v>
      </c>
    </row>
    <row r="537" spans="1:3">
      <c r="A537" s="2">
        <v>0.97819430254518</v>
      </c>
      <c r="B537" s="3">
        <v>0.383397568622812</v>
      </c>
      <c r="C537">
        <f t="shared" si="8"/>
        <v>0.680795935583996</v>
      </c>
    </row>
    <row r="538" spans="1:3">
      <c r="A538" s="2">
        <v>0.922934667104901</v>
      </c>
      <c r="B538" s="3">
        <v>0.688536040321303</v>
      </c>
      <c r="C538">
        <f t="shared" si="8"/>
        <v>0.805735353713102</v>
      </c>
    </row>
    <row r="539" spans="1:3">
      <c r="A539" s="2">
        <v>0.933647426810946</v>
      </c>
      <c r="B539" s="3">
        <v>0.424806529145072</v>
      </c>
      <c r="C539">
        <f t="shared" si="8"/>
        <v>0.679226977978009</v>
      </c>
    </row>
    <row r="540" spans="1:3">
      <c r="A540" s="2">
        <v>0.910719881760349</v>
      </c>
      <c r="B540" s="3">
        <v>0.3381087015964</v>
      </c>
      <c r="C540">
        <f t="shared" si="8"/>
        <v>0.624414291678375</v>
      </c>
    </row>
    <row r="541" spans="1:3">
      <c r="A541" s="2">
        <v>0.891049755452597</v>
      </c>
      <c r="B541" s="3">
        <v>0.422876858443353</v>
      </c>
      <c r="C541">
        <f t="shared" si="8"/>
        <v>0.656963306947975</v>
      </c>
    </row>
    <row r="542" spans="1:3">
      <c r="A542" s="2">
        <v>0.935819503375634</v>
      </c>
      <c r="B542" s="3">
        <v>0.759643695825205</v>
      </c>
      <c r="C542">
        <f t="shared" si="8"/>
        <v>0.847731599600419</v>
      </c>
    </row>
    <row r="543" spans="1:3">
      <c r="A543" s="2">
        <v>0.926020568320571</v>
      </c>
      <c r="B543" s="3">
        <v>0.172733655443131</v>
      </c>
      <c r="C543">
        <f t="shared" si="8"/>
        <v>0.549377111881851</v>
      </c>
    </row>
    <row r="544" spans="1:3">
      <c r="A544" s="2">
        <v>0.948432267216668</v>
      </c>
      <c r="B544" s="3">
        <v>0.385601483809846</v>
      </c>
      <c r="C544">
        <f t="shared" si="8"/>
        <v>0.667016875513257</v>
      </c>
    </row>
    <row r="545" spans="1:3">
      <c r="A545" s="2">
        <v>0.95455904877132</v>
      </c>
      <c r="B545" s="3">
        <v>0.69652582531155</v>
      </c>
      <c r="C545">
        <f t="shared" si="8"/>
        <v>0.825542437041435</v>
      </c>
    </row>
    <row r="546" spans="1:3">
      <c r="A546" s="2">
        <v>0.977055717613717</v>
      </c>
      <c r="B546" s="3">
        <v>0.26253808285828</v>
      </c>
      <c r="C546">
        <f t="shared" si="8"/>
        <v>0.619796900235998</v>
      </c>
    </row>
    <row r="547" spans="1:3">
      <c r="A547" s="2">
        <v>0.899025139751448</v>
      </c>
      <c r="B547" s="3">
        <v>0.28301351923764</v>
      </c>
      <c r="C547">
        <f t="shared" si="8"/>
        <v>0.591019329494544</v>
      </c>
    </row>
    <row r="548" spans="1:3">
      <c r="A548" s="2">
        <v>0.932392452559647</v>
      </c>
      <c r="B548" s="3">
        <v>0.489194402376647</v>
      </c>
      <c r="C548">
        <f t="shared" si="8"/>
        <v>0.710793427468147</v>
      </c>
    </row>
    <row r="549" spans="1:3">
      <c r="A549" s="2">
        <v>0.929161537898493</v>
      </c>
      <c r="B549" s="3">
        <v>0.356042663648535</v>
      </c>
      <c r="C549">
        <f t="shared" si="8"/>
        <v>0.642602100773514</v>
      </c>
    </row>
    <row r="550" spans="1:3">
      <c r="A550" s="2">
        <v>0.893940723311109</v>
      </c>
      <c r="B550" s="3">
        <v>0.29124372912721</v>
      </c>
      <c r="C550">
        <f t="shared" si="8"/>
        <v>0.592592226219159</v>
      </c>
    </row>
    <row r="551" spans="1:3">
      <c r="A551" s="2">
        <v>0.95876145569721</v>
      </c>
      <c r="B551" s="3">
        <v>0.239660026498528</v>
      </c>
      <c r="C551">
        <f t="shared" si="8"/>
        <v>0.599210741097869</v>
      </c>
    </row>
    <row r="552" spans="1:3">
      <c r="A552" s="2">
        <v>0.938794386151992</v>
      </c>
      <c r="B552" s="3">
        <v>0.242879564758719</v>
      </c>
      <c r="C552">
        <f t="shared" si="8"/>
        <v>0.590836975455355</v>
      </c>
    </row>
    <row r="553" spans="1:3">
      <c r="A553" s="2">
        <v>0.873218248989598</v>
      </c>
      <c r="B553" s="3">
        <v>0.323490648822272</v>
      </c>
      <c r="C553">
        <f t="shared" si="8"/>
        <v>0.598354448905935</v>
      </c>
    </row>
    <row r="554" spans="1:3">
      <c r="A554" s="2">
        <v>0.944695874975866</v>
      </c>
      <c r="B554" s="3">
        <v>0.298619503540903</v>
      </c>
      <c r="C554">
        <f t="shared" si="8"/>
        <v>0.621657689258384</v>
      </c>
    </row>
    <row r="555" spans="1:3">
      <c r="A555" s="2">
        <v>0.91992861779003</v>
      </c>
      <c r="B555" s="3">
        <v>0.256813005704673</v>
      </c>
      <c r="C555">
        <f t="shared" si="8"/>
        <v>0.588370811747352</v>
      </c>
    </row>
    <row r="556" spans="1:3">
      <c r="A556" s="2">
        <v>0.942370952795685</v>
      </c>
      <c r="B556" s="3">
        <v>0.549526720704706</v>
      </c>
      <c r="C556">
        <f t="shared" si="8"/>
        <v>0.745948836750195</v>
      </c>
    </row>
    <row r="557" spans="1:3">
      <c r="A557" s="2">
        <v>0.946087762270935</v>
      </c>
      <c r="B557" s="3">
        <v>0.438399284702862</v>
      </c>
      <c r="C557">
        <f t="shared" si="8"/>
        <v>0.692243523486899</v>
      </c>
    </row>
    <row r="558" spans="1:3">
      <c r="A558" s="2">
        <v>0.871362211367632</v>
      </c>
      <c r="B558" s="3">
        <v>0.25140101564365</v>
      </c>
      <c r="C558">
        <f t="shared" si="8"/>
        <v>0.561381613505641</v>
      </c>
    </row>
    <row r="559" spans="1:3">
      <c r="A559" s="2">
        <v>0.886688599280433</v>
      </c>
      <c r="B559" s="3">
        <v>0.363219980407784</v>
      </c>
      <c r="C559">
        <f t="shared" si="8"/>
        <v>0.624954289844108</v>
      </c>
    </row>
    <row r="560" spans="1:3">
      <c r="A560" s="2">
        <v>0.907843200278978</v>
      </c>
      <c r="B560" s="3">
        <v>0.23141324125932</v>
      </c>
      <c r="C560">
        <f t="shared" si="8"/>
        <v>0.569628220769149</v>
      </c>
    </row>
    <row r="561" spans="1:3">
      <c r="A561" s="2">
        <v>0.938445266059203</v>
      </c>
      <c r="B561" s="3">
        <v>0.605658558031294</v>
      </c>
      <c r="C561">
        <f t="shared" si="8"/>
        <v>0.772051912045249</v>
      </c>
    </row>
    <row r="562" spans="1:3">
      <c r="A562" s="2">
        <v>0.91047265252861</v>
      </c>
      <c r="B562" s="3">
        <v>0.259948382997597</v>
      </c>
      <c r="C562">
        <f t="shared" si="8"/>
        <v>0.585210517763103</v>
      </c>
    </row>
    <row r="563" spans="1:3">
      <c r="A563" s="2">
        <v>0.925690529977707</v>
      </c>
      <c r="B563" s="3">
        <v>0.3932588065632</v>
      </c>
      <c r="C563">
        <f t="shared" si="8"/>
        <v>0.659474668270453</v>
      </c>
    </row>
    <row r="564" spans="1:3">
      <c r="A564" s="2">
        <v>0.686923334346507</v>
      </c>
      <c r="B564" s="3">
        <v>0.301761957437188</v>
      </c>
      <c r="C564">
        <f t="shared" si="8"/>
        <v>0.494342645891848</v>
      </c>
    </row>
    <row r="565" spans="1:3">
      <c r="A565" s="2">
        <v>0.87613569338384</v>
      </c>
      <c r="B565" s="3">
        <v>0.32252588789668</v>
      </c>
      <c r="C565">
        <f t="shared" si="8"/>
        <v>0.59933079064026</v>
      </c>
    </row>
    <row r="566" spans="1:3">
      <c r="A566" s="2">
        <v>0.914290632376972</v>
      </c>
      <c r="B566" s="3">
        <v>0.649420963051577</v>
      </c>
      <c r="C566">
        <f t="shared" si="8"/>
        <v>0.781855797714274</v>
      </c>
    </row>
    <row r="567" spans="1:3">
      <c r="A567" s="2">
        <v>0.948990788398728</v>
      </c>
      <c r="B567" s="3">
        <v>0.305298586142751</v>
      </c>
      <c r="C567">
        <f t="shared" si="8"/>
        <v>0.627144687270739</v>
      </c>
    </row>
    <row r="568" spans="1:3">
      <c r="A568" s="2">
        <v>0.938467735186084</v>
      </c>
      <c r="B568" s="3">
        <v>0.321197009498679</v>
      </c>
      <c r="C568">
        <f t="shared" si="8"/>
        <v>0.629832372342382</v>
      </c>
    </row>
    <row r="569" spans="1:3">
      <c r="A569" s="2">
        <v>0.919884752075356</v>
      </c>
      <c r="B569" s="3">
        <v>0.615275953083683</v>
      </c>
      <c r="C569">
        <f t="shared" si="8"/>
        <v>0.767580352579519</v>
      </c>
    </row>
    <row r="570" spans="1:3">
      <c r="A570" s="2">
        <v>0.905182118201719</v>
      </c>
      <c r="B570" s="3">
        <v>0.437295995845729</v>
      </c>
      <c r="C570">
        <f t="shared" si="8"/>
        <v>0.671239057023724</v>
      </c>
    </row>
    <row r="571" spans="1:3">
      <c r="A571" s="2">
        <v>0.95297217343937</v>
      </c>
      <c r="B571" s="3">
        <v>0.36216904799092</v>
      </c>
      <c r="C571">
        <f t="shared" si="8"/>
        <v>0.657570610715145</v>
      </c>
    </row>
    <row r="572" spans="1:3">
      <c r="A572" s="2">
        <v>0.947527858079407</v>
      </c>
      <c r="B572" s="3">
        <v>0.362645729178099</v>
      </c>
      <c r="C572">
        <f t="shared" si="8"/>
        <v>0.655086793628753</v>
      </c>
    </row>
    <row r="573" spans="1:3">
      <c r="A573" s="2">
        <v>0.93939321948714</v>
      </c>
      <c r="B573" s="3">
        <v>0.328599769559885</v>
      </c>
      <c r="C573">
        <f t="shared" si="8"/>
        <v>0.633996494523512</v>
      </c>
    </row>
    <row r="574" spans="1:3">
      <c r="A574" s="2">
        <v>0.937138126766753</v>
      </c>
      <c r="B574" s="3">
        <v>0.321782545435183</v>
      </c>
      <c r="C574">
        <f t="shared" si="8"/>
        <v>0.629460336100968</v>
      </c>
    </row>
    <row r="575" spans="1:3">
      <c r="A575" s="2">
        <v>0.954546552943887</v>
      </c>
      <c r="B575" s="3">
        <v>0.864706408961729</v>
      </c>
      <c r="C575">
        <f t="shared" si="8"/>
        <v>0.909626480952808</v>
      </c>
    </row>
    <row r="576" spans="1:3">
      <c r="A576" s="2">
        <v>0.913121918751168</v>
      </c>
      <c r="B576" s="3">
        <v>0.325201481568809</v>
      </c>
      <c r="C576">
        <f t="shared" si="8"/>
        <v>0.619161700159989</v>
      </c>
    </row>
    <row r="577" spans="1:3">
      <c r="A577" s="2">
        <v>0.963223576352395</v>
      </c>
      <c r="B577" s="3">
        <v>0.321212329078286</v>
      </c>
      <c r="C577">
        <f t="shared" si="8"/>
        <v>0.642217952715341</v>
      </c>
    </row>
    <row r="578" spans="1:3">
      <c r="A578" s="2">
        <v>0.91717780499196</v>
      </c>
      <c r="B578" s="3">
        <v>0.375098856472393</v>
      </c>
      <c r="C578">
        <f t="shared" ref="C578:C641" si="9">AVERAGE(A578:B578)</f>
        <v>0.646138330732176</v>
      </c>
    </row>
    <row r="579" spans="1:3">
      <c r="A579" s="2">
        <v>0.875634200821021</v>
      </c>
      <c r="B579" s="3">
        <v>0.435317414994756</v>
      </c>
      <c r="C579">
        <f t="shared" si="9"/>
        <v>0.655475807907888</v>
      </c>
    </row>
    <row r="580" spans="1:3">
      <c r="A580" s="2">
        <v>0.951710983005742</v>
      </c>
      <c r="B580" s="3">
        <v>0.348618403098186</v>
      </c>
      <c r="C580">
        <f t="shared" si="9"/>
        <v>0.650164693051964</v>
      </c>
    </row>
    <row r="581" spans="1:3">
      <c r="A581" s="2">
        <v>0.91534038718334</v>
      </c>
      <c r="B581" s="3">
        <v>0.216092075235061</v>
      </c>
      <c r="C581">
        <f t="shared" si="9"/>
        <v>0.565716231209201</v>
      </c>
    </row>
    <row r="582" spans="1:3">
      <c r="A582" s="2">
        <v>0.948273694506857</v>
      </c>
      <c r="B582" s="3">
        <v>0.363262922147512</v>
      </c>
      <c r="C582">
        <f t="shared" si="9"/>
        <v>0.655768308327185</v>
      </c>
    </row>
    <row r="583" spans="1:3">
      <c r="A583" s="2">
        <v>0.950508558088683</v>
      </c>
      <c r="B583" s="3">
        <v>0.377779744443073</v>
      </c>
      <c r="C583">
        <f t="shared" si="9"/>
        <v>0.664144151265878</v>
      </c>
    </row>
    <row r="584" spans="1:3">
      <c r="A584" s="2">
        <v>0.927611955227845</v>
      </c>
      <c r="B584" s="3">
        <v>0.274404204091942</v>
      </c>
      <c r="C584">
        <f t="shared" si="9"/>
        <v>0.601008079659893</v>
      </c>
    </row>
    <row r="585" spans="1:3">
      <c r="A585" s="2">
        <v>0.947763790419494</v>
      </c>
      <c r="B585" s="3">
        <v>0.653021102464181</v>
      </c>
      <c r="C585">
        <f t="shared" si="9"/>
        <v>0.800392446441837</v>
      </c>
    </row>
    <row r="586" spans="1:3">
      <c r="A586" s="2">
        <v>0.914393979334536</v>
      </c>
      <c r="B586" s="3">
        <v>0.255376532358104</v>
      </c>
      <c r="C586">
        <f t="shared" si="9"/>
        <v>0.58488525584632</v>
      </c>
    </row>
    <row r="587" spans="1:3">
      <c r="A587" s="2">
        <v>0.923110055178632</v>
      </c>
      <c r="B587" s="3">
        <v>0.355838903894114</v>
      </c>
      <c r="C587">
        <f t="shared" si="9"/>
        <v>0.639474479536373</v>
      </c>
    </row>
    <row r="588" spans="1:3">
      <c r="A588" s="2">
        <v>0.932793131368468</v>
      </c>
      <c r="B588" s="3">
        <v>0.337415791634832</v>
      </c>
      <c r="C588">
        <f t="shared" si="9"/>
        <v>0.63510446150165</v>
      </c>
    </row>
    <row r="589" spans="1:3">
      <c r="A589" s="2">
        <v>0.905182118201719</v>
      </c>
      <c r="B589" s="3">
        <v>0.437295995845729</v>
      </c>
      <c r="C589">
        <f t="shared" si="9"/>
        <v>0.671239057023724</v>
      </c>
    </row>
    <row r="590" spans="1:3">
      <c r="A590" s="2">
        <v>0.939923669717367</v>
      </c>
      <c r="B590" s="3">
        <v>0.223602936262192</v>
      </c>
      <c r="C590">
        <f t="shared" si="9"/>
        <v>0.581763302989779</v>
      </c>
    </row>
    <row r="591" spans="1:3">
      <c r="A591" s="2">
        <v>0.933781607112055</v>
      </c>
      <c r="B591" s="3">
        <v>0.364328142938541</v>
      </c>
      <c r="C591">
        <f t="shared" si="9"/>
        <v>0.649054875025298</v>
      </c>
    </row>
    <row r="592" spans="1:3">
      <c r="A592" s="2">
        <v>0.959382368790954</v>
      </c>
      <c r="B592" s="3">
        <v>0.696314297576364</v>
      </c>
      <c r="C592">
        <f t="shared" si="9"/>
        <v>0.827848333183659</v>
      </c>
    </row>
    <row r="593" spans="1:3">
      <c r="A593" s="2">
        <v>0.891750745470161</v>
      </c>
      <c r="B593" s="3">
        <v>0.398516855267155</v>
      </c>
      <c r="C593">
        <f t="shared" si="9"/>
        <v>0.645133800368658</v>
      </c>
    </row>
    <row r="594" spans="1:3">
      <c r="A594" s="2">
        <v>0.921520671988439</v>
      </c>
      <c r="B594" s="3">
        <v>0.435811887850164</v>
      </c>
      <c r="C594">
        <f t="shared" si="9"/>
        <v>0.678666279919301</v>
      </c>
    </row>
    <row r="595" spans="1:3">
      <c r="A595" s="2">
        <v>0.939823086837425</v>
      </c>
      <c r="B595" s="3">
        <v>0.292022336796899</v>
      </c>
      <c r="C595">
        <f t="shared" si="9"/>
        <v>0.615922711817162</v>
      </c>
    </row>
    <row r="596" spans="1:3">
      <c r="A596" s="2">
        <v>0.908502135142351</v>
      </c>
      <c r="B596" s="3">
        <v>0.53790925793658</v>
      </c>
      <c r="C596">
        <f t="shared" si="9"/>
        <v>0.723205696539466</v>
      </c>
    </row>
    <row r="597" spans="1:3">
      <c r="A597" s="2">
        <v>0.938859118386475</v>
      </c>
      <c r="B597" s="3">
        <v>0.369479927986154</v>
      </c>
      <c r="C597">
        <f t="shared" si="9"/>
        <v>0.654169523186315</v>
      </c>
    </row>
    <row r="598" spans="1:3">
      <c r="A598" s="2">
        <v>0.690018659908849</v>
      </c>
      <c r="B598" s="3">
        <v>0.274927808512973</v>
      </c>
      <c r="C598">
        <f t="shared" si="9"/>
        <v>0.482473234210911</v>
      </c>
    </row>
    <row r="599" spans="1:3">
      <c r="A599" s="2">
        <v>0.934912482673745</v>
      </c>
      <c r="B599" s="3">
        <v>0.0811786678756187</v>
      </c>
      <c r="C599">
        <f t="shared" si="9"/>
        <v>0.508045575274682</v>
      </c>
    </row>
    <row r="600" spans="1:3">
      <c r="A600" s="2">
        <v>0.940964544318649</v>
      </c>
      <c r="B600" s="3">
        <v>0.332044904426545</v>
      </c>
      <c r="C600">
        <f t="shared" si="9"/>
        <v>0.636504724372597</v>
      </c>
    </row>
    <row r="601" spans="1:3">
      <c r="A601" s="2">
        <v>0.927038701939792</v>
      </c>
      <c r="B601" s="3">
        <v>0.469168070882638</v>
      </c>
      <c r="C601">
        <f t="shared" si="9"/>
        <v>0.698103386411215</v>
      </c>
    </row>
    <row r="602" spans="1:3">
      <c r="A602" s="2">
        <v>0.90821889834687</v>
      </c>
      <c r="B602" s="3">
        <v>0.440991166971014</v>
      </c>
      <c r="C602">
        <f t="shared" si="9"/>
        <v>0.674605032658942</v>
      </c>
    </row>
    <row r="603" spans="1:3">
      <c r="A603" s="2">
        <v>0.939340921011011</v>
      </c>
      <c r="B603" s="3">
        <v>0.385340484757326</v>
      </c>
      <c r="C603">
        <f t="shared" si="9"/>
        <v>0.662340702884168</v>
      </c>
    </row>
    <row r="604" spans="1:3">
      <c r="A604" s="2">
        <v>0.864469646946753</v>
      </c>
      <c r="B604" s="3">
        <v>0.217444999102572</v>
      </c>
      <c r="C604">
        <f t="shared" si="9"/>
        <v>0.540957323024662</v>
      </c>
    </row>
    <row r="605" spans="1:3">
      <c r="A605" s="2">
        <v>0.900067816531252</v>
      </c>
      <c r="B605" s="3">
        <v>0.320836747024799</v>
      </c>
      <c r="C605">
        <f t="shared" si="9"/>
        <v>0.610452281778025</v>
      </c>
    </row>
    <row r="606" spans="1:3">
      <c r="A606" s="2">
        <v>0.922503388955369</v>
      </c>
      <c r="B606" s="3">
        <v>0.400027506510889</v>
      </c>
      <c r="C606">
        <f t="shared" si="9"/>
        <v>0.661265447733129</v>
      </c>
    </row>
    <row r="607" spans="1:3">
      <c r="A607" s="2">
        <v>0.903172421313395</v>
      </c>
      <c r="B607" s="3">
        <v>0.206909201113139</v>
      </c>
      <c r="C607">
        <f t="shared" si="9"/>
        <v>0.555040811213267</v>
      </c>
    </row>
    <row r="608" spans="1:3">
      <c r="A608" s="2">
        <v>0.91185963270943</v>
      </c>
      <c r="B608" s="3">
        <v>0.296851588319276</v>
      </c>
      <c r="C608">
        <f t="shared" si="9"/>
        <v>0.604355610514353</v>
      </c>
    </row>
    <row r="609" spans="1:3">
      <c r="A609" s="2">
        <v>0.934005867251005</v>
      </c>
      <c r="B609" s="3">
        <v>0.618345875721982</v>
      </c>
      <c r="C609">
        <f t="shared" si="9"/>
        <v>0.776175871486494</v>
      </c>
    </row>
    <row r="610" spans="1:3">
      <c r="A610" s="2">
        <v>0.779788306449482</v>
      </c>
      <c r="B610" s="3">
        <v>0.663130721955741</v>
      </c>
      <c r="C610">
        <f t="shared" si="9"/>
        <v>0.721459514202611</v>
      </c>
    </row>
    <row r="611" spans="1:3">
      <c r="A611" s="2">
        <v>0.932601029289532</v>
      </c>
      <c r="B611" s="3">
        <v>0.518573124698438</v>
      </c>
      <c r="C611">
        <f t="shared" si="9"/>
        <v>0.725587076993985</v>
      </c>
    </row>
    <row r="612" spans="1:3">
      <c r="A612" s="2">
        <v>0.912432690082444</v>
      </c>
      <c r="B612" s="3">
        <v>0.321469629026782</v>
      </c>
      <c r="C612">
        <f t="shared" si="9"/>
        <v>0.616951159554613</v>
      </c>
    </row>
    <row r="613" spans="1:3">
      <c r="A613" s="2">
        <v>0.912756132940835</v>
      </c>
      <c r="B613" s="3">
        <v>0.248730368355334</v>
      </c>
      <c r="C613">
        <f t="shared" si="9"/>
        <v>0.580743250648084</v>
      </c>
    </row>
    <row r="614" spans="1:3">
      <c r="A614" s="2">
        <v>0.937337152526411</v>
      </c>
      <c r="B614" s="3">
        <v>0.374821946300557</v>
      </c>
      <c r="C614">
        <f t="shared" si="9"/>
        <v>0.656079549413484</v>
      </c>
    </row>
    <row r="615" spans="1:3">
      <c r="A615" s="2">
        <v>0.897313603731534</v>
      </c>
      <c r="B615" s="3">
        <v>0.569061295852531</v>
      </c>
      <c r="C615">
        <f t="shared" si="9"/>
        <v>0.733187449792032</v>
      </c>
    </row>
    <row r="616" spans="1:3">
      <c r="A616" s="2">
        <v>0.926772725280632</v>
      </c>
      <c r="B616" s="3">
        <v>0.626402815047496</v>
      </c>
      <c r="C616">
        <f t="shared" si="9"/>
        <v>0.776587770164064</v>
      </c>
    </row>
    <row r="617" spans="1:3">
      <c r="A617" s="2">
        <v>0.944291964346296</v>
      </c>
      <c r="B617" s="3">
        <v>0.623980539998221</v>
      </c>
      <c r="C617">
        <f t="shared" si="9"/>
        <v>0.784136252172258</v>
      </c>
    </row>
    <row r="618" spans="1:3">
      <c r="A618" s="2">
        <v>0.964448133923145</v>
      </c>
      <c r="B618" s="3">
        <v>0.304287735825515</v>
      </c>
      <c r="C618">
        <f t="shared" si="9"/>
        <v>0.63436793487433</v>
      </c>
    </row>
    <row r="619" spans="1:3">
      <c r="A619" s="2">
        <v>0.916266770914034</v>
      </c>
      <c r="B619" s="3">
        <v>0.837610780747214</v>
      </c>
      <c r="C619">
        <f t="shared" si="9"/>
        <v>0.876938775830624</v>
      </c>
    </row>
    <row r="620" spans="1:3">
      <c r="A620" s="2">
        <v>0.920278430282366</v>
      </c>
      <c r="B620" s="3">
        <v>0.365963498351331</v>
      </c>
      <c r="C620">
        <f t="shared" si="9"/>
        <v>0.643120964316849</v>
      </c>
    </row>
    <row r="621" spans="1:3">
      <c r="A621" s="2">
        <v>0.932084188142916</v>
      </c>
      <c r="B621" s="3">
        <v>0.531476771010624</v>
      </c>
      <c r="C621">
        <f t="shared" si="9"/>
        <v>0.73178047957677</v>
      </c>
    </row>
    <row r="622" spans="1:3">
      <c r="A622" s="2">
        <v>0.947864216453306</v>
      </c>
      <c r="B622" s="3">
        <v>0.719232816280152</v>
      </c>
      <c r="C622">
        <f t="shared" si="9"/>
        <v>0.833548516366729</v>
      </c>
    </row>
    <row r="623" spans="1:3">
      <c r="A623" s="2">
        <v>0.926011362369992</v>
      </c>
      <c r="B623" s="3">
        <v>0.313012682981059</v>
      </c>
      <c r="C623">
        <f t="shared" si="9"/>
        <v>0.619512022675526</v>
      </c>
    </row>
    <row r="624" spans="1:3">
      <c r="A624" s="2">
        <v>0.889798820277667</v>
      </c>
      <c r="B624" s="3">
        <v>0.398837976299925</v>
      </c>
      <c r="C624">
        <f t="shared" si="9"/>
        <v>0.644318398288796</v>
      </c>
    </row>
    <row r="625" spans="1:3">
      <c r="A625" s="2">
        <v>0.905426754909059</v>
      </c>
      <c r="B625" s="3">
        <v>0.199923310372159</v>
      </c>
      <c r="C625">
        <f t="shared" si="9"/>
        <v>0.552675032640609</v>
      </c>
    </row>
    <row r="626" spans="1:3">
      <c r="A626" s="2">
        <v>0.956234361418654</v>
      </c>
      <c r="B626" s="3">
        <v>0.305625288533117</v>
      </c>
      <c r="C626">
        <f t="shared" si="9"/>
        <v>0.630929824975885</v>
      </c>
    </row>
    <row r="627" spans="1:3">
      <c r="A627" s="2">
        <v>0.901713639633853</v>
      </c>
      <c r="B627" s="3">
        <v>0.707678839246212</v>
      </c>
      <c r="C627">
        <f t="shared" si="9"/>
        <v>0.804696239440033</v>
      </c>
    </row>
    <row r="628" spans="1:3">
      <c r="A628" s="2">
        <v>0.902861986653099</v>
      </c>
      <c r="B628" s="3">
        <v>0.299441731549865</v>
      </c>
      <c r="C628">
        <f t="shared" si="9"/>
        <v>0.601151859101482</v>
      </c>
    </row>
    <row r="629" spans="1:3">
      <c r="A629" s="2">
        <v>0.899196101386808</v>
      </c>
      <c r="B629" s="3">
        <v>0.53775609317473</v>
      </c>
      <c r="C629">
        <f t="shared" si="9"/>
        <v>0.718476097280769</v>
      </c>
    </row>
    <row r="630" spans="1:3">
      <c r="A630" s="2">
        <v>0.917367545941505</v>
      </c>
      <c r="B630" s="3">
        <v>0.328959290314919</v>
      </c>
      <c r="C630">
        <f t="shared" si="9"/>
        <v>0.623163418128212</v>
      </c>
    </row>
    <row r="631" spans="1:3">
      <c r="A631" s="2">
        <v>0.908092118182388</v>
      </c>
      <c r="B631" s="3">
        <v>0.303679323826407</v>
      </c>
      <c r="C631">
        <f t="shared" si="9"/>
        <v>0.605885721004398</v>
      </c>
    </row>
    <row r="632" spans="1:3">
      <c r="A632" s="2">
        <v>0.922019741451286</v>
      </c>
      <c r="B632" s="3">
        <v>0.227985109998457</v>
      </c>
      <c r="C632">
        <f t="shared" si="9"/>
        <v>0.575002425724872</v>
      </c>
    </row>
    <row r="633" spans="1:3">
      <c r="A633" s="2">
        <v>0.953614305047486</v>
      </c>
      <c r="B633" s="3">
        <v>0.395988490065405</v>
      </c>
      <c r="C633">
        <f t="shared" si="9"/>
        <v>0.674801397556445</v>
      </c>
    </row>
    <row r="634" spans="1:3">
      <c r="A634" s="2">
        <v>0.934506894851219</v>
      </c>
      <c r="B634" s="3">
        <v>0.251412736001481</v>
      </c>
      <c r="C634">
        <f t="shared" si="9"/>
        <v>0.59295981542635</v>
      </c>
    </row>
    <row r="635" spans="1:3">
      <c r="A635" s="2">
        <v>0.928771959227629</v>
      </c>
      <c r="B635" s="3">
        <v>0.232306208513038</v>
      </c>
      <c r="C635">
        <f t="shared" si="9"/>
        <v>0.580539083870334</v>
      </c>
    </row>
    <row r="636" spans="1:3">
      <c r="A636" s="2">
        <v>0.937557255610076</v>
      </c>
      <c r="B636" s="3">
        <v>0.251385182694104</v>
      </c>
      <c r="C636">
        <f t="shared" si="9"/>
        <v>0.59447121915209</v>
      </c>
    </row>
    <row r="637" spans="1:3">
      <c r="A637" s="2">
        <v>0.942957509735001</v>
      </c>
      <c r="B637" s="3">
        <v>0.60504197160309</v>
      </c>
      <c r="C637">
        <f t="shared" si="9"/>
        <v>0.773999740669046</v>
      </c>
    </row>
    <row r="638" spans="1:3">
      <c r="A638" s="2">
        <v>0.978235639926493</v>
      </c>
      <c r="B638" s="3">
        <v>0.414441382343161</v>
      </c>
      <c r="C638">
        <f t="shared" si="9"/>
        <v>0.696338511134827</v>
      </c>
    </row>
    <row r="639" spans="1:3">
      <c r="A639" s="2">
        <v>0.925690529977707</v>
      </c>
      <c r="B639" s="3">
        <v>0.3932588065632</v>
      </c>
      <c r="C639">
        <f t="shared" si="9"/>
        <v>0.659474668270453</v>
      </c>
    </row>
    <row r="640" spans="1:3">
      <c r="A640" s="2">
        <v>0.88734732475718</v>
      </c>
      <c r="B640" s="3">
        <v>0.134643181211212</v>
      </c>
      <c r="C640">
        <f t="shared" si="9"/>
        <v>0.510995252984196</v>
      </c>
    </row>
    <row r="641" spans="1:3">
      <c r="A641" s="2">
        <v>0.910287713007054</v>
      </c>
      <c r="B641" s="3">
        <v>0.4584577378978</v>
      </c>
      <c r="C641">
        <f t="shared" si="9"/>
        <v>0.684372725452427</v>
      </c>
    </row>
    <row r="642" spans="1:3">
      <c r="A642" s="2">
        <v>0.975425946108309</v>
      </c>
      <c r="B642" s="3">
        <v>0.408361065805978</v>
      </c>
      <c r="C642">
        <f t="shared" ref="C642:C705" si="10">AVERAGE(A642:B642)</f>
        <v>0.691893505957144</v>
      </c>
    </row>
    <row r="643" spans="1:3">
      <c r="A643" s="2">
        <v>0.911972721017343</v>
      </c>
      <c r="B643" s="3">
        <v>0.357246566932961</v>
      </c>
      <c r="C643">
        <f t="shared" si="10"/>
        <v>0.634609643975152</v>
      </c>
    </row>
    <row r="644" spans="1:3">
      <c r="A644" s="2">
        <v>0.864482883867928</v>
      </c>
      <c r="B644" s="3">
        <v>0.215616873431966</v>
      </c>
      <c r="C644">
        <f t="shared" si="10"/>
        <v>0.540049878649947</v>
      </c>
    </row>
    <row r="645" spans="1:3">
      <c r="A645" s="2">
        <v>0.903008633643712</v>
      </c>
      <c r="B645" s="3">
        <v>0.257738197453096</v>
      </c>
      <c r="C645">
        <f t="shared" si="10"/>
        <v>0.580373415548404</v>
      </c>
    </row>
    <row r="646" spans="1:3">
      <c r="A646" s="2">
        <v>0.930289030260906</v>
      </c>
      <c r="B646" s="3">
        <v>0.343462157799837</v>
      </c>
      <c r="C646">
        <f t="shared" si="10"/>
        <v>0.636875594030371</v>
      </c>
    </row>
    <row r="647" spans="1:3">
      <c r="A647" s="2">
        <v>0.8981671374219</v>
      </c>
      <c r="B647" s="3">
        <v>0.259181721380617</v>
      </c>
      <c r="C647">
        <f t="shared" si="10"/>
        <v>0.578674429401259</v>
      </c>
    </row>
    <row r="648" spans="1:3">
      <c r="A648" s="2">
        <v>0.891750745470161</v>
      </c>
      <c r="B648" s="3">
        <v>0.398516855267155</v>
      </c>
      <c r="C648">
        <f t="shared" si="10"/>
        <v>0.645133800368658</v>
      </c>
    </row>
    <row r="649" spans="1:3">
      <c r="A649" s="2">
        <v>0.920643177601039</v>
      </c>
      <c r="B649" s="3">
        <v>0.35243463343978</v>
      </c>
      <c r="C649">
        <f t="shared" si="10"/>
        <v>0.63653890552041</v>
      </c>
    </row>
    <row r="650" spans="1:3">
      <c r="A650" s="2">
        <v>0.867967150281086</v>
      </c>
      <c r="B650" s="3">
        <v>0.308536002821528</v>
      </c>
      <c r="C650">
        <f t="shared" si="10"/>
        <v>0.588251576551307</v>
      </c>
    </row>
    <row r="651" spans="1:3">
      <c r="A651" s="2">
        <v>0.923090376584814</v>
      </c>
      <c r="B651" s="3">
        <v>0.303297380086083</v>
      </c>
      <c r="C651">
        <f t="shared" si="10"/>
        <v>0.613193878335449</v>
      </c>
    </row>
    <row r="652" spans="1:3">
      <c r="A652" s="2">
        <v>0.927233215875025</v>
      </c>
      <c r="B652" s="3">
        <v>0.401033339919501</v>
      </c>
      <c r="C652">
        <f t="shared" si="10"/>
        <v>0.664133277897263</v>
      </c>
    </row>
    <row r="653" spans="1:3">
      <c r="A653" s="2">
        <v>0.943249449033943</v>
      </c>
      <c r="B653" s="3">
        <v>0.377609795086345</v>
      </c>
      <c r="C653">
        <f t="shared" si="10"/>
        <v>0.660429622060144</v>
      </c>
    </row>
    <row r="654" spans="1:3">
      <c r="A654" s="2">
        <v>0.953379030141117</v>
      </c>
      <c r="B654" s="3">
        <v>0.414308507383643</v>
      </c>
      <c r="C654">
        <f t="shared" si="10"/>
        <v>0.68384376876238</v>
      </c>
    </row>
    <row r="655" spans="1:3">
      <c r="A655" s="2">
        <v>0.937053283491232</v>
      </c>
      <c r="B655" s="3">
        <v>0.636593276502979</v>
      </c>
      <c r="C655">
        <f t="shared" si="10"/>
        <v>0.786823279997106</v>
      </c>
    </row>
    <row r="656" spans="1:3">
      <c r="A656" s="2">
        <v>0.9007280910799</v>
      </c>
      <c r="B656" s="3">
        <v>0.68739300761698</v>
      </c>
      <c r="C656">
        <f t="shared" si="10"/>
        <v>0.79406054934844</v>
      </c>
    </row>
    <row r="657" spans="1:3">
      <c r="A657" s="2">
        <v>0.941770357352203</v>
      </c>
      <c r="B657" s="3">
        <v>0.239451926129378</v>
      </c>
      <c r="C657">
        <f t="shared" si="10"/>
        <v>0.590611141740791</v>
      </c>
    </row>
    <row r="658" spans="1:3">
      <c r="A658" s="2">
        <v>0.868199225228991</v>
      </c>
      <c r="B658" s="3">
        <v>0.231980294964009</v>
      </c>
      <c r="C658">
        <f t="shared" si="10"/>
        <v>0.5500897600965</v>
      </c>
    </row>
    <row r="659" spans="1:3">
      <c r="A659" s="2">
        <v>0.941042037337288</v>
      </c>
      <c r="B659" s="3">
        <v>0.659338528275725</v>
      </c>
      <c r="C659">
        <f t="shared" si="10"/>
        <v>0.800190282806507</v>
      </c>
    </row>
    <row r="660" spans="1:3">
      <c r="A660" s="2">
        <v>0.922587596124365</v>
      </c>
      <c r="B660" s="3">
        <v>0.425914037319463</v>
      </c>
      <c r="C660">
        <f t="shared" si="10"/>
        <v>0.674250816721914</v>
      </c>
    </row>
    <row r="661" spans="1:3">
      <c r="A661" s="2">
        <v>0.949673564776776</v>
      </c>
      <c r="B661" s="3">
        <v>0.304072056943142</v>
      </c>
      <c r="C661">
        <f t="shared" si="10"/>
        <v>0.626872810859959</v>
      </c>
    </row>
    <row r="662" spans="1:3">
      <c r="A662" s="2">
        <v>0.937679568291269</v>
      </c>
      <c r="B662" s="3">
        <v>0.254816023986559</v>
      </c>
      <c r="C662">
        <f t="shared" si="10"/>
        <v>0.596247796138914</v>
      </c>
    </row>
    <row r="663" spans="1:3">
      <c r="A663" s="2">
        <v>0.905343353989989</v>
      </c>
      <c r="B663" s="3">
        <v>0.311437836998309</v>
      </c>
      <c r="C663">
        <f t="shared" si="10"/>
        <v>0.608390595494149</v>
      </c>
    </row>
    <row r="664" spans="1:3">
      <c r="A664" s="2">
        <v>0.944003891773981</v>
      </c>
      <c r="B664" s="3">
        <v>0.38656332112565</v>
      </c>
      <c r="C664">
        <f t="shared" si="10"/>
        <v>0.665283606449816</v>
      </c>
    </row>
    <row r="665" spans="1:3">
      <c r="A665" s="2">
        <v>0.928795976501915</v>
      </c>
      <c r="B665" s="3">
        <v>0.357311900569929</v>
      </c>
      <c r="C665">
        <f t="shared" si="10"/>
        <v>0.643053938535922</v>
      </c>
    </row>
    <row r="666" spans="1:3">
      <c r="A666" s="2">
        <v>0.856345133449979</v>
      </c>
      <c r="B666" s="3">
        <v>0.745168752929693</v>
      </c>
      <c r="C666">
        <f t="shared" si="10"/>
        <v>0.800756943189836</v>
      </c>
    </row>
    <row r="667" spans="1:3">
      <c r="A667" s="2">
        <v>0.916110872511861</v>
      </c>
      <c r="B667" s="3">
        <v>0.28994407766368</v>
      </c>
      <c r="C667">
        <f t="shared" si="10"/>
        <v>0.60302747508777</v>
      </c>
    </row>
    <row r="668" spans="1:3">
      <c r="A668" s="2">
        <v>0.906990567708862</v>
      </c>
      <c r="B668" s="3">
        <v>0.451729626219821</v>
      </c>
      <c r="C668">
        <f t="shared" si="10"/>
        <v>0.679360096964341</v>
      </c>
    </row>
    <row r="669" spans="1:3">
      <c r="A669" s="2">
        <v>0.89070234565031</v>
      </c>
      <c r="B669" s="3">
        <v>0.312216087281868</v>
      </c>
      <c r="C669">
        <f t="shared" si="10"/>
        <v>0.601459216466089</v>
      </c>
    </row>
    <row r="670" spans="1:3">
      <c r="A670" s="2">
        <v>0.912127377582776</v>
      </c>
      <c r="B670" s="3">
        <v>0.307487986094763</v>
      </c>
      <c r="C670">
        <f t="shared" si="10"/>
        <v>0.609807681838769</v>
      </c>
    </row>
    <row r="671" spans="1:3">
      <c r="A671" s="2">
        <v>0.919697085523125</v>
      </c>
      <c r="B671" s="3">
        <v>0.359879702015593</v>
      </c>
      <c r="C671">
        <f t="shared" si="10"/>
        <v>0.639788393769359</v>
      </c>
    </row>
    <row r="672" spans="1:3">
      <c r="A672" s="2">
        <v>0.922862003531944</v>
      </c>
      <c r="B672" s="3">
        <v>0.319150039412008</v>
      </c>
      <c r="C672">
        <f t="shared" si="10"/>
        <v>0.621006021471976</v>
      </c>
    </row>
    <row r="673" spans="1:3">
      <c r="A673" s="2">
        <v>0.953398423848579</v>
      </c>
      <c r="B673" s="3">
        <v>0.432885273148044</v>
      </c>
      <c r="C673">
        <f t="shared" si="10"/>
        <v>0.693141848498312</v>
      </c>
    </row>
    <row r="674" spans="1:3">
      <c r="A674" s="2">
        <v>0.839323046171476</v>
      </c>
      <c r="B674" s="3">
        <v>0.32374116964526</v>
      </c>
      <c r="C674">
        <f t="shared" si="10"/>
        <v>0.581532107908368</v>
      </c>
    </row>
    <row r="675" spans="1:3">
      <c r="A675" s="2">
        <v>0.936571889561495</v>
      </c>
      <c r="B675" s="3">
        <v>0.659901084550387</v>
      </c>
      <c r="C675">
        <f t="shared" si="10"/>
        <v>0.798236487055941</v>
      </c>
    </row>
    <row r="676" spans="1:3">
      <c r="A676" s="2">
        <v>0.936365734737025</v>
      </c>
      <c r="B676" s="3">
        <v>0.311136508554386</v>
      </c>
      <c r="C676">
        <f t="shared" si="10"/>
        <v>0.623751121645705</v>
      </c>
    </row>
    <row r="677" spans="1:3">
      <c r="A677" s="2">
        <v>0.943785051106651</v>
      </c>
      <c r="B677" s="3">
        <v>0.361485961727078</v>
      </c>
      <c r="C677">
        <f t="shared" si="10"/>
        <v>0.652635506416865</v>
      </c>
    </row>
    <row r="678" spans="1:3">
      <c r="A678" s="2">
        <v>0.944909056142462</v>
      </c>
      <c r="B678" s="3">
        <v>0.400123019179677</v>
      </c>
      <c r="C678">
        <f t="shared" si="10"/>
        <v>0.67251603766107</v>
      </c>
    </row>
    <row r="679" spans="1:3">
      <c r="A679" s="2">
        <v>0.881573724266771</v>
      </c>
      <c r="B679" s="3">
        <v>0.307614471958208</v>
      </c>
      <c r="C679">
        <f t="shared" si="10"/>
        <v>0.594594098112489</v>
      </c>
    </row>
    <row r="680" spans="1:3">
      <c r="A680" s="2">
        <v>0.898401175277011</v>
      </c>
      <c r="B680" s="3">
        <v>0.374736039272685</v>
      </c>
      <c r="C680">
        <f t="shared" si="10"/>
        <v>0.636568607274848</v>
      </c>
    </row>
    <row r="681" spans="1:3">
      <c r="A681" s="2">
        <v>0.885160465029835</v>
      </c>
      <c r="B681" s="3">
        <v>0.419042032739985</v>
      </c>
      <c r="C681">
        <f t="shared" si="10"/>
        <v>0.65210124888491</v>
      </c>
    </row>
    <row r="682" spans="1:3">
      <c r="A682" s="2">
        <v>0.940225353664187</v>
      </c>
      <c r="B682" s="3">
        <v>0.472663511568849</v>
      </c>
      <c r="C682">
        <f t="shared" si="10"/>
        <v>0.706444432616518</v>
      </c>
    </row>
    <row r="683" spans="1:3">
      <c r="A683" s="2">
        <v>0.921868407160383</v>
      </c>
      <c r="B683" s="3">
        <v>0.29786830006055</v>
      </c>
      <c r="C683">
        <f t="shared" si="10"/>
        <v>0.609868353610467</v>
      </c>
    </row>
    <row r="684" spans="1:3">
      <c r="A684" s="2">
        <v>0.973043434233028</v>
      </c>
      <c r="B684" s="3">
        <v>0.408348066541387</v>
      </c>
      <c r="C684">
        <f t="shared" si="10"/>
        <v>0.690695750387207</v>
      </c>
    </row>
    <row r="685" spans="1:3">
      <c r="A685" s="2">
        <v>0.923103502957859</v>
      </c>
      <c r="B685" s="3">
        <v>0.274317636240161</v>
      </c>
      <c r="C685">
        <f t="shared" si="10"/>
        <v>0.59871056959901</v>
      </c>
    </row>
    <row r="686" spans="1:3">
      <c r="A686" s="2">
        <v>0.935986915798419</v>
      </c>
      <c r="B686" s="3">
        <v>0.767327252787492</v>
      </c>
      <c r="C686">
        <f t="shared" si="10"/>
        <v>0.851657084292955</v>
      </c>
    </row>
    <row r="687" spans="1:3">
      <c r="A687" s="2">
        <v>0.929437268559629</v>
      </c>
      <c r="B687" s="3">
        <v>0.336177720889473</v>
      </c>
      <c r="C687">
        <f t="shared" si="10"/>
        <v>0.632807494724551</v>
      </c>
    </row>
    <row r="688" spans="1:3">
      <c r="A688" s="2">
        <v>0.932031597597085</v>
      </c>
      <c r="B688" s="3">
        <v>0.558986431704308</v>
      </c>
      <c r="C688">
        <f t="shared" si="10"/>
        <v>0.745509014650696</v>
      </c>
    </row>
    <row r="689" spans="1:3">
      <c r="A689" s="2">
        <v>0.89973306731175</v>
      </c>
      <c r="B689" s="3">
        <v>0.346681418731216</v>
      </c>
      <c r="C689">
        <f t="shared" si="10"/>
        <v>0.623207243021483</v>
      </c>
    </row>
    <row r="690" spans="1:3">
      <c r="A690" s="2">
        <v>0.927917764500907</v>
      </c>
      <c r="B690" s="3">
        <v>0.283967595589668</v>
      </c>
      <c r="C690">
        <f t="shared" si="10"/>
        <v>0.605942680045288</v>
      </c>
    </row>
    <row r="691" spans="1:3">
      <c r="A691" s="2">
        <v>0.975302758312024</v>
      </c>
      <c r="B691" s="3">
        <v>0.35861992956141</v>
      </c>
      <c r="C691">
        <f t="shared" si="10"/>
        <v>0.666961343936717</v>
      </c>
    </row>
    <row r="692" spans="1:3">
      <c r="A692" s="2">
        <v>0.972233516452684</v>
      </c>
      <c r="B692" s="3">
        <v>0.526114750335584</v>
      </c>
      <c r="C692">
        <f t="shared" si="10"/>
        <v>0.749174133394134</v>
      </c>
    </row>
    <row r="693" spans="1:3">
      <c r="A693" s="2">
        <v>0.94914625426037</v>
      </c>
      <c r="B693" s="3">
        <v>0.339226026950765</v>
      </c>
      <c r="C693">
        <f t="shared" si="10"/>
        <v>0.644186140605567</v>
      </c>
    </row>
    <row r="694" spans="1:3">
      <c r="A694" s="2">
        <v>0.929437268559629</v>
      </c>
      <c r="B694" s="3">
        <v>0.336177720889473</v>
      </c>
      <c r="C694">
        <f t="shared" si="10"/>
        <v>0.632807494724551</v>
      </c>
    </row>
    <row r="695" spans="1:3">
      <c r="A695" s="2">
        <v>0.930894415430672</v>
      </c>
      <c r="B695" s="3">
        <v>0.424387569579693</v>
      </c>
      <c r="C695">
        <f t="shared" si="10"/>
        <v>0.677640992505182</v>
      </c>
    </row>
    <row r="696" spans="1:3">
      <c r="A696" s="2">
        <v>0.933999431456616</v>
      </c>
      <c r="B696" s="3">
        <v>0.30643918405842</v>
      </c>
      <c r="C696">
        <f t="shared" si="10"/>
        <v>0.620219307757518</v>
      </c>
    </row>
    <row r="697" spans="1:3">
      <c r="A697" s="2">
        <v>0.876212116111768</v>
      </c>
      <c r="B697" s="3">
        <v>0.377841599133137</v>
      </c>
      <c r="C697">
        <f t="shared" si="10"/>
        <v>0.627026857622452</v>
      </c>
    </row>
    <row r="698" spans="1:3">
      <c r="A698" s="2">
        <v>0.952757274059128</v>
      </c>
      <c r="B698" s="3">
        <v>0.311139644875277</v>
      </c>
      <c r="C698">
        <f t="shared" si="10"/>
        <v>0.631948459467203</v>
      </c>
    </row>
    <row r="699" spans="1:3">
      <c r="A699" s="2">
        <v>0.912055721725382</v>
      </c>
      <c r="B699" s="3">
        <v>0.345723980396576</v>
      </c>
      <c r="C699">
        <f t="shared" si="10"/>
        <v>0.628889851060979</v>
      </c>
    </row>
    <row r="700" spans="1:3">
      <c r="A700" s="2">
        <v>0.948221586566346</v>
      </c>
      <c r="B700" s="3">
        <v>0.372164566819684</v>
      </c>
      <c r="C700">
        <f t="shared" si="10"/>
        <v>0.660193076693015</v>
      </c>
    </row>
    <row r="701" spans="1:3">
      <c r="A701" s="2">
        <v>0.946264667137755</v>
      </c>
      <c r="B701" s="3">
        <v>0.297867001535961</v>
      </c>
      <c r="C701">
        <f t="shared" si="10"/>
        <v>0.622065834336858</v>
      </c>
    </row>
    <row r="702" spans="1:3">
      <c r="A702" s="2">
        <v>0.905906946712857</v>
      </c>
      <c r="B702" s="3">
        <v>0.57588279744667</v>
      </c>
      <c r="C702">
        <f t="shared" si="10"/>
        <v>0.740894872079764</v>
      </c>
    </row>
    <row r="703" spans="1:3">
      <c r="A703" s="2">
        <v>0.918706534754594</v>
      </c>
      <c r="B703" s="3">
        <v>0.232216232525037</v>
      </c>
      <c r="C703">
        <f t="shared" si="10"/>
        <v>0.575461383639815</v>
      </c>
    </row>
    <row r="704" spans="1:3">
      <c r="A704" s="2">
        <v>0.910181768987734</v>
      </c>
      <c r="B704" s="3">
        <v>0.326497698254276</v>
      </c>
      <c r="C704">
        <f t="shared" si="10"/>
        <v>0.618339733621005</v>
      </c>
    </row>
    <row r="705" spans="1:3">
      <c r="A705" s="2">
        <v>0.818111324004264</v>
      </c>
      <c r="B705" s="3">
        <v>0.283220302045749</v>
      </c>
      <c r="C705">
        <f t="shared" si="10"/>
        <v>0.550665813025006</v>
      </c>
    </row>
    <row r="706" spans="1:3">
      <c r="A706" s="2">
        <v>0.921350998463126</v>
      </c>
      <c r="B706" s="3">
        <v>0.390296052083711</v>
      </c>
      <c r="C706">
        <f t="shared" ref="C706:C769" si="11">AVERAGE(A706:B706)</f>
        <v>0.655823525273419</v>
      </c>
    </row>
    <row r="707" spans="1:3">
      <c r="A707" s="2">
        <v>0.884882242879853</v>
      </c>
      <c r="B707" s="3">
        <v>0.31731289190356</v>
      </c>
      <c r="C707">
        <f t="shared" si="11"/>
        <v>0.601097567391707</v>
      </c>
    </row>
    <row r="708" spans="1:3">
      <c r="A708" s="2">
        <v>0.948273694506857</v>
      </c>
      <c r="B708" s="3">
        <v>0.363262922147512</v>
      </c>
      <c r="C708">
        <f t="shared" si="11"/>
        <v>0.655768308327185</v>
      </c>
    </row>
    <row r="709" spans="1:3">
      <c r="A709" s="2">
        <v>0.898413447867631</v>
      </c>
      <c r="B709" s="3">
        <v>0.558645963759422</v>
      </c>
      <c r="C709">
        <f t="shared" si="11"/>
        <v>0.728529705813526</v>
      </c>
    </row>
    <row r="710" spans="1:3">
      <c r="A710" s="2">
        <v>0.92703220006835</v>
      </c>
      <c r="B710" s="3">
        <v>0.323747508195365</v>
      </c>
      <c r="C710">
        <f t="shared" si="11"/>
        <v>0.625389854131858</v>
      </c>
    </row>
    <row r="711" spans="1:3">
      <c r="A711" s="2">
        <v>0.919169254181664</v>
      </c>
      <c r="B711" s="3">
        <v>0.298925870544319</v>
      </c>
      <c r="C711">
        <f t="shared" si="11"/>
        <v>0.609047562362992</v>
      </c>
    </row>
    <row r="712" spans="1:3">
      <c r="A712" s="2">
        <v>0.914183434708489</v>
      </c>
      <c r="B712" s="3">
        <v>0.325468873717858</v>
      </c>
      <c r="C712">
        <f t="shared" si="11"/>
        <v>0.619826154213174</v>
      </c>
    </row>
    <row r="713" spans="1:3">
      <c r="A713" s="2">
        <v>0.908699186349196</v>
      </c>
      <c r="B713" s="3">
        <v>0.386512434997961</v>
      </c>
      <c r="C713">
        <f t="shared" si="11"/>
        <v>0.647605810673578</v>
      </c>
    </row>
    <row r="714" spans="1:3">
      <c r="A714" s="2">
        <v>0.958853198284553</v>
      </c>
      <c r="B714" s="3">
        <v>0.265843658136856</v>
      </c>
      <c r="C714">
        <f t="shared" si="11"/>
        <v>0.612348428210705</v>
      </c>
    </row>
    <row r="715" spans="1:3">
      <c r="A715" s="2">
        <v>0.864550217344717</v>
      </c>
      <c r="B715" s="3">
        <v>0.275891737421111</v>
      </c>
      <c r="C715">
        <f t="shared" si="11"/>
        <v>0.570220977382914</v>
      </c>
    </row>
    <row r="716" spans="1:3">
      <c r="A716" s="2">
        <v>0.940635040452077</v>
      </c>
      <c r="B716" s="3">
        <v>0.383054332266776</v>
      </c>
      <c r="C716">
        <f t="shared" si="11"/>
        <v>0.661844686359426</v>
      </c>
    </row>
    <row r="717" spans="1:3">
      <c r="A717" s="2">
        <v>0.911477018674282</v>
      </c>
      <c r="B717" s="3">
        <v>0.279808690716502</v>
      </c>
      <c r="C717">
        <f t="shared" si="11"/>
        <v>0.595642854695392</v>
      </c>
    </row>
    <row r="718" spans="1:3">
      <c r="A718" s="2">
        <v>0.934842614223091</v>
      </c>
      <c r="B718" s="3">
        <v>0.353653071794404</v>
      </c>
      <c r="C718">
        <f t="shared" si="11"/>
        <v>0.644247843008747</v>
      </c>
    </row>
    <row r="719" spans="1:3">
      <c r="A719" s="2">
        <v>0.94559430734664</v>
      </c>
      <c r="B719" s="3">
        <v>0.663337019619723</v>
      </c>
      <c r="C719">
        <f t="shared" si="11"/>
        <v>0.804465663483181</v>
      </c>
    </row>
    <row r="720" spans="1:3">
      <c r="A720" s="2">
        <v>0.906581302995705</v>
      </c>
      <c r="B720" s="3">
        <v>0.238556195734649</v>
      </c>
      <c r="C720">
        <f t="shared" si="11"/>
        <v>0.572568749365177</v>
      </c>
    </row>
    <row r="721" spans="1:3">
      <c r="A721" s="2">
        <v>0.936478577933264</v>
      </c>
      <c r="B721" s="3">
        <v>0.366100253104985</v>
      </c>
      <c r="C721">
        <f t="shared" si="11"/>
        <v>0.651289415519125</v>
      </c>
    </row>
    <row r="722" spans="1:3">
      <c r="A722" s="2">
        <v>0.858219309202571</v>
      </c>
      <c r="B722" s="3">
        <v>0.304321279972552</v>
      </c>
      <c r="C722">
        <f t="shared" si="11"/>
        <v>0.581270294587562</v>
      </c>
    </row>
    <row r="723" spans="1:3">
      <c r="A723" s="2">
        <v>0.929412020748802</v>
      </c>
      <c r="B723" s="3">
        <v>0.291376913112607</v>
      </c>
      <c r="C723">
        <f t="shared" si="11"/>
        <v>0.610394466930704</v>
      </c>
    </row>
    <row r="724" spans="1:3">
      <c r="A724" s="2">
        <v>0.911716457168961</v>
      </c>
      <c r="B724" s="3">
        <v>0.226121697695815</v>
      </c>
      <c r="C724">
        <f t="shared" si="11"/>
        <v>0.568919077432388</v>
      </c>
    </row>
    <row r="725" spans="1:3">
      <c r="A725" s="2">
        <v>0.880469101466257</v>
      </c>
      <c r="B725" s="3">
        <v>0.214002186909612</v>
      </c>
      <c r="C725">
        <f t="shared" si="11"/>
        <v>0.547235644187935</v>
      </c>
    </row>
    <row r="726" spans="1:3">
      <c r="A726" s="2">
        <v>0.946215486549319</v>
      </c>
      <c r="B726" s="3">
        <v>0.254219715900296</v>
      </c>
      <c r="C726">
        <f t="shared" si="11"/>
        <v>0.600217601224807</v>
      </c>
    </row>
    <row r="727" spans="1:3">
      <c r="A727" s="2">
        <v>0.699012564083625</v>
      </c>
      <c r="B727" s="3">
        <v>0.279775165622702</v>
      </c>
      <c r="C727">
        <f t="shared" si="11"/>
        <v>0.489393864853164</v>
      </c>
    </row>
    <row r="728" spans="1:3">
      <c r="A728" s="2">
        <v>0.937245379879383</v>
      </c>
      <c r="B728" s="3">
        <v>0.62570484926457</v>
      </c>
      <c r="C728">
        <f t="shared" si="11"/>
        <v>0.781475114571976</v>
      </c>
    </row>
    <row r="729" spans="1:3">
      <c r="A729" s="2">
        <v>0.977055717613717</v>
      </c>
      <c r="B729" s="3">
        <v>0.26253808285828</v>
      </c>
      <c r="C729">
        <f t="shared" si="11"/>
        <v>0.619796900235998</v>
      </c>
    </row>
    <row r="730" spans="1:3">
      <c r="A730" s="2">
        <v>0.927606783982329</v>
      </c>
      <c r="B730" s="3">
        <v>0.350253756566335</v>
      </c>
      <c r="C730">
        <f t="shared" si="11"/>
        <v>0.638930270274332</v>
      </c>
    </row>
    <row r="731" spans="1:3">
      <c r="A731" s="2">
        <v>0.965743833507248</v>
      </c>
      <c r="B731" s="3">
        <v>0.543812979436845</v>
      </c>
      <c r="C731">
        <f t="shared" si="11"/>
        <v>0.754778406472047</v>
      </c>
    </row>
    <row r="732" spans="1:3">
      <c r="A732" s="2">
        <v>0.934120480164103</v>
      </c>
      <c r="B732" s="3">
        <v>0.425414760577214</v>
      </c>
      <c r="C732">
        <f t="shared" si="11"/>
        <v>0.679767620370659</v>
      </c>
    </row>
    <row r="733" spans="1:3">
      <c r="A733" s="2">
        <v>0.934282419190192</v>
      </c>
      <c r="B733" s="3">
        <v>0.4545619549798</v>
      </c>
      <c r="C733">
        <f t="shared" si="11"/>
        <v>0.694422187084996</v>
      </c>
    </row>
    <row r="734" spans="1:3">
      <c r="A734" s="2">
        <v>0.978069562344867</v>
      </c>
      <c r="B734" s="3">
        <v>0.4311362487297</v>
      </c>
      <c r="C734">
        <f t="shared" si="11"/>
        <v>0.704602905537283</v>
      </c>
    </row>
    <row r="735" spans="1:3">
      <c r="A735" s="2">
        <v>0.927143237064258</v>
      </c>
      <c r="B735" s="3">
        <v>0.388320528025898</v>
      </c>
      <c r="C735">
        <f t="shared" si="11"/>
        <v>0.657731882545078</v>
      </c>
    </row>
    <row r="736" spans="1:3">
      <c r="A736" s="2">
        <v>0.834734465250861</v>
      </c>
      <c r="B736" s="3">
        <v>0.339225965270311</v>
      </c>
      <c r="C736">
        <f t="shared" si="11"/>
        <v>0.586980215260586</v>
      </c>
    </row>
    <row r="737" spans="1:3">
      <c r="A737" s="2">
        <v>0.91766354639977</v>
      </c>
      <c r="B737" s="3">
        <v>0.315286396543904</v>
      </c>
      <c r="C737">
        <f t="shared" si="11"/>
        <v>0.616474971471837</v>
      </c>
    </row>
    <row r="738" spans="1:3">
      <c r="A738" s="2">
        <v>0.925214135691281</v>
      </c>
      <c r="B738" s="3">
        <v>0.578623190691416</v>
      </c>
      <c r="C738">
        <f t="shared" si="11"/>
        <v>0.751918663191349</v>
      </c>
    </row>
    <row r="739" spans="1:3">
      <c r="A739" s="2">
        <v>0.895981961639814</v>
      </c>
      <c r="B739" s="3">
        <v>0.40084167582381</v>
      </c>
      <c r="C739">
        <f t="shared" si="11"/>
        <v>0.648411818731812</v>
      </c>
    </row>
    <row r="740" spans="1:3">
      <c r="A740" s="2">
        <v>0.930270054312844</v>
      </c>
      <c r="B740" s="3">
        <v>0.539717513029093</v>
      </c>
      <c r="C740">
        <f t="shared" si="11"/>
        <v>0.734993783670969</v>
      </c>
    </row>
    <row r="741" spans="1:3">
      <c r="A741" s="2">
        <v>0.913703998895558</v>
      </c>
      <c r="B741" s="3">
        <v>0.411897191113883</v>
      </c>
      <c r="C741">
        <f t="shared" si="11"/>
        <v>0.662800595004721</v>
      </c>
    </row>
    <row r="742" spans="1:3">
      <c r="A742" s="2">
        <v>0.93050840605402</v>
      </c>
      <c r="B742" s="3">
        <v>0.301161229487736</v>
      </c>
      <c r="C742">
        <f t="shared" si="11"/>
        <v>0.615834817770878</v>
      </c>
    </row>
    <row r="743" spans="1:3">
      <c r="A743" s="2">
        <v>0.941748836502737</v>
      </c>
      <c r="B743" s="3">
        <v>0.393022996580038</v>
      </c>
      <c r="C743">
        <f t="shared" si="11"/>
        <v>0.667385916541387</v>
      </c>
    </row>
    <row r="744" spans="1:3">
      <c r="A744" s="2">
        <v>0.953093015060726</v>
      </c>
      <c r="B744" s="3">
        <v>0.408050749860067</v>
      </c>
      <c r="C744">
        <f t="shared" si="11"/>
        <v>0.680571882460396</v>
      </c>
    </row>
    <row r="745" spans="1:3">
      <c r="A745" s="2">
        <v>0.939340921011011</v>
      </c>
      <c r="B745" s="3">
        <v>0.385340484757326</v>
      </c>
      <c r="C745">
        <f t="shared" si="11"/>
        <v>0.662340702884168</v>
      </c>
    </row>
    <row r="746" spans="1:3">
      <c r="A746" s="2">
        <v>0.884707430550805</v>
      </c>
      <c r="B746" s="3">
        <v>0.317501495080853</v>
      </c>
      <c r="C746">
        <f t="shared" si="11"/>
        <v>0.601104462815829</v>
      </c>
    </row>
    <row r="747" spans="1:3">
      <c r="A747" s="2">
        <v>0.958113766826327</v>
      </c>
      <c r="B747" s="3">
        <v>0.383745442824213</v>
      </c>
      <c r="C747">
        <f t="shared" si="11"/>
        <v>0.67092960482527</v>
      </c>
    </row>
    <row r="748" spans="1:3">
      <c r="A748" s="2">
        <v>0.922427974653483</v>
      </c>
      <c r="B748" s="3">
        <v>0.29643580259126</v>
      </c>
      <c r="C748">
        <f t="shared" si="11"/>
        <v>0.609431888622372</v>
      </c>
    </row>
    <row r="749" spans="1:3">
      <c r="A749" s="2">
        <v>0.913226514446006</v>
      </c>
      <c r="B749" s="3">
        <v>0.341617243895825</v>
      </c>
      <c r="C749">
        <f t="shared" si="11"/>
        <v>0.627421879170916</v>
      </c>
    </row>
    <row r="750" spans="1:3">
      <c r="A750" s="2">
        <v>0.914246789572075</v>
      </c>
      <c r="B750" s="3">
        <v>0.518921769715778</v>
      </c>
      <c r="C750">
        <f t="shared" si="11"/>
        <v>0.716584279643926</v>
      </c>
    </row>
    <row r="751" spans="1:3">
      <c r="A751" s="2">
        <v>0.914276044011033</v>
      </c>
      <c r="B751" s="3">
        <v>0.236492249406285</v>
      </c>
      <c r="C751">
        <f t="shared" si="11"/>
        <v>0.575384146708659</v>
      </c>
    </row>
    <row r="752" spans="1:3">
      <c r="A752" s="2">
        <v>0.913412573341767</v>
      </c>
      <c r="B752" s="3">
        <v>0.28770510755445</v>
      </c>
      <c r="C752">
        <f t="shared" si="11"/>
        <v>0.600558840448108</v>
      </c>
    </row>
    <row r="753" spans="1:3">
      <c r="A753" s="2">
        <v>0.919697085523125</v>
      </c>
      <c r="B753" s="3">
        <v>0.359879702015593</v>
      </c>
      <c r="C753">
        <f t="shared" si="11"/>
        <v>0.639788393769359</v>
      </c>
    </row>
    <row r="754" spans="1:3">
      <c r="A754" s="2">
        <v>0.908470369646025</v>
      </c>
      <c r="B754" s="3">
        <v>0.696241101343214</v>
      </c>
      <c r="C754">
        <f t="shared" si="11"/>
        <v>0.802355735494619</v>
      </c>
    </row>
    <row r="755" spans="1:3">
      <c r="A755" s="2">
        <v>0.916911463701736</v>
      </c>
      <c r="B755" s="3">
        <v>0.41959192851201</v>
      </c>
      <c r="C755">
        <f t="shared" si="11"/>
        <v>0.668251696106873</v>
      </c>
    </row>
    <row r="756" spans="1:3">
      <c r="A756" s="2">
        <v>0.670425393445049</v>
      </c>
      <c r="B756" s="3">
        <v>0.264166052579178</v>
      </c>
      <c r="C756">
        <f t="shared" si="11"/>
        <v>0.467295723012113</v>
      </c>
    </row>
    <row r="757" spans="1:3">
      <c r="A757" s="2">
        <v>0.869391331991782</v>
      </c>
      <c r="B757" s="3">
        <v>0.64997459113004</v>
      </c>
      <c r="C757">
        <f t="shared" si="11"/>
        <v>0.759682961560911</v>
      </c>
    </row>
    <row r="758" spans="1:3">
      <c r="A758" s="2">
        <v>0.900019231909494</v>
      </c>
      <c r="B758" s="3">
        <v>0.226636740454208</v>
      </c>
      <c r="C758">
        <f t="shared" si="11"/>
        <v>0.563327986181851</v>
      </c>
    </row>
    <row r="759" spans="1:3">
      <c r="A759" s="2">
        <v>0.874044241543936</v>
      </c>
      <c r="B759" s="3">
        <v>0.47050015007644</v>
      </c>
      <c r="C759">
        <f t="shared" si="11"/>
        <v>0.672272195810188</v>
      </c>
    </row>
    <row r="760" spans="1:3">
      <c r="A760" s="2">
        <v>0.930923874935541</v>
      </c>
      <c r="B760" s="3">
        <v>0.595412694404505</v>
      </c>
      <c r="C760">
        <f t="shared" si="11"/>
        <v>0.763168284670023</v>
      </c>
    </row>
    <row r="761" spans="1:3">
      <c r="A761" s="2">
        <v>0.958851353743355</v>
      </c>
      <c r="B761" s="3">
        <v>0.374700075642745</v>
      </c>
      <c r="C761">
        <f t="shared" si="11"/>
        <v>0.66677571469305</v>
      </c>
    </row>
    <row r="762" spans="1:3">
      <c r="A762" s="2">
        <v>0.922934667104901</v>
      </c>
      <c r="B762" s="3">
        <v>0.688536040321303</v>
      </c>
      <c r="C762">
        <f t="shared" si="11"/>
        <v>0.805735353713102</v>
      </c>
    </row>
    <row r="763" spans="1:3">
      <c r="A763" s="2">
        <v>0.82500432014483</v>
      </c>
      <c r="B763" s="3">
        <v>0.312270333186248</v>
      </c>
      <c r="C763">
        <f t="shared" si="11"/>
        <v>0.568637326665539</v>
      </c>
    </row>
    <row r="764" spans="1:3">
      <c r="A764" s="2">
        <v>0.924402449741825</v>
      </c>
      <c r="B764" s="3">
        <v>0.219182981377282</v>
      </c>
      <c r="C764">
        <f t="shared" si="11"/>
        <v>0.571792715559553</v>
      </c>
    </row>
    <row r="765" spans="1:3">
      <c r="A765" s="2">
        <v>0.930894468965772</v>
      </c>
      <c r="B765" s="3">
        <v>0.62874552523205</v>
      </c>
      <c r="C765">
        <f t="shared" si="11"/>
        <v>0.779819997098911</v>
      </c>
    </row>
    <row r="766" spans="1:3">
      <c r="A766" s="2">
        <v>0.812979013726026</v>
      </c>
      <c r="B766" s="3">
        <v>0.646723321467164</v>
      </c>
      <c r="C766">
        <f t="shared" si="11"/>
        <v>0.729851167596595</v>
      </c>
    </row>
    <row r="767" spans="1:3">
      <c r="A767" s="2">
        <v>0.697287953670567</v>
      </c>
      <c r="B767" s="3">
        <v>0.375084285823655</v>
      </c>
      <c r="C767">
        <f t="shared" si="11"/>
        <v>0.536186119747111</v>
      </c>
    </row>
    <row r="768" spans="1:3">
      <c r="A768" s="2">
        <v>0.938506066934712</v>
      </c>
      <c r="B768" s="3">
        <v>0.410087248335797</v>
      </c>
      <c r="C768">
        <f t="shared" si="11"/>
        <v>0.674296657635255</v>
      </c>
    </row>
    <row r="769" spans="1:3">
      <c r="A769" s="2">
        <v>0.890669206280852</v>
      </c>
      <c r="B769" s="3">
        <v>0.648722837736773</v>
      </c>
      <c r="C769">
        <f t="shared" si="11"/>
        <v>0.769696022008813</v>
      </c>
    </row>
    <row r="770" spans="1:3">
      <c r="A770" s="2">
        <v>0.893428613493151</v>
      </c>
      <c r="B770" s="3">
        <v>0.300348159130403</v>
      </c>
      <c r="C770">
        <f t="shared" ref="C770:C833" si="12">AVERAGE(A770:B770)</f>
        <v>0.596888386311777</v>
      </c>
    </row>
    <row r="771" spans="1:3">
      <c r="A771" s="2">
        <v>0.966178809635671</v>
      </c>
      <c r="B771" s="3">
        <v>0.274732159338018</v>
      </c>
      <c r="C771">
        <f t="shared" si="12"/>
        <v>0.620455484486845</v>
      </c>
    </row>
    <row r="772" spans="1:3">
      <c r="A772" s="2">
        <v>0.916421194557109</v>
      </c>
      <c r="B772" s="3">
        <v>0.313453770203038</v>
      </c>
      <c r="C772">
        <f t="shared" si="12"/>
        <v>0.614937482380074</v>
      </c>
    </row>
    <row r="773" spans="1:3">
      <c r="A773" s="2">
        <v>0.741095292696555</v>
      </c>
      <c r="B773" s="3">
        <v>0.400885665574057</v>
      </c>
      <c r="C773">
        <f t="shared" si="12"/>
        <v>0.570990479135306</v>
      </c>
    </row>
    <row r="774" spans="1:3">
      <c r="A774" s="2">
        <v>0.868629340278121</v>
      </c>
      <c r="B774" s="3">
        <v>0.628953982479876</v>
      </c>
      <c r="C774">
        <f t="shared" si="12"/>
        <v>0.748791661378998</v>
      </c>
    </row>
    <row r="775" spans="1:3">
      <c r="A775" s="2">
        <v>0.950137918426932</v>
      </c>
      <c r="B775" s="3">
        <v>0.527303455856067</v>
      </c>
      <c r="C775">
        <f t="shared" si="12"/>
        <v>0.738720687141499</v>
      </c>
    </row>
    <row r="776" spans="1:3">
      <c r="A776" s="2">
        <v>0.939437732031997</v>
      </c>
      <c r="B776" s="3">
        <v>0.231210491029876</v>
      </c>
      <c r="C776">
        <f t="shared" si="12"/>
        <v>0.585324111530936</v>
      </c>
    </row>
    <row r="777" spans="1:3">
      <c r="A777" s="2">
        <v>0.940913984043781</v>
      </c>
      <c r="B777" s="3">
        <v>0.431318852086894</v>
      </c>
      <c r="C777">
        <f t="shared" si="12"/>
        <v>0.686116418065338</v>
      </c>
    </row>
    <row r="778" spans="1:3">
      <c r="A778" s="2">
        <v>0.934091080533784</v>
      </c>
      <c r="B778" s="3">
        <v>0.24472448062744</v>
      </c>
      <c r="C778">
        <f t="shared" si="12"/>
        <v>0.589407780580612</v>
      </c>
    </row>
    <row r="779" spans="1:3">
      <c r="A779" s="2">
        <v>0.975425946108309</v>
      </c>
      <c r="B779" s="3">
        <v>0.408361065805978</v>
      </c>
      <c r="C779">
        <f t="shared" si="12"/>
        <v>0.691893505957144</v>
      </c>
    </row>
    <row r="780" spans="1:3">
      <c r="A780" s="2">
        <v>0.913797924586592</v>
      </c>
      <c r="B780" s="3">
        <v>0.302113984656071</v>
      </c>
      <c r="C780">
        <f t="shared" si="12"/>
        <v>0.607955954621332</v>
      </c>
    </row>
    <row r="781" spans="1:3">
      <c r="A781" s="2">
        <v>0.969666262829147</v>
      </c>
      <c r="B781" s="3">
        <v>0.406597481606972</v>
      </c>
      <c r="C781">
        <f t="shared" si="12"/>
        <v>0.68813187221806</v>
      </c>
    </row>
    <row r="782" spans="1:3">
      <c r="A782" s="2">
        <v>0.93019134679555</v>
      </c>
      <c r="B782" s="3">
        <v>0.222372039504025</v>
      </c>
      <c r="C782">
        <f t="shared" si="12"/>
        <v>0.576281693149788</v>
      </c>
    </row>
    <row r="783" spans="1:3">
      <c r="A783" s="2">
        <v>0.937008678506907</v>
      </c>
      <c r="B783" s="3">
        <v>0.370118777671471</v>
      </c>
      <c r="C783">
        <f t="shared" si="12"/>
        <v>0.653563728089189</v>
      </c>
    </row>
    <row r="784" spans="1:3">
      <c r="A784" s="2">
        <v>0.952403651539742</v>
      </c>
      <c r="B784" s="3">
        <v>0.444198187204039</v>
      </c>
      <c r="C784">
        <f t="shared" si="12"/>
        <v>0.69830091937189</v>
      </c>
    </row>
    <row r="785" spans="1:3">
      <c r="A785" s="2">
        <v>0.940052455959288</v>
      </c>
      <c r="B785" s="3">
        <v>0.381832014025893</v>
      </c>
      <c r="C785">
        <f t="shared" si="12"/>
        <v>0.660942234992591</v>
      </c>
    </row>
    <row r="786" spans="1:3">
      <c r="A786" s="2">
        <v>0.910239563044339</v>
      </c>
      <c r="B786" s="3">
        <v>0.346619872724961</v>
      </c>
      <c r="C786">
        <f t="shared" si="12"/>
        <v>0.62842971788465</v>
      </c>
    </row>
    <row r="787" spans="1:3">
      <c r="A787" s="2">
        <v>0.937121204099925</v>
      </c>
      <c r="B787" s="3">
        <v>0.35378020432325</v>
      </c>
      <c r="C787">
        <f t="shared" si="12"/>
        <v>0.645450704211587</v>
      </c>
    </row>
    <row r="788" spans="1:3">
      <c r="A788" s="2">
        <v>0.934222417508614</v>
      </c>
      <c r="B788" s="3">
        <v>0.355501154667168</v>
      </c>
      <c r="C788">
        <f t="shared" si="12"/>
        <v>0.644861786087891</v>
      </c>
    </row>
    <row r="789" spans="1:3">
      <c r="A789" s="2">
        <v>0.90695068003345</v>
      </c>
      <c r="B789" s="3">
        <v>0.326881556167715</v>
      </c>
      <c r="C789">
        <f t="shared" si="12"/>
        <v>0.616916118100582</v>
      </c>
    </row>
    <row r="790" spans="1:3">
      <c r="A790" s="2">
        <v>0.811596523496508</v>
      </c>
      <c r="B790" s="3">
        <v>0.289325303400723</v>
      </c>
      <c r="C790">
        <f t="shared" si="12"/>
        <v>0.550460913448615</v>
      </c>
    </row>
    <row r="791" spans="1:3">
      <c r="A791" s="2">
        <v>0.921627024790566</v>
      </c>
      <c r="B791" s="3">
        <v>0.308184148330597</v>
      </c>
      <c r="C791">
        <f t="shared" si="12"/>
        <v>0.614905586560582</v>
      </c>
    </row>
    <row r="792" spans="1:3">
      <c r="A792" s="2">
        <v>0.939923669717367</v>
      </c>
      <c r="B792" s="3">
        <v>0.223602936262192</v>
      </c>
      <c r="C792">
        <f t="shared" si="12"/>
        <v>0.581763302989779</v>
      </c>
    </row>
    <row r="793" spans="1:3">
      <c r="A793" s="2">
        <v>0.936395363031499</v>
      </c>
      <c r="B793" s="3">
        <v>0.249945754756562</v>
      </c>
      <c r="C793">
        <f t="shared" si="12"/>
        <v>0.59317055889403</v>
      </c>
    </row>
    <row r="794" spans="1:3">
      <c r="A794" s="2">
        <v>0.925373458029308</v>
      </c>
      <c r="B794" s="3">
        <v>0.446096691138431</v>
      </c>
      <c r="C794">
        <f t="shared" si="12"/>
        <v>0.685735074583869</v>
      </c>
    </row>
    <row r="795" spans="1:3">
      <c r="A795" s="2">
        <v>0.947464232078806</v>
      </c>
      <c r="B795" s="3">
        <v>0.462706248544656</v>
      </c>
      <c r="C795">
        <f t="shared" si="12"/>
        <v>0.705085240311731</v>
      </c>
    </row>
    <row r="796" spans="1:3">
      <c r="A796" s="2">
        <v>0.848623151009464</v>
      </c>
      <c r="B796" s="3">
        <v>0.362497454354605</v>
      </c>
      <c r="C796">
        <f t="shared" si="12"/>
        <v>0.605560302682035</v>
      </c>
    </row>
    <row r="797" spans="1:3">
      <c r="A797" s="2">
        <v>0.935307441053529</v>
      </c>
      <c r="B797" s="3">
        <v>0.326853067914941</v>
      </c>
      <c r="C797">
        <f t="shared" si="12"/>
        <v>0.631080254484235</v>
      </c>
    </row>
    <row r="798" spans="1:3">
      <c r="A798" s="2">
        <v>0.843845047248889</v>
      </c>
      <c r="B798" s="3">
        <v>0.65424791673573</v>
      </c>
      <c r="C798">
        <f t="shared" si="12"/>
        <v>0.749046481992309</v>
      </c>
    </row>
    <row r="799" spans="1:3">
      <c r="A799" s="2">
        <v>0.914159765652752</v>
      </c>
      <c r="B799" s="3">
        <v>0.324573551214139</v>
      </c>
      <c r="C799">
        <f t="shared" si="12"/>
        <v>0.619366658433446</v>
      </c>
    </row>
    <row r="800" spans="1:3">
      <c r="A800" s="2">
        <v>0.97024442952479</v>
      </c>
      <c r="B800" s="3">
        <v>0.339066160999474</v>
      </c>
      <c r="C800">
        <f t="shared" si="12"/>
        <v>0.654655295262132</v>
      </c>
    </row>
    <row r="801" spans="1:3">
      <c r="A801" s="2">
        <v>0.91002447924478</v>
      </c>
      <c r="B801" s="3">
        <v>0.522874836591225</v>
      </c>
      <c r="C801">
        <f t="shared" si="12"/>
        <v>0.716449657918003</v>
      </c>
    </row>
    <row r="802" spans="1:3">
      <c r="A802" s="2">
        <v>0.893222695512401</v>
      </c>
      <c r="B802" s="3">
        <v>0.649582269370357</v>
      </c>
      <c r="C802">
        <f t="shared" si="12"/>
        <v>0.771402482441379</v>
      </c>
    </row>
    <row r="803" spans="1:3">
      <c r="A803" s="2">
        <v>0.932541520887843</v>
      </c>
      <c r="B803" s="3">
        <v>0.31643757813597</v>
      </c>
      <c r="C803">
        <f t="shared" si="12"/>
        <v>0.624489549511907</v>
      </c>
    </row>
    <row r="804" spans="1:3">
      <c r="A804" s="2">
        <v>0.89885918022344</v>
      </c>
      <c r="B804" s="3">
        <v>0.375050149925928</v>
      </c>
      <c r="C804">
        <f t="shared" si="12"/>
        <v>0.636954665074684</v>
      </c>
    </row>
    <row r="805" spans="1:3">
      <c r="A805" s="2">
        <v>0.920326577472123</v>
      </c>
      <c r="B805" s="3">
        <v>0.310410924890272</v>
      </c>
      <c r="C805">
        <f t="shared" si="12"/>
        <v>0.615368751181197</v>
      </c>
    </row>
    <row r="806" spans="1:3">
      <c r="A806" s="2">
        <v>0.952266827667587</v>
      </c>
      <c r="B806" s="3">
        <v>0.354491600190617</v>
      </c>
      <c r="C806">
        <f t="shared" si="12"/>
        <v>0.653379213929102</v>
      </c>
    </row>
    <row r="807" spans="1:3">
      <c r="A807" s="2">
        <v>0.920499155657452</v>
      </c>
      <c r="B807" s="3">
        <v>0.230720863811575</v>
      </c>
      <c r="C807">
        <f t="shared" si="12"/>
        <v>0.575610009734514</v>
      </c>
    </row>
    <row r="808" spans="1:3">
      <c r="A808" s="2">
        <v>0.922343792056323</v>
      </c>
      <c r="B808" s="3">
        <v>0.428071388370817</v>
      </c>
      <c r="C808">
        <f t="shared" si="12"/>
        <v>0.67520759021357</v>
      </c>
    </row>
    <row r="809" spans="1:3">
      <c r="A809" s="2">
        <v>0.910396872207335</v>
      </c>
      <c r="B809" s="3">
        <v>0.277971457992109</v>
      </c>
      <c r="C809">
        <f t="shared" si="12"/>
        <v>0.594184165099722</v>
      </c>
    </row>
    <row r="810" spans="1:3">
      <c r="A810" s="2">
        <v>0.918756435350468</v>
      </c>
      <c r="B810" s="3">
        <v>0.363622038255051</v>
      </c>
      <c r="C810">
        <f t="shared" si="12"/>
        <v>0.641189236802759</v>
      </c>
    </row>
    <row r="811" spans="1:3">
      <c r="A811" s="2">
        <v>0.913122256946728</v>
      </c>
      <c r="B811" s="3">
        <v>0.249166553136153</v>
      </c>
      <c r="C811">
        <f t="shared" si="12"/>
        <v>0.58114440504144</v>
      </c>
    </row>
    <row r="812" spans="1:3">
      <c r="A812" s="2">
        <v>0.908306085173882</v>
      </c>
      <c r="B812" s="3">
        <v>0.675363349885067</v>
      </c>
      <c r="C812">
        <f t="shared" si="12"/>
        <v>0.791834717529474</v>
      </c>
    </row>
    <row r="813" spans="1:3">
      <c r="A813" s="2">
        <v>0.925941462334692</v>
      </c>
      <c r="B813" s="3">
        <v>0.273665742713868</v>
      </c>
      <c r="C813">
        <f t="shared" si="12"/>
        <v>0.59980360252428</v>
      </c>
    </row>
    <row r="814" spans="1:3">
      <c r="A814" s="2">
        <v>0.904730750660462</v>
      </c>
      <c r="B814" s="3">
        <v>0.275641736075422</v>
      </c>
      <c r="C814">
        <f t="shared" si="12"/>
        <v>0.590186243367942</v>
      </c>
    </row>
    <row r="815" spans="1:3">
      <c r="A815" s="2">
        <v>0.976996075191042</v>
      </c>
      <c r="B815" s="3">
        <v>0.781158722965853</v>
      </c>
      <c r="C815">
        <f t="shared" si="12"/>
        <v>0.879077399078448</v>
      </c>
    </row>
    <row r="816" spans="1:3">
      <c r="A816" s="2">
        <v>0.914290632376972</v>
      </c>
      <c r="B816" s="3">
        <v>0.649420963051577</v>
      </c>
      <c r="C816">
        <f t="shared" si="12"/>
        <v>0.781855797714274</v>
      </c>
    </row>
    <row r="817" spans="1:3">
      <c r="A817" s="2">
        <v>0.890669206280852</v>
      </c>
      <c r="B817" s="3">
        <v>0.648722837736773</v>
      </c>
      <c r="C817">
        <f t="shared" si="12"/>
        <v>0.769696022008813</v>
      </c>
    </row>
    <row r="818" spans="1:3">
      <c r="A818" s="2">
        <v>0.922945023128261</v>
      </c>
      <c r="B818" s="3">
        <v>0.35417095957987</v>
      </c>
      <c r="C818">
        <f t="shared" si="12"/>
        <v>0.638557991354066</v>
      </c>
    </row>
    <row r="819" spans="1:3">
      <c r="A819" s="2">
        <v>0.94668732196384</v>
      </c>
      <c r="B819" s="3">
        <v>0.28664516966308</v>
      </c>
      <c r="C819">
        <f t="shared" si="12"/>
        <v>0.61666624581346</v>
      </c>
    </row>
    <row r="820" spans="1:3">
      <c r="A820" s="2">
        <v>0.96825520924136</v>
      </c>
      <c r="B820" s="3">
        <v>0.523500057937558</v>
      </c>
      <c r="C820">
        <f t="shared" si="12"/>
        <v>0.745877633589459</v>
      </c>
    </row>
    <row r="821" spans="1:3">
      <c r="A821" s="2">
        <v>0.928171121077534</v>
      </c>
      <c r="B821" s="3">
        <v>0.255367867264702</v>
      </c>
      <c r="C821">
        <f t="shared" si="12"/>
        <v>0.591769494171118</v>
      </c>
    </row>
    <row r="822" spans="1:3">
      <c r="A822" s="2">
        <v>0.935301652771542</v>
      </c>
      <c r="B822" s="3">
        <v>0.452485617928965</v>
      </c>
      <c r="C822">
        <f t="shared" si="12"/>
        <v>0.693893635350253</v>
      </c>
    </row>
    <row r="823" spans="1:3">
      <c r="A823" s="2">
        <v>0.935162992416455</v>
      </c>
      <c r="B823" s="3">
        <v>0.346607180967974</v>
      </c>
      <c r="C823">
        <f t="shared" si="12"/>
        <v>0.640885086692214</v>
      </c>
    </row>
    <row r="824" spans="1:3">
      <c r="A824" s="2">
        <v>0.937320213477751</v>
      </c>
      <c r="B824" s="3">
        <v>0.482073627685252</v>
      </c>
      <c r="C824">
        <f t="shared" si="12"/>
        <v>0.709696920581501</v>
      </c>
    </row>
    <row r="825" spans="1:3">
      <c r="A825" s="2">
        <v>0.97840232816737</v>
      </c>
      <c r="B825" s="3">
        <v>0.627940639331388</v>
      </c>
      <c r="C825">
        <f t="shared" si="12"/>
        <v>0.803171483749379</v>
      </c>
    </row>
    <row r="826" spans="1:3">
      <c r="A826" s="2">
        <v>0.918003813246953</v>
      </c>
      <c r="B826" s="3">
        <v>0.330464240823005</v>
      </c>
      <c r="C826">
        <f t="shared" si="12"/>
        <v>0.624234027034979</v>
      </c>
    </row>
    <row r="827" spans="1:3">
      <c r="A827" s="2">
        <v>0.717355654730088</v>
      </c>
      <c r="B827" s="3">
        <v>0.556170708741648</v>
      </c>
      <c r="C827">
        <f t="shared" si="12"/>
        <v>0.636763181735868</v>
      </c>
    </row>
    <row r="828" spans="1:3">
      <c r="A828" s="2">
        <v>0.95408367004746</v>
      </c>
      <c r="B828" s="3">
        <v>0.664717620446936</v>
      </c>
      <c r="C828">
        <f t="shared" si="12"/>
        <v>0.809400645247198</v>
      </c>
    </row>
    <row r="829" spans="1:3">
      <c r="A829" s="2">
        <v>0.947911534121548</v>
      </c>
      <c r="B829" s="3">
        <v>0.270535323524088</v>
      </c>
      <c r="C829">
        <f t="shared" si="12"/>
        <v>0.609223428822818</v>
      </c>
    </row>
    <row r="830" spans="1:3">
      <c r="A830" s="2">
        <v>0.866716552755058</v>
      </c>
      <c r="B830" s="3">
        <v>0.260951251845285</v>
      </c>
      <c r="C830">
        <f t="shared" si="12"/>
        <v>0.563833902300172</v>
      </c>
    </row>
    <row r="831" spans="1:3">
      <c r="A831" s="2">
        <v>0.911936668962424</v>
      </c>
      <c r="B831" s="3">
        <v>0.343844698975214</v>
      </c>
      <c r="C831">
        <f t="shared" si="12"/>
        <v>0.627890683968819</v>
      </c>
    </row>
    <row r="832" spans="1:3">
      <c r="A832" s="2">
        <v>0.90620686125321</v>
      </c>
      <c r="B832" s="3">
        <v>0.462233094701197</v>
      </c>
      <c r="C832">
        <f t="shared" si="12"/>
        <v>0.684219977977204</v>
      </c>
    </row>
    <row r="833" spans="1:3">
      <c r="A833" s="2">
        <v>0.94913975696051</v>
      </c>
      <c r="B833" s="3">
        <v>0.499869428820198</v>
      </c>
      <c r="C833">
        <f t="shared" si="12"/>
        <v>0.724504592890354</v>
      </c>
    </row>
    <row r="834" spans="1:3">
      <c r="A834" s="2">
        <v>0.959382368790954</v>
      </c>
      <c r="B834" s="3">
        <v>0.696314297576364</v>
      </c>
      <c r="C834">
        <f t="shared" ref="C834:C897" si="13">AVERAGE(A834:B834)</f>
        <v>0.827848333183659</v>
      </c>
    </row>
    <row r="835" spans="1:3">
      <c r="A835" s="2">
        <v>0.953585555802555</v>
      </c>
      <c r="B835" s="3">
        <v>0.499846829442779</v>
      </c>
      <c r="C835">
        <f t="shared" si="13"/>
        <v>0.726716192622667</v>
      </c>
    </row>
    <row r="836" spans="1:3">
      <c r="A836" s="2">
        <v>0.902143248812625</v>
      </c>
      <c r="B836" s="3">
        <v>0.211081416784118</v>
      </c>
      <c r="C836">
        <f t="shared" si="13"/>
        <v>0.556612332798371</v>
      </c>
    </row>
    <row r="837" spans="1:3">
      <c r="A837" s="2">
        <v>0.911222478015252</v>
      </c>
      <c r="B837" s="3">
        <v>0.342488909088531</v>
      </c>
      <c r="C837">
        <f t="shared" si="13"/>
        <v>0.626855693551892</v>
      </c>
    </row>
    <row r="838" spans="1:3">
      <c r="A838" s="2">
        <v>0.723345799639658</v>
      </c>
      <c r="B838" s="3">
        <v>0.262934219068246</v>
      </c>
      <c r="C838">
        <f t="shared" si="13"/>
        <v>0.493140009353952</v>
      </c>
    </row>
    <row r="839" spans="1:3">
      <c r="A839" s="2">
        <v>0.912969415542661</v>
      </c>
      <c r="B839" s="3">
        <v>0.712130154850801</v>
      </c>
      <c r="C839">
        <f t="shared" si="13"/>
        <v>0.812549785196731</v>
      </c>
    </row>
    <row r="840" spans="1:3">
      <c r="A840" s="2">
        <v>0.980038877655302</v>
      </c>
      <c r="B840" s="3">
        <v>0.545204340465387</v>
      </c>
      <c r="C840">
        <f t="shared" si="13"/>
        <v>0.762621609060344</v>
      </c>
    </row>
    <row r="841" spans="1:3">
      <c r="A841" s="2">
        <v>0.923138703370671</v>
      </c>
      <c r="B841" s="3">
        <v>0.776479638014114</v>
      </c>
      <c r="C841">
        <f t="shared" si="13"/>
        <v>0.849809170692392</v>
      </c>
    </row>
    <row r="842" spans="1:3">
      <c r="A842" s="2">
        <v>0.963332234761658</v>
      </c>
      <c r="B842" s="3">
        <v>0.395016528476648</v>
      </c>
      <c r="C842">
        <f t="shared" si="13"/>
        <v>0.679174381619153</v>
      </c>
    </row>
    <row r="843" spans="1:3">
      <c r="A843" s="2">
        <v>0.867216739268535</v>
      </c>
      <c r="B843" s="3">
        <v>0.333375191215404</v>
      </c>
      <c r="C843">
        <f t="shared" si="13"/>
        <v>0.600295965241969</v>
      </c>
    </row>
    <row r="844" spans="1:3">
      <c r="A844" s="2">
        <v>0.926270251758228</v>
      </c>
      <c r="B844" s="3">
        <v>0.311671187652252</v>
      </c>
      <c r="C844">
        <f t="shared" si="13"/>
        <v>0.61897071970524</v>
      </c>
    </row>
    <row r="845" spans="1:3">
      <c r="A845" s="2">
        <v>0.944506899550507</v>
      </c>
      <c r="B845" s="3">
        <v>0.314141302140364</v>
      </c>
      <c r="C845">
        <f t="shared" si="13"/>
        <v>0.629324100845436</v>
      </c>
    </row>
    <row r="846" spans="1:3">
      <c r="A846" s="2">
        <v>0.954683775120821</v>
      </c>
      <c r="B846" s="3">
        <v>0.431870360555917</v>
      </c>
      <c r="C846">
        <f t="shared" si="13"/>
        <v>0.693277067838369</v>
      </c>
    </row>
    <row r="847" spans="1:3">
      <c r="A847" s="2">
        <v>0.696176303650519</v>
      </c>
      <c r="B847" s="3">
        <v>0.301118796231237</v>
      </c>
      <c r="C847">
        <f t="shared" si="13"/>
        <v>0.498647549940878</v>
      </c>
    </row>
    <row r="848" spans="1:3">
      <c r="A848" s="2">
        <v>0.876972165489123</v>
      </c>
      <c r="B848" s="3">
        <v>0.219678146488439</v>
      </c>
      <c r="C848">
        <f t="shared" si="13"/>
        <v>0.548325155988781</v>
      </c>
    </row>
    <row r="849" spans="1:3">
      <c r="A849" s="2">
        <v>0.91219605580216</v>
      </c>
      <c r="B849" s="3">
        <v>0.261030551382804</v>
      </c>
      <c r="C849">
        <f t="shared" si="13"/>
        <v>0.586613303592482</v>
      </c>
    </row>
    <row r="850" spans="1:3">
      <c r="A850" s="2">
        <v>0.862662834062309</v>
      </c>
      <c r="B850" s="3">
        <v>0.302652495339003</v>
      </c>
      <c r="C850">
        <f t="shared" si="13"/>
        <v>0.582657664700656</v>
      </c>
    </row>
    <row r="851" spans="1:3">
      <c r="A851" s="2">
        <v>0.902089388862545</v>
      </c>
      <c r="B851" s="3">
        <v>0.386961020408555</v>
      </c>
      <c r="C851">
        <f t="shared" si="13"/>
        <v>0.64452520463555</v>
      </c>
    </row>
    <row r="852" spans="1:3">
      <c r="A852" s="2">
        <v>0.922655359213577</v>
      </c>
      <c r="B852" s="3">
        <v>0.251788979853782</v>
      </c>
      <c r="C852">
        <f t="shared" si="13"/>
        <v>0.58722216953368</v>
      </c>
    </row>
    <row r="853" spans="1:3">
      <c r="A853" s="2">
        <v>0.903857649164838</v>
      </c>
      <c r="B853" s="3">
        <v>0.352333363466324</v>
      </c>
      <c r="C853">
        <f t="shared" si="13"/>
        <v>0.628095506315581</v>
      </c>
    </row>
    <row r="854" spans="1:3">
      <c r="A854" s="2">
        <v>0.894959805494867</v>
      </c>
      <c r="B854" s="3">
        <v>0.775699123082284</v>
      </c>
      <c r="C854">
        <f t="shared" si="13"/>
        <v>0.835329464288576</v>
      </c>
    </row>
    <row r="855" spans="1:3">
      <c r="A855" s="2">
        <v>0.894959805494867</v>
      </c>
      <c r="B855" s="3">
        <v>0.775699123082284</v>
      </c>
      <c r="C855">
        <f t="shared" si="13"/>
        <v>0.835329464288576</v>
      </c>
    </row>
    <row r="856" spans="1:3">
      <c r="A856" s="2">
        <v>0.912612943301445</v>
      </c>
      <c r="B856" s="3">
        <v>0.27008673251974</v>
      </c>
      <c r="C856">
        <f t="shared" si="13"/>
        <v>0.591349837910593</v>
      </c>
    </row>
    <row r="857" spans="1:3">
      <c r="A857" s="2">
        <v>0.911288545959315</v>
      </c>
      <c r="B857" s="3">
        <v>0.241945242995951</v>
      </c>
      <c r="C857">
        <f t="shared" si="13"/>
        <v>0.576616894477633</v>
      </c>
    </row>
    <row r="858" spans="1:3">
      <c r="A858" s="2">
        <v>0.927188030781651</v>
      </c>
      <c r="B858" s="3">
        <v>0.634924406443109</v>
      </c>
      <c r="C858">
        <f t="shared" si="13"/>
        <v>0.78105621861238</v>
      </c>
    </row>
    <row r="859" spans="1:3">
      <c r="A859" s="2">
        <v>0.916421194557109</v>
      </c>
      <c r="B859" s="3">
        <v>0.313453770203038</v>
      </c>
      <c r="C859">
        <f t="shared" si="13"/>
        <v>0.614937482380074</v>
      </c>
    </row>
    <row r="860" spans="1:3">
      <c r="A860" s="2">
        <v>0.957975724949438</v>
      </c>
      <c r="B860" s="3">
        <v>0.382249225996705</v>
      </c>
      <c r="C860">
        <f t="shared" si="13"/>
        <v>0.670112475473071</v>
      </c>
    </row>
    <row r="861" spans="1:3">
      <c r="A861" s="2">
        <v>0.927619409862598</v>
      </c>
      <c r="B861" s="3">
        <v>0.428875737142903</v>
      </c>
      <c r="C861">
        <f t="shared" si="13"/>
        <v>0.678247573502751</v>
      </c>
    </row>
    <row r="862" spans="1:3">
      <c r="A862" s="2">
        <v>0.923475676256929</v>
      </c>
      <c r="B862" s="3">
        <v>0.73147045781753</v>
      </c>
      <c r="C862">
        <f t="shared" si="13"/>
        <v>0.827473067037229</v>
      </c>
    </row>
    <row r="863" spans="1:3">
      <c r="A863" s="2">
        <v>0.929730596312553</v>
      </c>
      <c r="B863" s="3">
        <v>0.377441249562015</v>
      </c>
      <c r="C863">
        <f t="shared" si="13"/>
        <v>0.653585922937284</v>
      </c>
    </row>
    <row r="864" spans="1:3">
      <c r="A864" s="2">
        <v>0.915800151344611</v>
      </c>
      <c r="B864" s="3">
        <v>0.423448701850312</v>
      </c>
      <c r="C864">
        <f t="shared" si="13"/>
        <v>0.669624426597462</v>
      </c>
    </row>
    <row r="865" spans="1:3">
      <c r="A865" s="2">
        <v>0.907354574347074</v>
      </c>
      <c r="B865" s="3">
        <v>0.503642974767643</v>
      </c>
      <c r="C865">
        <f t="shared" si="13"/>
        <v>0.705498774557359</v>
      </c>
    </row>
    <row r="866" spans="1:3">
      <c r="A866" s="2">
        <v>0.945984451479489</v>
      </c>
      <c r="B866" s="3">
        <v>0.24477139694022</v>
      </c>
      <c r="C866">
        <f t="shared" si="13"/>
        <v>0.595377924209854</v>
      </c>
    </row>
    <row r="867" spans="1:3">
      <c r="A867" s="2">
        <v>0.672497300610218</v>
      </c>
      <c r="B867" s="3">
        <v>0.627978905006361</v>
      </c>
      <c r="C867">
        <f t="shared" si="13"/>
        <v>0.65023810280829</v>
      </c>
    </row>
    <row r="868" spans="1:3">
      <c r="A868" s="2">
        <v>0.935819503375634</v>
      </c>
      <c r="B868" s="3">
        <v>0.759643695825205</v>
      </c>
      <c r="C868">
        <f t="shared" si="13"/>
        <v>0.847731599600419</v>
      </c>
    </row>
    <row r="869" spans="1:3">
      <c r="A869" s="2">
        <v>0.943818298856739</v>
      </c>
      <c r="B869" s="3">
        <v>0.47911002856757</v>
      </c>
      <c r="C869">
        <f t="shared" si="13"/>
        <v>0.711464163712155</v>
      </c>
    </row>
    <row r="870" spans="1:3">
      <c r="A870" s="2">
        <v>0.954685166651415</v>
      </c>
      <c r="B870" s="3">
        <v>0.285497462729587</v>
      </c>
      <c r="C870">
        <f t="shared" si="13"/>
        <v>0.620091314690501</v>
      </c>
    </row>
    <row r="871" spans="1:3">
      <c r="A871" s="2">
        <v>0.895449236430426</v>
      </c>
      <c r="B871" s="3">
        <v>0.278056166830897</v>
      </c>
      <c r="C871">
        <f t="shared" si="13"/>
        <v>0.586752701630661</v>
      </c>
    </row>
    <row r="872" spans="1:3">
      <c r="A872" s="2">
        <v>0.921619223990407</v>
      </c>
      <c r="B872" s="3">
        <v>0.3627984051414</v>
      </c>
      <c r="C872">
        <f t="shared" si="13"/>
        <v>0.642208814565903</v>
      </c>
    </row>
    <row r="873" spans="1:3">
      <c r="A873" s="2">
        <v>0.919977533013351</v>
      </c>
      <c r="B873" s="3">
        <v>0.291590613474857</v>
      </c>
      <c r="C873">
        <f t="shared" si="13"/>
        <v>0.605784073244104</v>
      </c>
    </row>
    <row r="874" spans="1:3">
      <c r="A874" s="2">
        <v>0.889384125568913</v>
      </c>
      <c r="B874" s="3">
        <v>0.215805111106588</v>
      </c>
      <c r="C874">
        <f t="shared" si="13"/>
        <v>0.552594618337751</v>
      </c>
    </row>
    <row r="875" spans="1:3">
      <c r="A875" s="2">
        <v>0.96011154267813</v>
      </c>
      <c r="B875" s="3">
        <v>0.45838800144159</v>
      </c>
      <c r="C875">
        <f t="shared" si="13"/>
        <v>0.70924977205986</v>
      </c>
    </row>
    <row r="876" spans="1:3">
      <c r="A876" s="2">
        <v>0.883769062569436</v>
      </c>
      <c r="B876" s="3">
        <v>0.320855069079839</v>
      </c>
      <c r="C876">
        <f t="shared" si="13"/>
        <v>0.602312065824637</v>
      </c>
    </row>
    <row r="877" spans="1:3">
      <c r="A877" s="2">
        <v>0.893310927716956</v>
      </c>
      <c r="B877" s="3">
        <v>0.616075699851258</v>
      </c>
      <c r="C877">
        <f t="shared" si="13"/>
        <v>0.754693313784107</v>
      </c>
    </row>
    <row r="878" spans="1:3">
      <c r="A878" s="2">
        <v>0.981059069638492</v>
      </c>
      <c r="B878" s="3">
        <v>0.359360843338568</v>
      </c>
      <c r="C878">
        <f t="shared" si="13"/>
        <v>0.67020995648853</v>
      </c>
    </row>
    <row r="879" spans="1:3">
      <c r="A879" s="2">
        <v>0.910215898571453</v>
      </c>
      <c r="B879" s="3">
        <v>0.318064741282265</v>
      </c>
      <c r="C879">
        <f t="shared" si="13"/>
        <v>0.614140319926859</v>
      </c>
    </row>
    <row r="880" spans="1:3">
      <c r="A880" s="2">
        <v>0.911790389364645</v>
      </c>
      <c r="B880" s="3">
        <v>0.560768278989986</v>
      </c>
      <c r="C880">
        <f t="shared" si="13"/>
        <v>0.736279334177315</v>
      </c>
    </row>
    <row r="881" spans="1:3">
      <c r="A881" s="2">
        <v>0.910109430227202</v>
      </c>
      <c r="B881" s="3">
        <v>0.356875226293012</v>
      </c>
      <c r="C881">
        <f t="shared" si="13"/>
        <v>0.633492328260107</v>
      </c>
    </row>
    <row r="882" spans="1:3">
      <c r="A882" s="2">
        <v>0.973134544888917</v>
      </c>
      <c r="B882" s="3">
        <v>0.395066850964489</v>
      </c>
      <c r="C882">
        <f t="shared" si="13"/>
        <v>0.684100697926703</v>
      </c>
    </row>
    <row r="883" spans="1:3">
      <c r="A883" s="2">
        <v>0.917098471220179</v>
      </c>
      <c r="B883" s="3">
        <v>0.253015330320924</v>
      </c>
      <c r="C883">
        <f t="shared" si="13"/>
        <v>0.585056900770552</v>
      </c>
    </row>
    <row r="884" spans="1:3">
      <c r="A884" s="2">
        <v>0.922386443713295</v>
      </c>
      <c r="B884" s="3">
        <v>0.281901600428711</v>
      </c>
      <c r="C884">
        <f t="shared" si="13"/>
        <v>0.602144022071003</v>
      </c>
    </row>
    <row r="885" spans="1:3">
      <c r="A885" s="2">
        <v>0.960875987714557</v>
      </c>
      <c r="B885" s="3">
        <v>0.435311355530631</v>
      </c>
      <c r="C885">
        <f t="shared" si="13"/>
        <v>0.698093671622594</v>
      </c>
    </row>
    <row r="886" spans="1:3">
      <c r="A886" s="2">
        <v>0.941955411937777</v>
      </c>
      <c r="B886" s="3">
        <v>0.298115733706688</v>
      </c>
      <c r="C886">
        <f t="shared" si="13"/>
        <v>0.620035572822233</v>
      </c>
    </row>
    <row r="887" spans="1:3">
      <c r="A887" s="2">
        <v>0.923459453207598</v>
      </c>
      <c r="B887" s="3">
        <v>0.368037019276523</v>
      </c>
      <c r="C887">
        <f t="shared" si="13"/>
        <v>0.645748236242061</v>
      </c>
    </row>
    <row r="888" spans="1:3">
      <c r="A888" s="2">
        <v>0.739834380980774</v>
      </c>
      <c r="B888" s="3">
        <v>0.343625720473926</v>
      </c>
      <c r="C888">
        <f t="shared" si="13"/>
        <v>0.54173005072735</v>
      </c>
    </row>
    <row r="889" spans="1:3">
      <c r="A889" s="2">
        <v>0.902336438408921</v>
      </c>
      <c r="B889" s="3">
        <v>0.556169550497243</v>
      </c>
      <c r="C889">
        <f t="shared" si="13"/>
        <v>0.729252994453082</v>
      </c>
    </row>
    <row r="890" spans="1:3">
      <c r="A890" s="2">
        <v>0.943915034581886</v>
      </c>
      <c r="B890" s="3">
        <v>0.294927107433463</v>
      </c>
      <c r="C890">
        <f t="shared" si="13"/>
        <v>0.619421071007675</v>
      </c>
    </row>
    <row r="891" spans="1:3">
      <c r="A891" s="2">
        <v>0.864868365153323</v>
      </c>
      <c r="B891" s="3">
        <v>0.295231847733721</v>
      </c>
      <c r="C891">
        <f t="shared" si="13"/>
        <v>0.580050106443522</v>
      </c>
    </row>
    <row r="892" spans="1:3">
      <c r="A892" s="2">
        <v>0.881270265298363</v>
      </c>
      <c r="B892" s="3">
        <v>0.398138061739331</v>
      </c>
      <c r="C892">
        <f t="shared" si="13"/>
        <v>0.639704163518847</v>
      </c>
    </row>
    <row r="893" spans="1:3">
      <c r="A893" s="2">
        <v>0.693745036810451</v>
      </c>
      <c r="B893" s="3">
        <v>0.641689159498465</v>
      </c>
      <c r="C893">
        <f t="shared" si="13"/>
        <v>0.667717098154458</v>
      </c>
    </row>
    <row r="894" spans="1:3">
      <c r="A894" s="2">
        <v>0.924140309950744</v>
      </c>
      <c r="B894" s="3">
        <v>0.343125562876776</v>
      </c>
      <c r="C894">
        <f t="shared" si="13"/>
        <v>0.63363293641376</v>
      </c>
    </row>
    <row r="895" spans="1:3">
      <c r="A895" s="2">
        <v>0.92703220006835</v>
      </c>
      <c r="B895" s="3">
        <v>0.323747508195365</v>
      </c>
      <c r="C895">
        <f t="shared" si="13"/>
        <v>0.625389854131858</v>
      </c>
    </row>
    <row r="896" spans="1:3">
      <c r="A896" s="2">
        <v>0.87533230017842</v>
      </c>
      <c r="B896" s="3">
        <v>0.362601054522025</v>
      </c>
      <c r="C896">
        <f t="shared" si="13"/>
        <v>0.618966677350222</v>
      </c>
    </row>
    <row r="897" spans="1:3">
      <c r="A897" s="2">
        <v>0.953669762212415</v>
      </c>
      <c r="B897" s="3">
        <v>0.32672534446331</v>
      </c>
      <c r="C897">
        <f t="shared" si="13"/>
        <v>0.640197553337863</v>
      </c>
    </row>
    <row r="898" spans="1:3">
      <c r="A898" s="2">
        <v>0.901907435882375</v>
      </c>
      <c r="B898" s="3">
        <v>0.192368431369657</v>
      </c>
      <c r="C898">
        <f t="shared" ref="C898:C961" si="14">AVERAGE(A898:B898)</f>
        <v>0.547137933626016</v>
      </c>
    </row>
    <row r="899" spans="1:3">
      <c r="A899" s="2">
        <v>0.935707228837371</v>
      </c>
      <c r="B899" s="3">
        <v>0.394550294021597</v>
      </c>
      <c r="C899">
        <f t="shared" si="14"/>
        <v>0.665128761429484</v>
      </c>
    </row>
    <row r="900" spans="1:3">
      <c r="A900" s="2">
        <v>0.907931098184006</v>
      </c>
      <c r="B900" s="3">
        <v>0.434394112169592</v>
      </c>
      <c r="C900">
        <f t="shared" si="14"/>
        <v>0.671162605176799</v>
      </c>
    </row>
    <row r="901" spans="1:3">
      <c r="A901" s="2">
        <v>0.938186043656561</v>
      </c>
      <c r="B901" s="3">
        <v>0.25644977309757</v>
      </c>
      <c r="C901">
        <f t="shared" si="14"/>
        <v>0.597317908377065</v>
      </c>
    </row>
    <row r="902" spans="1:3">
      <c r="A902" s="2">
        <v>0.908205076232603</v>
      </c>
      <c r="B902" s="3">
        <v>0.405622711127176</v>
      </c>
      <c r="C902">
        <f t="shared" si="14"/>
        <v>0.65691389367989</v>
      </c>
    </row>
    <row r="903" spans="1:3">
      <c r="A903" s="2">
        <v>0.891370950383629</v>
      </c>
      <c r="B903" s="3">
        <v>0.241405569255681</v>
      </c>
      <c r="C903">
        <f t="shared" si="14"/>
        <v>0.566388259819655</v>
      </c>
    </row>
    <row r="904" spans="1:3">
      <c r="A904" s="2">
        <v>0.877179606676047</v>
      </c>
      <c r="B904" s="3">
        <v>0.291506738507836</v>
      </c>
      <c r="C904">
        <f t="shared" si="14"/>
        <v>0.584343172591942</v>
      </c>
    </row>
    <row r="905" spans="1:3">
      <c r="A905" s="2">
        <v>0.918223642607632</v>
      </c>
      <c r="B905" s="3">
        <v>0.372899968205937</v>
      </c>
      <c r="C905">
        <f t="shared" si="14"/>
        <v>0.645561805406785</v>
      </c>
    </row>
    <row r="906" spans="1:3">
      <c r="A906" s="2">
        <v>0.900003863157432</v>
      </c>
      <c r="B906" s="3">
        <v>0.242574291388513</v>
      </c>
      <c r="C906">
        <f t="shared" si="14"/>
        <v>0.571289077272972</v>
      </c>
    </row>
    <row r="907" spans="1:3">
      <c r="A907" s="2">
        <v>0.930680988799007</v>
      </c>
      <c r="B907" s="3">
        <v>0.284150198671468</v>
      </c>
      <c r="C907">
        <f t="shared" si="14"/>
        <v>0.607415593735238</v>
      </c>
    </row>
    <row r="908" spans="1:3">
      <c r="A908" s="2">
        <v>0.92546932689287</v>
      </c>
      <c r="B908" s="3">
        <v>0.173531453994541</v>
      </c>
      <c r="C908">
        <f t="shared" si="14"/>
        <v>0.549500390443705</v>
      </c>
    </row>
    <row r="909" spans="1:3">
      <c r="A909" s="2">
        <v>0.963878154252617</v>
      </c>
      <c r="B909" s="3">
        <v>0.720589835783661</v>
      </c>
      <c r="C909">
        <f t="shared" si="14"/>
        <v>0.842233995018139</v>
      </c>
    </row>
    <row r="910" spans="1:3">
      <c r="A910" s="2">
        <v>0.88303347144102</v>
      </c>
      <c r="B910" s="3">
        <v>0.444829808690302</v>
      </c>
      <c r="C910">
        <f t="shared" si="14"/>
        <v>0.663931640065661</v>
      </c>
    </row>
    <row r="911" spans="1:3">
      <c r="A911" s="2">
        <v>0.912915423656716</v>
      </c>
      <c r="B911" s="3">
        <v>0.246393609851042</v>
      </c>
      <c r="C911">
        <f t="shared" si="14"/>
        <v>0.579654516753879</v>
      </c>
    </row>
    <row r="912" spans="1:3">
      <c r="A912" s="2">
        <v>0.905426754909059</v>
      </c>
      <c r="B912" s="3">
        <v>0.199923310372159</v>
      </c>
      <c r="C912">
        <f t="shared" si="14"/>
        <v>0.552675032640609</v>
      </c>
    </row>
    <row r="913" spans="1:3">
      <c r="A913" s="2">
        <v>0.979468447470248</v>
      </c>
      <c r="B913" s="3">
        <v>0.605236283826857</v>
      </c>
      <c r="C913">
        <f t="shared" si="14"/>
        <v>0.792352365648553</v>
      </c>
    </row>
    <row r="914" spans="1:3">
      <c r="A914" s="2">
        <v>0.947360316212681</v>
      </c>
      <c r="B914" s="3">
        <v>0.497693862183637</v>
      </c>
      <c r="C914">
        <f t="shared" si="14"/>
        <v>0.722527089198159</v>
      </c>
    </row>
    <row r="915" spans="1:3">
      <c r="A915" s="2">
        <v>0.961438934988396</v>
      </c>
      <c r="B915" s="3">
        <v>0.599038989465294</v>
      </c>
      <c r="C915">
        <f t="shared" si="14"/>
        <v>0.780238962226845</v>
      </c>
    </row>
    <row r="916" spans="1:3">
      <c r="A916" s="2">
        <v>0.911222478015252</v>
      </c>
      <c r="B916" s="3">
        <v>0.342488909088531</v>
      </c>
      <c r="C916">
        <f t="shared" si="14"/>
        <v>0.626855693551892</v>
      </c>
    </row>
    <row r="917" spans="1:3">
      <c r="A917" s="2">
        <v>0.954280057751674</v>
      </c>
      <c r="B917" s="3">
        <v>0.317889014100619</v>
      </c>
      <c r="C917">
        <f t="shared" si="14"/>
        <v>0.636084535926146</v>
      </c>
    </row>
    <row r="918" spans="1:3">
      <c r="A918" s="2">
        <v>0.912756132940835</v>
      </c>
      <c r="B918" s="3">
        <v>0.248730368355334</v>
      </c>
      <c r="C918">
        <f t="shared" si="14"/>
        <v>0.580743250648084</v>
      </c>
    </row>
    <row r="919" spans="1:3">
      <c r="A919" s="2">
        <v>0.925064415030129</v>
      </c>
      <c r="B919" s="3">
        <v>0.271135439154527</v>
      </c>
      <c r="C919">
        <f t="shared" si="14"/>
        <v>0.598099927092328</v>
      </c>
    </row>
    <row r="920" spans="1:3">
      <c r="A920" s="2">
        <v>0.927548209391646</v>
      </c>
      <c r="B920" s="3">
        <v>0.255408099956421</v>
      </c>
      <c r="C920">
        <f t="shared" si="14"/>
        <v>0.591478154674034</v>
      </c>
    </row>
    <row r="921" spans="1:3">
      <c r="A921" s="2">
        <v>0.981651429455009</v>
      </c>
      <c r="B921" s="3">
        <v>0.37528832537313</v>
      </c>
      <c r="C921">
        <f t="shared" si="14"/>
        <v>0.67846987741407</v>
      </c>
    </row>
    <row r="922" spans="1:3">
      <c r="A922" s="2">
        <v>0.921106593703785</v>
      </c>
      <c r="B922" s="3">
        <v>0.229087846867509</v>
      </c>
      <c r="C922">
        <f t="shared" si="14"/>
        <v>0.575097220285647</v>
      </c>
    </row>
    <row r="923" spans="1:3">
      <c r="A923" s="2">
        <v>0.953943241919288</v>
      </c>
      <c r="B923" s="3">
        <v>0.515948091074746</v>
      </c>
      <c r="C923">
        <f t="shared" si="14"/>
        <v>0.734945666497017</v>
      </c>
    </row>
    <row r="924" spans="1:3">
      <c r="A924" s="2">
        <v>0.933148625943684</v>
      </c>
      <c r="B924" s="3">
        <v>0.251700954466673</v>
      </c>
      <c r="C924">
        <f t="shared" si="14"/>
        <v>0.592424790205178</v>
      </c>
    </row>
    <row r="925" spans="1:3">
      <c r="A925" s="2">
        <v>0.969547762145258</v>
      </c>
      <c r="B925" s="3">
        <v>0.273294059401962</v>
      </c>
      <c r="C925">
        <f t="shared" si="14"/>
        <v>0.62142091077361</v>
      </c>
    </row>
    <row r="926" spans="1:3">
      <c r="A926" s="2">
        <v>0.901713639633853</v>
      </c>
      <c r="B926" s="3">
        <v>0.707678839246212</v>
      </c>
      <c r="C926">
        <f t="shared" si="14"/>
        <v>0.804696239440033</v>
      </c>
    </row>
    <row r="927" spans="1:3">
      <c r="A927" s="2">
        <v>0.94540668031262</v>
      </c>
      <c r="B927" s="3">
        <v>0.454583135704583</v>
      </c>
      <c r="C927">
        <f t="shared" si="14"/>
        <v>0.699994908008601</v>
      </c>
    </row>
    <row r="928" spans="1:3">
      <c r="A928" s="2">
        <v>0.916094201085226</v>
      </c>
      <c r="B928" s="3">
        <v>0.372927649520642</v>
      </c>
      <c r="C928">
        <f t="shared" si="14"/>
        <v>0.644510925302934</v>
      </c>
    </row>
    <row r="929" spans="1:3">
      <c r="A929" s="2">
        <v>0.928527397759809</v>
      </c>
      <c r="B929" s="3">
        <v>0.308050348718211</v>
      </c>
      <c r="C929">
        <f t="shared" si="14"/>
        <v>0.61828887323901</v>
      </c>
    </row>
    <row r="930" spans="1:3">
      <c r="A930" s="2">
        <v>0.920707552295041</v>
      </c>
      <c r="B930" s="3">
        <v>0.284476684723368</v>
      </c>
      <c r="C930">
        <f t="shared" si="14"/>
        <v>0.602592118509204</v>
      </c>
    </row>
    <row r="931" spans="1:3">
      <c r="A931" s="2">
        <v>0.943101695620796</v>
      </c>
      <c r="B931" s="3">
        <v>0.397046665063311</v>
      </c>
      <c r="C931">
        <f t="shared" si="14"/>
        <v>0.670074180342053</v>
      </c>
    </row>
    <row r="932" spans="1:3">
      <c r="A932" s="2">
        <v>0.930823607420983</v>
      </c>
      <c r="B932" s="3">
        <v>0.308915209239043</v>
      </c>
      <c r="C932">
        <f t="shared" si="14"/>
        <v>0.619869408330013</v>
      </c>
    </row>
    <row r="933" spans="1:3">
      <c r="A933" s="2">
        <v>0.941455377406812</v>
      </c>
      <c r="B933" s="3">
        <v>0.340719415913054</v>
      </c>
      <c r="C933">
        <f t="shared" si="14"/>
        <v>0.641087396659933</v>
      </c>
    </row>
    <row r="934" spans="1:3">
      <c r="A934" s="2">
        <v>0.925570088664542</v>
      </c>
      <c r="B934" s="3">
        <v>0.306484596916614</v>
      </c>
      <c r="C934">
        <f t="shared" si="14"/>
        <v>0.616027342790578</v>
      </c>
    </row>
    <row r="935" spans="1:3">
      <c r="A935" s="2">
        <v>0.903360661547873</v>
      </c>
      <c r="B935" s="3">
        <v>0.307068597568585</v>
      </c>
      <c r="C935">
        <f t="shared" si="14"/>
        <v>0.605214629558229</v>
      </c>
    </row>
    <row r="936" spans="1:3">
      <c r="A936" s="2">
        <v>0.723345799639658</v>
      </c>
      <c r="B936" s="3">
        <v>0.262934219068246</v>
      </c>
      <c r="C936">
        <f t="shared" si="14"/>
        <v>0.493140009353952</v>
      </c>
    </row>
    <row r="937" spans="1:3">
      <c r="A937" s="2">
        <v>0.882572500963713</v>
      </c>
      <c r="B937" s="3">
        <v>0.291046958697347</v>
      </c>
      <c r="C937">
        <f t="shared" si="14"/>
        <v>0.58680972983053</v>
      </c>
    </row>
    <row r="938" spans="1:3">
      <c r="A938" s="2">
        <v>0.895679046692654</v>
      </c>
      <c r="B938" s="3">
        <v>0.483281880446873</v>
      </c>
      <c r="C938">
        <f t="shared" si="14"/>
        <v>0.689480463569764</v>
      </c>
    </row>
    <row r="939" spans="1:3">
      <c r="A939" s="2">
        <v>0.915165498511569</v>
      </c>
      <c r="B939" s="3">
        <v>0.318141037186697</v>
      </c>
      <c r="C939">
        <f t="shared" si="14"/>
        <v>0.616653267849133</v>
      </c>
    </row>
    <row r="940" spans="1:3">
      <c r="A940" s="2">
        <v>0.885972678687404</v>
      </c>
      <c r="B940" s="3">
        <v>0.291190626558985</v>
      </c>
      <c r="C940">
        <f t="shared" si="14"/>
        <v>0.588581652623195</v>
      </c>
    </row>
    <row r="941" spans="1:3">
      <c r="A941" s="2">
        <v>0.919493212558481</v>
      </c>
      <c r="B941" s="3">
        <v>0.298295559250768</v>
      </c>
      <c r="C941">
        <f t="shared" si="14"/>
        <v>0.608894385904625</v>
      </c>
    </row>
    <row r="942" spans="1:3">
      <c r="A942" s="2">
        <v>0.919056146384098</v>
      </c>
      <c r="B942" s="3">
        <v>0.185370072071238</v>
      </c>
      <c r="C942">
        <f t="shared" si="14"/>
        <v>0.552213109227668</v>
      </c>
    </row>
    <row r="943" spans="1:3">
      <c r="A943" s="2">
        <v>0.9205570163241</v>
      </c>
      <c r="B943" s="3">
        <v>0.332874310185136</v>
      </c>
      <c r="C943">
        <f t="shared" si="14"/>
        <v>0.626715663254618</v>
      </c>
    </row>
    <row r="944" spans="1:3">
      <c r="A944" s="2">
        <v>0.925044230068901</v>
      </c>
      <c r="B944" s="3">
        <v>0.329123841234859</v>
      </c>
      <c r="C944">
        <f t="shared" si="14"/>
        <v>0.62708403565188</v>
      </c>
    </row>
    <row r="945" spans="1:3">
      <c r="A945" s="2">
        <v>0.921992294364351</v>
      </c>
      <c r="B945" s="3">
        <v>0.313427184837323</v>
      </c>
      <c r="C945">
        <f t="shared" si="14"/>
        <v>0.617709739600837</v>
      </c>
    </row>
    <row r="946" spans="1:3">
      <c r="A946" s="2">
        <v>0.95285358417627</v>
      </c>
      <c r="B946" s="3">
        <v>0.622733123105362</v>
      </c>
      <c r="C946">
        <f t="shared" si="14"/>
        <v>0.787793353640816</v>
      </c>
    </row>
    <row r="947" spans="1:3">
      <c r="A947" s="2">
        <v>0.882929953704807</v>
      </c>
      <c r="B947" s="3">
        <v>0.189409941351615</v>
      </c>
      <c r="C947">
        <f t="shared" si="14"/>
        <v>0.536169947528211</v>
      </c>
    </row>
    <row r="948" spans="1:3">
      <c r="A948" s="2">
        <v>0.880720415785472</v>
      </c>
      <c r="B948" s="3">
        <v>0.680457841369823</v>
      </c>
      <c r="C948">
        <f t="shared" si="14"/>
        <v>0.780589128577647</v>
      </c>
    </row>
    <row r="949" spans="1:3">
      <c r="A949" s="2">
        <v>0.975876579186109</v>
      </c>
      <c r="B949" s="3">
        <v>0.455406151683624</v>
      </c>
      <c r="C949">
        <f t="shared" si="14"/>
        <v>0.715641365434867</v>
      </c>
    </row>
    <row r="950" spans="1:3">
      <c r="A950" s="2">
        <v>0.891534057561462</v>
      </c>
      <c r="B950" s="3">
        <v>0.804518286249613</v>
      </c>
      <c r="C950">
        <f t="shared" si="14"/>
        <v>0.848026171905537</v>
      </c>
    </row>
    <row r="951" spans="1:3">
      <c r="A951" s="2">
        <v>0.913525328443415</v>
      </c>
      <c r="B951" s="3">
        <v>0.278018059725314</v>
      </c>
      <c r="C951">
        <f t="shared" si="14"/>
        <v>0.595771694084364</v>
      </c>
    </row>
    <row r="952" spans="1:3">
      <c r="A952" s="2">
        <v>0.689604509134454</v>
      </c>
      <c r="B952" s="3">
        <v>0.319636259568686</v>
      </c>
      <c r="C952">
        <f t="shared" si="14"/>
        <v>0.50462038435157</v>
      </c>
    </row>
    <row r="953" spans="1:3">
      <c r="A953" s="2">
        <v>0.916891191361977</v>
      </c>
      <c r="B953" s="3">
        <v>0.218962028093806</v>
      </c>
      <c r="C953">
        <f t="shared" si="14"/>
        <v>0.567926609727891</v>
      </c>
    </row>
    <row r="954" spans="1:3">
      <c r="A954" s="2">
        <v>0.888043699387273</v>
      </c>
      <c r="B954" s="3">
        <v>0.342503421721271</v>
      </c>
      <c r="C954">
        <f t="shared" si="14"/>
        <v>0.615273560554272</v>
      </c>
    </row>
    <row r="955" spans="1:3">
      <c r="A955" s="2">
        <v>0.936249039383392</v>
      </c>
      <c r="B955" s="3">
        <v>0.367123715262854</v>
      </c>
      <c r="C955">
        <f t="shared" si="14"/>
        <v>0.651686377323123</v>
      </c>
    </row>
    <row r="956" spans="1:3">
      <c r="A956" s="2">
        <v>0.937917971478168</v>
      </c>
      <c r="B956" s="3">
        <v>0.439295873978594</v>
      </c>
      <c r="C956">
        <f t="shared" si="14"/>
        <v>0.688606922728381</v>
      </c>
    </row>
    <row r="957" spans="1:3">
      <c r="A957" s="2">
        <v>0.93970206118544</v>
      </c>
      <c r="B957" s="3">
        <v>0.320343143649709</v>
      </c>
      <c r="C957">
        <f t="shared" si="14"/>
        <v>0.630022602417575</v>
      </c>
    </row>
    <row r="958" spans="1:3">
      <c r="A958" s="2">
        <v>0.909923436126474</v>
      </c>
      <c r="B958" s="3">
        <v>0.365106502588543</v>
      </c>
      <c r="C958">
        <f t="shared" si="14"/>
        <v>0.637514969357509</v>
      </c>
    </row>
    <row r="959" spans="1:3">
      <c r="A959" s="2">
        <v>0.906966059589714</v>
      </c>
      <c r="B959" s="3">
        <v>0.609716937675733</v>
      </c>
      <c r="C959">
        <f t="shared" si="14"/>
        <v>0.758341498632723</v>
      </c>
    </row>
    <row r="960" spans="1:3">
      <c r="A960" s="2">
        <v>0.900855257852524</v>
      </c>
      <c r="B960" s="3">
        <v>0.647622442520849</v>
      </c>
      <c r="C960">
        <f t="shared" si="14"/>
        <v>0.774238850186687</v>
      </c>
    </row>
    <row r="961" spans="1:3">
      <c r="A961" s="2">
        <v>0.919917917220561</v>
      </c>
      <c r="B961" s="3">
        <v>0.690347844116084</v>
      </c>
      <c r="C961">
        <f t="shared" si="14"/>
        <v>0.805132880668322</v>
      </c>
    </row>
    <row r="962" spans="1:3">
      <c r="A962" s="2">
        <v>0.91717780499196</v>
      </c>
      <c r="B962" s="3">
        <v>0.375098856472393</v>
      </c>
      <c r="C962">
        <f t="shared" ref="C962:C1025" si="15">AVERAGE(A962:B962)</f>
        <v>0.646138330732176</v>
      </c>
    </row>
    <row r="963" spans="1:3">
      <c r="A963" s="2">
        <v>0.904790198753237</v>
      </c>
      <c r="B963" s="3">
        <v>0.585958630204849</v>
      </c>
      <c r="C963">
        <f t="shared" si="15"/>
        <v>0.745374414479043</v>
      </c>
    </row>
    <row r="964" spans="1:3">
      <c r="A964" s="2">
        <v>0.887674645624903</v>
      </c>
      <c r="B964" s="3">
        <v>0.374723893010522</v>
      </c>
      <c r="C964">
        <f t="shared" si="15"/>
        <v>0.631199269317712</v>
      </c>
    </row>
    <row r="965" spans="1:3">
      <c r="A965" s="2">
        <v>0.895556761657733</v>
      </c>
      <c r="B965" s="3">
        <v>0.442746762125406</v>
      </c>
      <c r="C965">
        <f t="shared" si="15"/>
        <v>0.66915176189157</v>
      </c>
    </row>
    <row r="966" spans="1:3">
      <c r="A966" s="2">
        <v>0.739747463004334</v>
      </c>
      <c r="B966" s="3">
        <v>0.343920022269656</v>
      </c>
      <c r="C966">
        <f t="shared" si="15"/>
        <v>0.541833742636995</v>
      </c>
    </row>
    <row r="967" spans="1:3">
      <c r="A967" s="2">
        <v>0.903979948857429</v>
      </c>
      <c r="B967" s="3">
        <v>0.602477427307356</v>
      </c>
      <c r="C967">
        <f t="shared" si="15"/>
        <v>0.753228688082393</v>
      </c>
    </row>
    <row r="968" spans="1:3">
      <c r="A968" s="2">
        <v>0.828296789193928</v>
      </c>
      <c r="B968" s="3">
        <v>0.636331433630407</v>
      </c>
      <c r="C968">
        <f t="shared" si="15"/>
        <v>0.732314111412167</v>
      </c>
    </row>
    <row r="969" spans="1:3">
      <c r="A969" s="2">
        <v>0.943040197964851</v>
      </c>
      <c r="B969" s="3">
        <v>0.42623071029019</v>
      </c>
      <c r="C969">
        <f t="shared" si="15"/>
        <v>0.684635454127521</v>
      </c>
    </row>
    <row r="970" spans="1:3">
      <c r="A970" s="2">
        <v>0.919850828035985</v>
      </c>
      <c r="B970" s="3">
        <v>0.383283437929878</v>
      </c>
      <c r="C970">
        <f t="shared" si="15"/>
        <v>0.651567132982932</v>
      </c>
    </row>
    <row r="971" spans="1:3">
      <c r="A971" s="2">
        <v>0.931185015503216</v>
      </c>
      <c r="B971" s="3">
        <v>0.650147403469745</v>
      </c>
      <c r="C971">
        <f t="shared" si="15"/>
        <v>0.790666209486481</v>
      </c>
    </row>
    <row r="972" spans="1:3">
      <c r="A972" s="2">
        <v>0.887374429463278</v>
      </c>
      <c r="B972" s="3">
        <v>0.32966603810472</v>
      </c>
      <c r="C972">
        <f t="shared" si="15"/>
        <v>0.608520233783999</v>
      </c>
    </row>
    <row r="973" spans="1:3">
      <c r="A973" s="2">
        <v>0.899196101386808</v>
      </c>
      <c r="B973" s="3">
        <v>0.53775609317473</v>
      </c>
      <c r="C973">
        <f t="shared" si="15"/>
        <v>0.718476097280769</v>
      </c>
    </row>
    <row r="974" spans="1:3">
      <c r="A974" s="2">
        <v>0.918366809064829</v>
      </c>
      <c r="B974" s="3">
        <v>0.471695332144223</v>
      </c>
      <c r="C974">
        <f t="shared" si="15"/>
        <v>0.695031070604526</v>
      </c>
    </row>
    <row r="975" spans="1:3">
      <c r="A975" s="2">
        <v>0.916851101104904</v>
      </c>
      <c r="B975" s="3">
        <v>0.671286071701401</v>
      </c>
      <c r="C975">
        <f t="shared" si="15"/>
        <v>0.794068586403153</v>
      </c>
    </row>
    <row r="976" spans="1:3">
      <c r="A976" s="2">
        <v>0.927509495616503</v>
      </c>
      <c r="B976" s="3">
        <v>0.314559246148038</v>
      </c>
      <c r="C976">
        <f t="shared" si="15"/>
        <v>0.621034370882271</v>
      </c>
    </row>
    <row r="977" spans="1:3">
      <c r="A977" s="2">
        <v>0.922200991020949</v>
      </c>
      <c r="B977" s="3">
        <v>0.293111205786771</v>
      </c>
      <c r="C977">
        <f t="shared" si="15"/>
        <v>0.60765609840386</v>
      </c>
    </row>
    <row r="978" spans="1:3">
      <c r="A978" s="2">
        <v>0.862220428997479</v>
      </c>
      <c r="B978" s="3">
        <v>0.513350531629382</v>
      </c>
      <c r="C978">
        <f t="shared" si="15"/>
        <v>0.68778548031343</v>
      </c>
    </row>
    <row r="979" spans="1:3">
      <c r="A979" s="2">
        <v>0.892684144183335</v>
      </c>
      <c r="B979" s="3">
        <v>0.220367376201255</v>
      </c>
      <c r="C979">
        <f t="shared" si="15"/>
        <v>0.556525760192295</v>
      </c>
    </row>
    <row r="980" spans="1:3">
      <c r="A980" s="2">
        <v>0.903436359192117</v>
      </c>
      <c r="B980" s="3">
        <v>0.347669431727184</v>
      </c>
      <c r="C980">
        <f t="shared" si="15"/>
        <v>0.62555289545965</v>
      </c>
    </row>
    <row r="981" spans="1:3">
      <c r="A981" s="2">
        <v>0.926772725280632</v>
      </c>
      <c r="B981" s="3">
        <v>0.626402815047496</v>
      </c>
      <c r="C981">
        <f t="shared" si="15"/>
        <v>0.776587770164064</v>
      </c>
    </row>
    <row r="982" spans="1:3">
      <c r="A982" s="2">
        <v>0.952964855326308</v>
      </c>
      <c r="B982" s="3">
        <v>0.629076904265456</v>
      </c>
      <c r="C982">
        <f t="shared" si="15"/>
        <v>0.791020879795882</v>
      </c>
    </row>
    <row r="983" spans="1:3">
      <c r="A983" s="2">
        <v>0.693991484515964</v>
      </c>
      <c r="B983" s="3">
        <v>0.709675101925951</v>
      </c>
      <c r="C983">
        <f t="shared" si="15"/>
        <v>0.701833293220957</v>
      </c>
    </row>
    <row r="984" spans="1:3">
      <c r="A984" s="2">
        <v>0.847130533403297</v>
      </c>
      <c r="B984" s="3">
        <v>0.284212361185385</v>
      </c>
      <c r="C984">
        <f t="shared" si="15"/>
        <v>0.565671447294341</v>
      </c>
    </row>
    <row r="985" spans="1:3">
      <c r="A985" s="2">
        <v>0.910697795019193</v>
      </c>
      <c r="B985" s="3">
        <v>0.321859851308824</v>
      </c>
      <c r="C985">
        <f t="shared" si="15"/>
        <v>0.616278823164008</v>
      </c>
    </row>
    <row r="986" spans="1:3">
      <c r="A986" s="2">
        <v>0.90756994024671</v>
      </c>
      <c r="B986" s="3">
        <v>0.337133733319421</v>
      </c>
      <c r="C986">
        <f t="shared" si="15"/>
        <v>0.622351836783066</v>
      </c>
    </row>
    <row r="987" spans="1:3">
      <c r="A987" s="2">
        <v>0.887238369621345</v>
      </c>
      <c r="B987" s="3">
        <v>0.49763612586481</v>
      </c>
      <c r="C987">
        <f t="shared" si="15"/>
        <v>0.692437247743078</v>
      </c>
    </row>
    <row r="988" spans="1:3">
      <c r="A988" s="2">
        <v>0.902508786970212</v>
      </c>
      <c r="B988" s="3">
        <v>0.362542987756462</v>
      </c>
      <c r="C988">
        <f t="shared" si="15"/>
        <v>0.632525887363337</v>
      </c>
    </row>
    <row r="989" spans="1:3">
      <c r="A989" s="2">
        <v>0.899665204074104</v>
      </c>
      <c r="B989" s="3">
        <v>0.410275816695995</v>
      </c>
      <c r="C989">
        <f t="shared" si="15"/>
        <v>0.654970510385049</v>
      </c>
    </row>
    <row r="990" spans="1:3">
      <c r="A990" s="2">
        <v>0.967658992531415</v>
      </c>
      <c r="B990" s="3">
        <v>0.322357686730076</v>
      </c>
      <c r="C990">
        <f t="shared" si="15"/>
        <v>0.645008339630745</v>
      </c>
    </row>
    <row r="991" spans="1:3">
      <c r="A991" s="2">
        <v>0.904529187681739</v>
      </c>
      <c r="B991" s="3">
        <v>0.328624135333286</v>
      </c>
      <c r="C991">
        <f t="shared" si="15"/>
        <v>0.616576661507512</v>
      </c>
    </row>
    <row r="992" spans="1:3">
      <c r="A992" s="2">
        <v>0.894379716624881</v>
      </c>
      <c r="B992" s="3">
        <v>0.261000668925338</v>
      </c>
      <c r="C992">
        <f t="shared" si="15"/>
        <v>0.577690192775109</v>
      </c>
    </row>
    <row r="993" spans="1:3">
      <c r="A993" s="2">
        <v>0.897319647298124</v>
      </c>
      <c r="B993" s="3">
        <v>0.263936697102273</v>
      </c>
      <c r="C993">
        <f t="shared" si="15"/>
        <v>0.580628172200199</v>
      </c>
    </row>
    <row r="994" spans="1:3">
      <c r="A994" s="2">
        <v>0.944284042094528</v>
      </c>
      <c r="B994" s="3">
        <v>0.7056247890231</v>
      </c>
      <c r="C994">
        <f t="shared" si="15"/>
        <v>0.824954415558814</v>
      </c>
    </row>
    <row r="995" spans="1:3">
      <c r="A995" s="2">
        <v>0.918505347480209</v>
      </c>
      <c r="B995" s="3">
        <v>0.275955646206955</v>
      </c>
      <c r="C995">
        <f t="shared" si="15"/>
        <v>0.597230496843582</v>
      </c>
    </row>
    <row r="996" spans="1:3">
      <c r="A996" s="2">
        <v>0.966178809635671</v>
      </c>
      <c r="B996" s="3">
        <v>0.274732159338018</v>
      </c>
      <c r="C996">
        <f t="shared" si="15"/>
        <v>0.620455484486845</v>
      </c>
    </row>
    <row r="997" spans="1:3">
      <c r="A997" s="2">
        <v>0.926553595419672</v>
      </c>
      <c r="B997" s="3">
        <v>0.324825308312598</v>
      </c>
      <c r="C997">
        <f t="shared" si="15"/>
        <v>0.625689451866135</v>
      </c>
    </row>
    <row r="998" spans="1:3">
      <c r="A998" s="2">
        <v>0.904882572889787</v>
      </c>
      <c r="B998" s="3">
        <v>0.317118581636659</v>
      </c>
      <c r="C998">
        <f t="shared" si="15"/>
        <v>0.611000577263223</v>
      </c>
    </row>
    <row r="999" spans="1:3">
      <c r="A999" s="2">
        <v>0.878487146933767</v>
      </c>
      <c r="B999" s="3">
        <v>0.282965517373594</v>
      </c>
      <c r="C999">
        <f t="shared" si="15"/>
        <v>0.580726332153681</v>
      </c>
    </row>
    <row r="1000" spans="1:3">
      <c r="A1000" s="2">
        <v>0.928527397759809</v>
      </c>
      <c r="B1000" s="3">
        <v>0.308050348718211</v>
      </c>
      <c r="C1000">
        <f t="shared" si="15"/>
        <v>0.61828887323901</v>
      </c>
    </row>
    <row r="1001" spans="1:3">
      <c r="A1001" s="2">
        <v>0.925782446993294</v>
      </c>
      <c r="B1001" s="3">
        <v>0.787016117627723</v>
      </c>
      <c r="C1001">
        <f t="shared" si="15"/>
        <v>0.856399282310509</v>
      </c>
    </row>
    <row r="1002" spans="1:3">
      <c r="A1002" s="2">
        <v>0.918534076295123</v>
      </c>
      <c r="B1002" s="3">
        <v>0.334458569773493</v>
      </c>
      <c r="C1002">
        <f t="shared" si="15"/>
        <v>0.626496323034308</v>
      </c>
    </row>
    <row r="1003" spans="1:3">
      <c r="A1003" s="2">
        <v>0.920199277999559</v>
      </c>
      <c r="B1003" s="3">
        <v>0.63194514889632</v>
      </c>
      <c r="C1003">
        <f t="shared" si="15"/>
        <v>0.776072213447939</v>
      </c>
    </row>
    <row r="1004" spans="1:3">
      <c r="A1004" s="2">
        <v>0.946066536300791</v>
      </c>
      <c r="B1004" s="3">
        <v>0.377606696739718</v>
      </c>
      <c r="C1004">
        <f t="shared" si="15"/>
        <v>0.661836616520254</v>
      </c>
    </row>
    <row r="1005" spans="1:3">
      <c r="A1005" s="2">
        <v>0.950035824640683</v>
      </c>
      <c r="B1005" s="3">
        <v>0.406324900135067</v>
      </c>
      <c r="C1005">
        <f t="shared" si="15"/>
        <v>0.678180362387875</v>
      </c>
    </row>
    <row r="1006" spans="1:3">
      <c r="A1006" s="2">
        <v>0.931401656848914</v>
      </c>
      <c r="B1006" s="3">
        <v>0.471701669761871</v>
      </c>
      <c r="C1006">
        <f t="shared" si="15"/>
        <v>0.701551663305393</v>
      </c>
    </row>
    <row r="1007" spans="1:3">
      <c r="A1007" s="2">
        <v>0.972210327199633</v>
      </c>
      <c r="B1007" s="3">
        <v>0.409523012475308</v>
      </c>
      <c r="C1007">
        <f t="shared" si="15"/>
        <v>0.69086666983747</v>
      </c>
    </row>
    <row r="1008" spans="1:3">
      <c r="A1008" s="2">
        <v>0.703392207733291</v>
      </c>
      <c r="B1008" s="3">
        <v>0.377456421540733</v>
      </c>
      <c r="C1008">
        <f t="shared" si="15"/>
        <v>0.540424314637012</v>
      </c>
    </row>
    <row r="1009" spans="1:3">
      <c r="A1009" s="2">
        <v>0.891534057561462</v>
      </c>
      <c r="B1009" s="3">
        <v>0.922211137338704</v>
      </c>
      <c r="C1009">
        <f t="shared" si="15"/>
        <v>0.906872597450083</v>
      </c>
    </row>
    <row r="1010" spans="1:3">
      <c r="A1010" s="2">
        <v>0.701841402729998</v>
      </c>
      <c r="B1010" s="3">
        <v>0.541551784048226</v>
      </c>
      <c r="C1010">
        <f t="shared" si="15"/>
        <v>0.621696593389112</v>
      </c>
    </row>
    <row r="1011" spans="1:3">
      <c r="A1011" s="2">
        <v>0.837707326722775</v>
      </c>
      <c r="B1011" s="3">
        <v>0.722105889152427</v>
      </c>
      <c r="C1011">
        <f t="shared" si="15"/>
        <v>0.779906607937601</v>
      </c>
    </row>
    <row r="1012" spans="1:3">
      <c r="A1012" s="2">
        <v>0.940890531100124</v>
      </c>
      <c r="B1012" s="3">
        <v>0.334550532205998</v>
      </c>
      <c r="C1012">
        <f t="shared" si="15"/>
        <v>0.637720531653061</v>
      </c>
    </row>
    <row r="1013" spans="1:3">
      <c r="A1013" s="2">
        <v>0.888139329963527</v>
      </c>
      <c r="B1013" s="3">
        <v>0.317072713161213</v>
      </c>
      <c r="C1013">
        <f t="shared" si="15"/>
        <v>0.60260602156237</v>
      </c>
    </row>
    <row r="1014" spans="1:3">
      <c r="A1014" s="2">
        <v>0.912613748693342</v>
      </c>
      <c r="B1014" s="3">
        <v>0.778283879224192</v>
      </c>
      <c r="C1014">
        <f t="shared" si="15"/>
        <v>0.845448813958767</v>
      </c>
    </row>
    <row r="1015" spans="1:3">
      <c r="A1015" s="2">
        <v>0.924616237004746</v>
      </c>
      <c r="B1015" s="3">
        <v>0.450183315066506</v>
      </c>
      <c r="C1015">
        <f t="shared" si="15"/>
        <v>0.687399776035626</v>
      </c>
    </row>
    <row r="1016" spans="1:3">
      <c r="A1016" s="2">
        <v>0.881804200579931</v>
      </c>
      <c r="B1016" s="3">
        <v>0.352783019995487</v>
      </c>
      <c r="C1016">
        <f t="shared" si="15"/>
        <v>0.617293610287709</v>
      </c>
    </row>
    <row r="1017" spans="1:3">
      <c r="A1017" s="2">
        <v>0.88948651717728</v>
      </c>
      <c r="B1017" s="3">
        <v>0.37861681465284</v>
      </c>
      <c r="C1017">
        <f t="shared" si="15"/>
        <v>0.63405166591506</v>
      </c>
    </row>
    <row r="1018" spans="1:3">
      <c r="A1018" s="2">
        <v>0.94963982075746</v>
      </c>
      <c r="B1018" s="3">
        <v>0.808209804564898</v>
      </c>
      <c r="C1018">
        <f t="shared" si="15"/>
        <v>0.878924812661179</v>
      </c>
    </row>
    <row r="1019" spans="1:3">
      <c r="A1019" s="2">
        <v>0.911936668962424</v>
      </c>
      <c r="B1019" s="3">
        <v>0.408011331899338</v>
      </c>
      <c r="C1019">
        <f t="shared" si="15"/>
        <v>0.659974000430881</v>
      </c>
    </row>
    <row r="1020" spans="1:3">
      <c r="A1020" s="2">
        <v>0.920278430282366</v>
      </c>
      <c r="B1020" s="3">
        <v>0.432700141177603</v>
      </c>
      <c r="C1020">
        <f t="shared" si="15"/>
        <v>0.676489285729985</v>
      </c>
    </row>
    <row r="1021" spans="1:3">
      <c r="A1021" s="2">
        <v>0.929412020748802</v>
      </c>
      <c r="B1021" s="3">
        <v>0.349447250893503</v>
      </c>
      <c r="C1021">
        <f t="shared" si="15"/>
        <v>0.639429635821152</v>
      </c>
    </row>
    <row r="1022" spans="1:3">
      <c r="A1022" s="2">
        <v>0.92017873688037</v>
      </c>
      <c r="B1022" s="3">
        <v>0.216375354272053</v>
      </c>
      <c r="C1022">
        <f t="shared" si="15"/>
        <v>0.568277045576212</v>
      </c>
    </row>
    <row r="1023" spans="1:3">
      <c r="A1023" s="2">
        <v>0.92717026178207</v>
      </c>
      <c r="B1023" s="3">
        <v>0.456503803399249</v>
      </c>
      <c r="C1023">
        <f t="shared" si="15"/>
        <v>0.69183703259066</v>
      </c>
    </row>
    <row r="1024" spans="1:3">
      <c r="A1024" s="2">
        <v>0.931965118177755</v>
      </c>
      <c r="B1024" s="3">
        <v>0.46142187891566</v>
      </c>
      <c r="C1024">
        <f t="shared" si="15"/>
        <v>0.696693498546707</v>
      </c>
    </row>
    <row r="1025" spans="1:3">
      <c r="A1025" s="2">
        <v>0.945081892376802</v>
      </c>
      <c r="B1025" s="3">
        <v>0.498419838778639</v>
      </c>
      <c r="C1025">
        <f t="shared" si="15"/>
        <v>0.721750865577721</v>
      </c>
    </row>
    <row r="1026" spans="1:3">
      <c r="A1026" s="2">
        <v>0.945053110696574</v>
      </c>
      <c r="B1026" s="3">
        <v>0.324309973570855</v>
      </c>
      <c r="C1026">
        <f t="shared" ref="C1026:C1089" si="16">AVERAGE(A1026:B1026)</f>
        <v>0.634681542133714</v>
      </c>
    </row>
    <row r="1027" spans="1:3">
      <c r="A1027" s="2">
        <v>0.916167393033588</v>
      </c>
      <c r="B1027" s="3">
        <v>0.473061984441236</v>
      </c>
      <c r="C1027">
        <f t="shared" si="16"/>
        <v>0.694614688737412</v>
      </c>
    </row>
    <row r="1028" spans="1:3">
      <c r="A1028" s="2">
        <v>0.843845047248889</v>
      </c>
      <c r="B1028" s="3">
        <v>0.754480672858406</v>
      </c>
      <c r="C1028">
        <f t="shared" si="16"/>
        <v>0.799162860053647</v>
      </c>
    </row>
    <row r="1029" spans="1:3">
      <c r="A1029" s="2">
        <v>0.930923874935541</v>
      </c>
      <c r="B1029" s="3">
        <v>0.688809315282445</v>
      </c>
      <c r="C1029">
        <f t="shared" si="16"/>
        <v>0.809866595108993</v>
      </c>
    </row>
    <row r="1030" spans="1:3">
      <c r="A1030" s="2">
        <v>0.930915801116161</v>
      </c>
      <c r="B1030" s="3">
        <v>0.484725654979839</v>
      </c>
      <c r="C1030">
        <f t="shared" si="16"/>
        <v>0.707820728048</v>
      </c>
    </row>
    <row r="1031" spans="1:3">
      <c r="A1031" s="2">
        <v>0.888680423086875</v>
      </c>
      <c r="B1031" s="3">
        <v>0.380644653695105</v>
      </c>
      <c r="C1031">
        <f t="shared" si="16"/>
        <v>0.63466253839099</v>
      </c>
    </row>
    <row r="1032" spans="1:3">
      <c r="A1032" s="2">
        <v>0.903857649164838</v>
      </c>
      <c r="B1032" s="3">
        <v>0.417486304527124</v>
      </c>
      <c r="C1032">
        <f t="shared" si="16"/>
        <v>0.660671976845981</v>
      </c>
    </row>
    <row r="1033" spans="1:3">
      <c r="A1033" s="2">
        <v>0.897332067009676</v>
      </c>
      <c r="B1033" s="3">
        <v>0.650270337817362</v>
      </c>
      <c r="C1033">
        <f t="shared" si="16"/>
        <v>0.773801202413519</v>
      </c>
    </row>
    <row r="1034" spans="1:3">
      <c r="A1034" s="2">
        <v>0.94631849542073</v>
      </c>
      <c r="B1034" s="3">
        <v>0.737701456390939</v>
      </c>
      <c r="C1034">
        <f t="shared" si="16"/>
        <v>0.842009975905834</v>
      </c>
    </row>
    <row r="1035" spans="1:3">
      <c r="A1035" s="2">
        <v>0.916851101104904</v>
      </c>
      <c r="B1035" s="3">
        <v>0.773498511541601</v>
      </c>
      <c r="C1035">
        <f t="shared" si="16"/>
        <v>0.845174806323253</v>
      </c>
    </row>
    <row r="1036" spans="1:3">
      <c r="A1036" s="2">
        <v>0.904244490020914</v>
      </c>
      <c r="B1036" s="3">
        <v>0.336832992753536</v>
      </c>
      <c r="C1036">
        <f t="shared" si="16"/>
        <v>0.620538741387225</v>
      </c>
    </row>
    <row r="1037" spans="1:3">
      <c r="A1037" s="2">
        <v>0.910398944385797</v>
      </c>
      <c r="B1037" s="3">
        <v>0.473173607699428</v>
      </c>
      <c r="C1037">
        <f t="shared" si="16"/>
        <v>0.691786276042613</v>
      </c>
    </row>
    <row r="1038" spans="1:3">
      <c r="A1038" s="2">
        <v>0.90774326961499</v>
      </c>
      <c r="B1038" s="3">
        <v>0.338236264757175</v>
      </c>
      <c r="C1038">
        <f t="shared" si="16"/>
        <v>0.622989767186083</v>
      </c>
    </row>
    <row r="1039" spans="1:3">
      <c r="A1039" s="2">
        <v>0.911716457168961</v>
      </c>
      <c r="B1039" s="3">
        <v>0.276609953513934</v>
      </c>
      <c r="C1039">
        <f t="shared" si="16"/>
        <v>0.594163205341448</v>
      </c>
    </row>
    <row r="1040" spans="1:3">
      <c r="A1040" s="2">
        <v>0.922019741451286</v>
      </c>
      <c r="B1040" s="3">
        <v>0.278689877933175</v>
      </c>
      <c r="C1040">
        <f t="shared" si="16"/>
        <v>0.600354809692231</v>
      </c>
    </row>
    <row r="1041" spans="1:3">
      <c r="A1041" s="2">
        <v>0.953398423848579</v>
      </c>
      <c r="B1041" s="3">
        <v>0.507397637475845</v>
      </c>
      <c r="C1041">
        <f t="shared" si="16"/>
        <v>0.730398030662212</v>
      </c>
    </row>
    <row r="1042" spans="1:3">
      <c r="A1042" s="2">
        <v>0.912035187321548</v>
      </c>
      <c r="B1042" s="3">
        <v>0.35357259321569</v>
      </c>
      <c r="C1042">
        <f t="shared" si="16"/>
        <v>0.632803890268619</v>
      </c>
    </row>
    <row r="1043" spans="1:3">
      <c r="A1043" s="2">
        <v>0.913525328443415</v>
      </c>
      <c r="B1043" s="3">
        <v>0.334536216264232</v>
      </c>
      <c r="C1043">
        <f t="shared" si="16"/>
        <v>0.624030772353823</v>
      </c>
    </row>
    <row r="1044" spans="1:3">
      <c r="A1044" s="2">
        <v>0.917698020520107</v>
      </c>
      <c r="B1044" s="3">
        <v>0.340661938810027</v>
      </c>
      <c r="C1044">
        <f t="shared" si="16"/>
        <v>0.629179979665067</v>
      </c>
    </row>
    <row r="1045" spans="1:3">
      <c r="A1045" s="2">
        <v>0.9066823584149</v>
      </c>
      <c r="B1045" s="3">
        <v>0.404273352522693</v>
      </c>
      <c r="C1045">
        <f t="shared" si="16"/>
        <v>0.655477855468796</v>
      </c>
    </row>
    <row r="1046" spans="1:3">
      <c r="A1046" s="2">
        <v>0.925907495340097</v>
      </c>
      <c r="B1046" s="3">
        <v>0.434029947387026</v>
      </c>
      <c r="C1046">
        <f t="shared" si="16"/>
        <v>0.679968721363561</v>
      </c>
    </row>
    <row r="1047" spans="1:3">
      <c r="A1047" s="2">
        <v>0.971986876144689</v>
      </c>
      <c r="B1047" s="3">
        <v>0.819607828068086</v>
      </c>
      <c r="C1047">
        <f t="shared" si="16"/>
        <v>0.895797352106387</v>
      </c>
    </row>
    <row r="1048" spans="1:3">
      <c r="A1048" s="2">
        <v>0.911196322820583</v>
      </c>
      <c r="B1048" s="3">
        <v>0.657393112922045</v>
      </c>
      <c r="C1048">
        <f t="shared" si="16"/>
        <v>0.784294717871314</v>
      </c>
    </row>
    <row r="1049" spans="1:3">
      <c r="A1049" s="2">
        <v>0.871875635807837</v>
      </c>
      <c r="B1049" s="3">
        <v>0.670118223717218</v>
      </c>
      <c r="C1049">
        <f t="shared" si="16"/>
        <v>0.770996929762528</v>
      </c>
    </row>
    <row r="1050" spans="1:3">
      <c r="A1050" s="2">
        <v>0.897446364193403</v>
      </c>
      <c r="B1050" s="3">
        <v>0.423560961313869</v>
      </c>
      <c r="C1050">
        <f t="shared" si="16"/>
        <v>0.660503662753636</v>
      </c>
    </row>
    <row r="1051" spans="1:3">
      <c r="A1051" s="2">
        <v>0.930527079080241</v>
      </c>
      <c r="B1051" s="3">
        <v>0.411374233420598</v>
      </c>
      <c r="C1051">
        <f t="shared" si="16"/>
        <v>0.670950656250419</v>
      </c>
    </row>
    <row r="1052" spans="1:3">
      <c r="A1052" s="2">
        <v>0.947716552961806</v>
      </c>
      <c r="B1052" s="3">
        <v>0.405676587614337</v>
      </c>
      <c r="C1052">
        <f t="shared" si="16"/>
        <v>0.676696570288072</v>
      </c>
    </row>
    <row r="1053" spans="1:3">
      <c r="A1053" s="2">
        <v>0.952401441377266</v>
      </c>
      <c r="B1053" s="3">
        <v>0.841088578436763</v>
      </c>
      <c r="C1053">
        <f t="shared" si="16"/>
        <v>0.896745009907014</v>
      </c>
    </row>
    <row r="1054" spans="1:3">
      <c r="A1054" s="2">
        <v>0.934533559342625</v>
      </c>
      <c r="B1054" s="3">
        <v>0.421929874507203</v>
      </c>
      <c r="C1054">
        <f t="shared" si="16"/>
        <v>0.678231716924914</v>
      </c>
    </row>
    <row r="1055" spans="1:3">
      <c r="A1055" s="2">
        <v>0.918355782505339</v>
      </c>
      <c r="B1055" s="3">
        <v>0.497488925690497</v>
      </c>
      <c r="C1055">
        <f t="shared" si="16"/>
        <v>0.707922354097918</v>
      </c>
    </row>
    <row r="1056" spans="1:3">
      <c r="A1056" s="2">
        <v>0.920774455641112</v>
      </c>
      <c r="B1056" s="3">
        <v>0.366608961192045</v>
      </c>
      <c r="C1056">
        <f t="shared" si="16"/>
        <v>0.643691708416579</v>
      </c>
    </row>
    <row r="1057" spans="1:3">
      <c r="A1057" s="2">
        <v>0.923459453207598</v>
      </c>
      <c r="B1057" s="3">
        <v>0.435014586992951</v>
      </c>
      <c r="C1057">
        <f t="shared" si="16"/>
        <v>0.679237020100275</v>
      </c>
    </row>
    <row r="1058" spans="1:3">
      <c r="A1058" s="2">
        <v>0.925544683259988</v>
      </c>
      <c r="B1058" s="3">
        <v>0.382881189268574</v>
      </c>
      <c r="C1058">
        <f t="shared" si="16"/>
        <v>0.654212936264281</v>
      </c>
    </row>
    <row r="1059" spans="1:3">
      <c r="A1059" s="2">
        <v>0.89393877500779</v>
      </c>
      <c r="B1059" s="3">
        <v>0.397429316430171</v>
      </c>
      <c r="C1059">
        <f t="shared" si="16"/>
        <v>0.64568404571898</v>
      </c>
    </row>
    <row r="1060" spans="1:3">
      <c r="A1060" s="2">
        <v>0.838402847212336</v>
      </c>
      <c r="B1060" s="3">
        <v>0.820756890442166</v>
      </c>
      <c r="C1060">
        <f t="shared" si="16"/>
        <v>0.829579868827251</v>
      </c>
    </row>
    <row r="1061" spans="1:3">
      <c r="A1061" s="2">
        <v>0.909799786350993</v>
      </c>
      <c r="B1061" s="3">
        <v>0.487159299684899</v>
      </c>
      <c r="C1061">
        <f t="shared" si="16"/>
        <v>0.698479543017946</v>
      </c>
    </row>
    <row r="1062" spans="1:3">
      <c r="A1062" s="2">
        <v>0.963679063955546</v>
      </c>
      <c r="B1062" s="3">
        <v>0.450895374336025</v>
      </c>
      <c r="C1062">
        <f t="shared" si="16"/>
        <v>0.707287219145785</v>
      </c>
    </row>
    <row r="1063" spans="1:3">
      <c r="A1063" s="2">
        <v>0.919850828035985</v>
      </c>
      <c r="B1063" s="3">
        <v>0.452032505366753</v>
      </c>
      <c r="C1063">
        <f t="shared" si="16"/>
        <v>0.685941666701369</v>
      </c>
    </row>
    <row r="1064" spans="1:3">
      <c r="A1064" s="2">
        <v>0.912530585911328</v>
      </c>
      <c r="B1064" s="3">
        <v>0.294758466786475</v>
      </c>
      <c r="C1064">
        <f t="shared" si="16"/>
        <v>0.603644526348901</v>
      </c>
    </row>
    <row r="1065" spans="1:3">
      <c r="A1065" s="2">
        <v>0.839881278701001</v>
      </c>
      <c r="B1065" s="3">
        <v>0.396966428370472</v>
      </c>
      <c r="C1065">
        <f t="shared" si="16"/>
        <v>0.618423853535736</v>
      </c>
    </row>
    <row r="1066" spans="1:3">
      <c r="A1066" s="2">
        <v>0.905247063166588</v>
      </c>
      <c r="B1066" s="3">
        <v>0</v>
      </c>
      <c r="C1066">
        <f t="shared" si="16"/>
        <v>0.452623531583294</v>
      </c>
    </row>
    <row r="1067" spans="1:3">
      <c r="A1067" s="2">
        <v>0.907433392600224</v>
      </c>
      <c r="B1067" s="3">
        <v>0.502015160594263</v>
      </c>
      <c r="C1067">
        <f t="shared" si="16"/>
        <v>0.704724276597244</v>
      </c>
    </row>
    <row r="1068" spans="1:3">
      <c r="A1068" s="2">
        <v>0.853766055210486</v>
      </c>
      <c r="B1068" s="3">
        <v>0.342421061467119</v>
      </c>
      <c r="C1068">
        <f t="shared" si="16"/>
        <v>0.598093558338802</v>
      </c>
    </row>
    <row r="1069" spans="1:3">
      <c r="A1069" s="2">
        <v>0.914348659737327</v>
      </c>
      <c r="B1069" s="3">
        <v>0.38139248032696</v>
      </c>
      <c r="C1069">
        <f t="shared" si="16"/>
        <v>0.647870570032144</v>
      </c>
    </row>
    <row r="1070" spans="1:3">
      <c r="A1070" s="2">
        <v>0.811596523496508</v>
      </c>
      <c r="B1070" s="3">
        <v>0.347157262181691</v>
      </c>
      <c r="C1070">
        <f t="shared" si="16"/>
        <v>0.579376892839099</v>
      </c>
    </row>
    <row r="1071" spans="1:3">
      <c r="A1071" s="2">
        <v>0.933347746991448</v>
      </c>
      <c r="B1071" s="3">
        <v>0.408174902627731</v>
      </c>
      <c r="C1071">
        <f t="shared" si="16"/>
        <v>0.670761324809589</v>
      </c>
    </row>
    <row r="1072" spans="1:3">
      <c r="A1072" s="2">
        <v>0.865951647398751</v>
      </c>
      <c r="B1072" s="3">
        <v>0.345521086622086</v>
      </c>
      <c r="C1072">
        <f t="shared" si="16"/>
        <v>0.605736367010419</v>
      </c>
    </row>
    <row r="1073" spans="1:3">
      <c r="A1073" s="2">
        <v>0.95558990437446</v>
      </c>
      <c r="B1073" s="3">
        <v>0.785820030543238</v>
      </c>
      <c r="C1073">
        <f t="shared" si="16"/>
        <v>0.870704967458849</v>
      </c>
    </row>
    <row r="1074" spans="1:3">
      <c r="A1074" s="2">
        <v>0.951698638781711</v>
      </c>
      <c r="B1074" s="3">
        <v>0.399383378730831</v>
      </c>
      <c r="C1074">
        <f t="shared" si="16"/>
        <v>0.675541008756271</v>
      </c>
    </row>
    <row r="1075" spans="1:3">
      <c r="A1075" s="2">
        <v>0.934219946688052</v>
      </c>
      <c r="B1075" s="3">
        <v>0.306466075803989</v>
      </c>
      <c r="C1075">
        <f t="shared" si="16"/>
        <v>0.620343011246021</v>
      </c>
    </row>
    <row r="1076" spans="1:3">
      <c r="A1076" s="2">
        <v>0.87719889612272</v>
      </c>
      <c r="B1076" s="3">
        <v>0.328898405456403</v>
      </c>
      <c r="C1076">
        <f t="shared" si="16"/>
        <v>0.603048650789561</v>
      </c>
    </row>
    <row r="1077" spans="1:3">
      <c r="A1077" s="2">
        <v>0.972838097297361</v>
      </c>
      <c r="B1077" s="3">
        <v>0.320071425661774</v>
      </c>
      <c r="C1077">
        <f t="shared" si="16"/>
        <v>0.646454761479567</v>
      </c>
    </row>
    <row r="1078" spans="1:3">
      <c r="A1078" s="2">
        <v>0.909397073587021</v>
      </c>
      <c r="B1078" s="3">
        <v>0.388476855518752</v>
      </c>
      <c r="C1078">
        <f t="shared" si="16"/>
        <v>0.648936964552886</v>
      </c>
    </row>
    <row r="1079" spans="1:3">
      <c r="A1079" s="2">
        <v>0.901663202794261</v>
      </c>
      <c r="B1079" s="3">
        <v>0.521607865467444</v>
      </c>
      <c r="C1079">
        <f t="shared" si="16"/>
        <v>0.711635534130852</v>
      </c>
    </row>
    <row r="1080" spans="1:3">
      <c r="A1080" s="2">
        <v>0.941955411937777</v>
      </c>
      <c r="B1080" s="3">
        <v>0.356969063157298</v>
      </c>
      <c r="C1080">
        <f t="shared" si="16"/>
        <v>0.649462237547538</v>
      </c>
    </row>
    <row r="1081" spans="1:3">
      <c r="A1081" s="2">
        <v>0.927820140759929</v>
      </c>
      <c r="B1081" s="3">
        <v>0.454779514238683</v>
      </c>
      <c r="C1081">
        <f t="shared" si="16"/>
        <v>0.691299827499306</v>
      </c>
    </row>
    <row r="1082" spans="1:3">
      <c r="A1082" s="2">
        <v>0.9395145416014</v>
      </c>
      <c r="B1082" s="3">
        <v>0.476288997326379</v>
      </c>
      <c r="C1082">
        <f t="shared" si="16"/>
        <v>0.707901769463889</v>
      </c>
    </row>
    <row r="1083" spans="1:3">
      <c r="A1083" s="2">
        <v>0.720008210748734</v>
      </c>
      <c r="B1083" s="3">
        <v>0.486005353486121</v>
      </c>
      <c r="C1083">
        <f t="shared" si="16"/>
        <v>0.603006782117428</v>
      </c>
    </row>
    <row r="1084" spans="1:3">
      <c r="A1084" s="2">
        <v>0.925044230068901</v>
      </c>
      <c r="B1084" s="3">
        <v>0.391580039993118</v>
      </c>
      <c r="C1084">
        <f t="shared" si="16"/>
        <v>0.658312135031009</v>
      </c>
    </row>
    <row r="1085" spans="1:3">
      <c r="A1085" s="2">
        <v>0.930527079080241</v>
      </c>
      <c r="B1085" s="3">
        <v>0.411374233420598</v>
      </c>
      <c r="C1085">
        <f t="shared" si="16"/>
        <v>0.670950656250419</v>
      </c>
    </row>
    <row r="1086" spans="1:3">
      <c r="A1086" s="2">
        <v>0.910109430227202</v>
      </c>
      <c r="B1086" s="3">
        <v>0.422555891858217</v>
      </c>
      <c r="C1086">
        <f t="shared" si="16"/>
        <v>0.666332661042709</v>
      </c>
    </row>
    <row r="1087" spans="1:3">
      <c r="A1087" s="2">
        <v>0.937499573561204</v>
      </c>
      <c r="B1087" s="3">
        <v>0.347829771944075</v>
      </c>
      <c r="C1087">
        <f t="shared" si="16"/>
        <v>0.64266467275264</v>
      </c>
    </row>
    <row r="1088" spans="1:3">
      <c r="A1088" s="2">
        <v>0.981222678055938</v>
      </c>
      <c r="B1088" s="3">
        <v>0.64802731357974</v>
      </c>
      <c r="C1088">
        <f t="shared" si="16"/>
        <v>0.814624995817839</v>
      </c>
    </row>
    <row r="1089" spans="1:3">
      <c r="A1089" s="2">
        <v>0.926403192161087</v>
      </c>
      <c r="B1089" s="3">
        <v>0.277276169421367</v>
      </c>
      <c r="C1089">
        <f t="shared" si="16"/>
        <v>0.601839680791227</v>
      </c>
    </row>
    <row r="1090" spans="1:3">
      <c r="A1090" s="2">
        <v>0.954546552943887</v>
      </c>
      <c r="B1090" s="3">
        <v>0.989392590417967</v>
      </c>
      <c r="C1090">
        <f t="shared" ref="C1090:C1153" si="17">AVERAGE(A1090:B1090)</f>
        <v>0.971969571680927</v>
      </c>
    </row>
    <row r="1091" spans="1:3">
      <c r="A1091" s="2">
        <v>0.919544776023089</v>
      </c>
      <c r="B1091" s="3">
        <v>0.379058476515373</v>
      </c>
      <c r="C1091">
        <f t="shared" si="17"/>
        <v>0.649301626269231</v>
      </c>
    </row>
    <row r="1092" spans="1:3">
      <c r="A1092" s="2">
        <v>0.927509495616503</v>
      </c>
      <c r="B1092" s="3">
        <v>0.375323167086087</v>
      </c>
      <c r="C1092">
        <f t="shared" si="17"/>
        <v>0.651416331351295</v>
      </c>
    </row>
    <row r="1093" spans="1:3">
      <c r="A1093" s="2">
        <v>0.937121204099925</v>
      </c>
      <c r="B1093" s="3">
        <v>0.419101255563356</v>
      </c>
      <c r="C1093">
        <f t="shared" si="17"/>
        <v>0.67811122983164</v>
      </c>
    </row>
    <row r="1094" spans="1:3">
      <c r="A1094" s="2">
        <v>0.947750385293899</v>
      </c>
      <c r="B1094" s="3">
        <v>0.203656537765949</v>
      </c>
      <c r="C1094">
        <f t="shared" si="17"/>
        <v>0.575703461529924</v>
      </c>
    </row>
    <row r="1095" spans="1:3">
      <c r="A1095" s="2">
        <v>0.949648016783007</v>
      </c>
      <c r="B1095" s="3">
        <v>0.563526155048437</v>
      </c>
      <c r="C1095">
        <f t="shared" si="17"/>
        <v>0.756587085915722</v>
      </c>
    </row>
    <row r="1096" spans="1:3">
      <c r="A1096" s="2">
        <v>0.916486620042225</v>
      </c>
      <c r="B1096" s="3">
        <v>0.313665336795061</v>
      </c>
      <c r="C1096">
        <f t="shared" si="17"/>
        <v>0.615075978418643</v>
      </c>
    </row>
    <row r="1097" spans="1:3">
      <c r="A1097" s="2">
        <v>0.951590179787667</v>
      </c>
      <c r="B1097" s="3">
        <v>0.487144233906949</v>
      </c>
      <c r="C1097">
        <f t="shared" si="17"/>
        <v>0.719367206847308</v>
      </c>
    </row>
    <row r="1098" spans="1:3">
      <c r="A1098" s="2">
        <v>0.958851353743355</v>
      </c>
      <c r="B1098" s="3">
        <v>0.442451831892129</v>
      </c>
      <c r="C1098">
        <f t="shared" si="17"/>
        <v>0.700651592817742</v>
      </c>
    </row>
    <row r="1099" spans="1:3">
      <c r="A1099" s="2">
        <v>0.9638371085412</v>
      </c>
      <c r="B1099" s="3">
        <v>0.547614104255977</v>
      </c>
      <c r="C1099">
        <f t="shared" si="17"/>
        <v>0.755725606398588</v>
      </c>
    </row>
    <row r="1100" spans="1:3">
      <c r="A1100" s="2">
        <v>0.898507747264665</v>
      </c>
      <c r="B1100" s="3">
        <v>0.405690150175371</v>
      </c>
      <c r="C1100">
        <f t="shared" si="17"/>
        <v>0.652098948720018</v>
      </c>
    </row>
    <row r="1101" spans="1:3">
      <c r="A1101" s="2">
        <v>0.896092944580415</v>
      </c>
      <c r="B1101" s="3">
        <v>0.709932930743521</v>
      </c>
      <c r="C1101">
        <f t="shared" si="17"/>
        <v>0.803012937661968</v>
      </c>
    </row>
    <row r="1102" spans="1:3">
      <c r="A1102" s="2">
        <v>0.922181177060498</v>
      </c>
      <c r="B1102" s="3">
        <v>0.910612699305017</v>
      </c>
      <c r="C1102">
        <f t="shared" si="17"/>
        <v>0.916396938182757</v>
      </c>
    </row>
    <row r="1103" spans="1:3">
      <c r="A1103" s="2">
        <v>0.835691758597798</v>
      </c>
      <c r="B1103" s="3">
        <v>0.470106831076118</v>
      </c>
      <c r="C1103">
        <f t="shared" si="17"/>
        <v>0.652899294836958</v>
      </c>
    </row>
    <row r="1104" spans="1:3">
      <c r="A1104" s="2">
        <v>0.904244490020914</v>
      </c>
      <c r="B1104" s="3">
        <v>0.336832992753536</v>
      </c>
      <c r="C1104">
        <f t="shared" si="17"/>
        <v>0.620538741387225</v>
      </c>
    </row>
    <row r="1105" spans="1:3">
      <c r="A1105" s="2">
        <v>0.948718904712859</v>
      </c>
      <c r="B1105" s="3">
        <v>0.784473656765744</v>
      </c>
      <c r="C1105">
        <f t="shared" si="17"/>
        <v>0.866596280739302</v>
      </c>
    </row>
    <row r="1106" spans="1:3">
      <c r="A1106" s="2">
        <v>0.944284042094528</v>
      </c>
      <c r="B1106" s="3">
        <v>0.811827085728638</v>
      </c>
      <c r="C1106">
        <f t="shared" si="17"/>
        <v>0.878055563911583</v>
      </c>
    </row>
    <row r="1107" spans="1:3">
      <c r="A1107" s="2">
        <v>0.936953719113143</v>
      </c>
      <c r="B1107" s="3">
        <v>0.512706475683889</v>
      </c>
      <c r="C1107">
        <f t="shared" si="17"/>
        <v>0.724830097398516</v>
      </c>
    </row>
    <row r="1108" spans="1:3">
      <c r="A1108" s="2">
        <v>0.90397427261655</v>
      </c>
      <c r="B1108" s="3">
        <v>0.567812772933166</v>
      </c>
      <c r="C1108">
        <f t="shared" si="17"/>
        <v>0.735893522774858</v>
      </c>
    </row>
    <row r="1109" spans="1:3">
      <c r="A1109" s="2">
        <v>0.922937217964374</v>
      </c>
      <c r="B1109" s="3">
        <v>0.424830116014222</v>
      </c>
      <c r="C1109">
        <f t="shared" si="17"/>
        <v>0.673883666989298</v>
      </c>
    </row>
    <row r="1110" spans="1:3">
      <c r="A1110" s="2">
        <v>0.926443510059419</v>
      </c>
      <c r="B1110" s="3">
        <v>0.381253062112012</v>
      </c>
      <c r="C1110">
        <f t="shared" si="17"/>
        <v>0.653848286085716</v>
      </c>
    </row>
    <row r="1111" spans="1:3">
      <c r="A1111" s="2">
        <v>0.939944287529428</v>
      </c>
      <c r="B1111" s="3">
        <v>0.498347619806782</v>
      </c>
      <c r="C1111">
        <f t="shared" si="17"/>
        <v>0.719145953668105</v>
      </c>
    </row>
    <row r="1112" spans="1:3">
      <c r="A1112" s="2">
        <v>0.943008551871293</v>
      </c>
      <c r="B1112" s="3">
        <v>0.490700258940132</v>
      </c>
      <c r="C1112">
        <f t="shared" si="17"/>
        <v>0.716854405405713</v>
      </c>
    </row>
    <row r="1113" spans="1:3">
      <c r="A1113" s="2">
        <v>0.686923334346507</v>
      </c>
      <c r="B1113" s="3">
        <v>0.361038946008417</v>
      </c>
      <c r="C1113">
        <f t="shared" si="17"/>
        <v>0.523981140177462</v>
      </c>
    </row>
    <row r="1114" spans="1:3">
      <c r="A1114" s="2">
        <v>0.95103167721676</v>
      </c>
      <c r="B1114" s="3">
        <v>0.37290802081321</v>
      </c>
      <c r="C1114">
        <f t="shared" si="17"/>
        <v>0.661969849014985</v>
      </c>
    </row>
    <row r="1115" spans="1:3">
      <c r="A1115" s="2">
        <v>0.713091495809252</v>
      </c>
      <c r="B1115" s="3">
        <v>0.31042502869009</v>
      </c>
      <c r="C1115">
        <f t="shared" si="17"/>
        <v>0.511758262249671</v>
      </c>
    </row>
    <row r="1116" spans="1:3">
      <c r="A1116" s="2">
        <v>0.912374038715021</v>
      </c>
      <c r="B1116" s="3">
        <v>0.680136252888312</v>
      </c>
      <c r="C1116">
        <f t="shared" si="17"/>
        <v>0.796255145801667</v>
      </c>
    </row>
    <row r="1117" spans="1:3">
      <c r="A1117" s="2">
        <v>0.918534076295123</v>
      </c>
      <c r="B1117" s="3">
        <v>0.334458569773493</v>
      </c>
      <c r="C1117">
        <f t="shared" si="17"/>
        <v>0.626496323034308</v>
      </c>
    </row>
    <row r="1118" spans="1:3">
      <c r="A1118" s="2">
        <v>0.959026623402033</v>
      </c>
      <c r="B1118" s="3">
        <v>0.32228741988242</v>
      </c>
      <c r="C1118">
        <f t="shared" si="17"/>
        <v>0.640657021642227</v>
      </c>
    </row>
    <row r="1119" spans="1:3">
      <c r="A1119" s="2">
        <v>0.938588679166081</v>
      </c>
      <c r="B1119" s="3">
        <v>0.462894961186883</v>
      </c>
      <c r="C1119">
        <f t="shared" si="17"/>
        <v>0.700741820176482</v>
      </c>
    </row>
    <row r="1120" spans="1:3">
      <c r="A1120" s="2">
        <v>0.928955161075099</v>
      </c>
      <c r="B1120" s="3">
        <v>0.49900208411528</v>
      </c>
      <c r="C1120">
        <f t="shared" si="17"/>
        <v>0.71397862259519</v>
      </c>
    </row>
    <row r="1121" spans="1:3">
      <c r="A1121" s="2">
        <v>0.976533269012349</v>
      </c>
      <c r="B1121" s="3">
        <v>0.708640660717975</v>
      </c>
      <c r="C1121">
        <f t="shared" si="17"/>
        <v>0.842586964865162</v>
      </c>
    </row>
    <row r="1122" spans="1:3">
      <c r="A1122" s="2">
        <v>0.900003863157432</v>
      </c>
      <c r="B1122" s="3">
        <v>0.294974193855586</v>
      </c>
      <c r="C1122">
        <f t="shared" si="17"/>
        <v>0.597489028506509</v>
      </c>
    </row>
    <row r="1123" spans="1:3">
      <c r="A1123" s="2">
        <v>0.940643986097469</v>
      </c>
      <c r="B1123" s="3">
        <v>0.700906754985951</v>
      </c>
      <c r="C1123">
        <f t="shared" si="17"/>
        <v>0.82077537054171</v>
      </c>
    </row>
    <row r="1124" spans="1:3">
      <c r="A1124" s="2">
        <v>0.940643986097469</v>
      </c>
      <c r="B1124" s="3">
        <v>0.700906754985951</v>
      </c>
      <c r="C1124">
        <f t="shared" si="17"/>
        <v>0.82077537054171</v>
      </c>
    </row>
    <row r="1125" spans="1:3">
      <c r="A1125" s="2">
        <v>0.901907435882375</v>
      </c>
      <c r="B1125" s="3">
        <v>0.238934854577741</v>
      </c>
      <c r="C1125">
        <f t="shared" si="17"/>
        <v>0.570421145230058</v>
      </c>
    </row>
    <row r="1126" spans="1:3">
      <c r="A1126" s="2">
        <v>0.891579931289684</v>
      </c>
      <c r="B1126" s="3">
        <v>0.417913741790955</v>
      </c>
      <c r="C1126">
        <f t="shared" si="17"/>
        <v>0.65474683654032</v>
      </c>
    </row>
    <row r="1127" spans="1:3">
      <c r="A1127" s="2">
        <v>0.897663772261884</v>
      </c>
      <c r="B1127" s="3">
        <v>0.644264843592251</v>
      </c>
      <c r="C1127">
        <f t="shared" si="17"/>
        <v>0.770964307927068</v>
      </c>
    </row>
    <row r="1128" spans="1:3">
      <c r="A1128" s="2">
        <v>0.953321499554588</v>
      </c>
      <c r="B1128" s="3">
        <v>0.390556107347122</v>
      </c>
      <c r="C1128">
        <f t="shared" si="17"/>
        <v>0.671938803450855</v>
      </c>
    </row>
    <row r="1129" spans="1:3">
      <c r="A1129" s="2">
        <v>0.93490957599945</v>
      </c>
      <c r="B1129" s="3">
        <v>0.3822362428035</v>
      </c>
      <c r="C1129">
        <f t="shared" si="17"/>
        <v>0.658572909401475</v>
      </c>
    </row>
    <row r="1130" spans="1:3">
      <c r="A1130" s="2">
        <v>0.900019231909494</v>
      </c>
      <c r="B1130" s="3">
        <v>0.277184839709875</v>
      </c>
      <c r="C1130">
        <f t="shared" si="17"/>
        <v>0.588602035809684</v>
      </c>
    </row>
    <row r="1131" spans="1:3">
      <c r="A1131" s="2">
        <v>0.912613748693342</v>
      </c>
      <c r="B1131" s="3">
        <v>0.778283879224192</v>
      </c>
      <c r="C1131">
        <f t="shared" si="17"/>
        <v>0.845448813958767</v>
      </c>
    </row>
    <row r="1132" spans="1:3">
      <c r="A1132" s="2">
        <v>0.901265948651871</v>
      </c>
      <c r="B1132" s="3">
        <v>0.297138665843152</v>
      </c>
      <c r="C1132">
        <f t="shared" si="17"/>
        <v>0.599202307247512</v>
      </c>
    </row>
    <row r="1133" spans="1:3">
      <c r="A1133" s="2">
        <v>0.872624579828875</v>
      </c>
      <c r="B1133" s="3">
        <v>0.294531206695667</v>
      </c>
      <c r="C1133">
        <f t="shared" si="17"/>
        <v>0.583577893262271</v>
      </c>
    </row>
    <row r="1134" spans="1:3">
      <c r="A1134" s="2">
        <v>0.936581460799885</v>
      </c>
      <c r="B1134" s="3">
        <v>0.362272489471054</v>
      </c>
      <c r="C1134">
        <f t="shared" si="17"/>
        <v>0.649426975135469</v>
      </c>
    </row>
    <row r="1135" spans="1:3">
      <c r="A1135" s="2">
        <v>0.931402841375053</v>
      </c>
      <c r="B1135" s="3">
        <v>0.852383707682055</v>
      </c>
      <c r="C1135">
        <f t="shared" si="17"/>
        <v>0.891893274528554</v>
      </c>
    </row>
    <row r="1136" spans="1:3">
      <c r="A1136" s="2">
        <v>0.921748914628449</v>
      </c>
      <c r="B1136" s="3">
        <v>0.631579817329872</v>
      </c>
      <c r="C1136">
        <f t="shared" si="17"/>
        <v>0.776664365979161</v>
      </c>
    </row>
    <row r="1137" spans="1:3">
      <c r="A1137" s="2">
        <v>0.918974632973522</v>
      </c>
      <c r="B1137" s="3">
        <v>0.424993458369467</v>
      </c>
      <c r="C1137">
        <f t="shared" si="17"/>
        <v>0.671984045671494</v>
      </c>
    </row>
    <row r="1138" spans="1:3">
      <c r="A1138" s="2">
        <v>0.91589688948307</v>
      </c>
      <c r="B1138" s="3">
        <v>0.344222799522711</v>
      </c>
      <c r="C1138">
        <f t="shared" si="17"/>
        <v>0.63005984450289</v>
      </c>
    </row>
    <row r="1139" spans="1:3">
      <c r="A1139" s="2">
        <v>0.949636758354291</v>
      </c>
      <c r="B1139" s="3">
        <v>0.508866729904278</v>
      </c>
      <c r="C1139">
        <f t="shared" si="17"/>
        <v>0.729251744129285</v>
      </c>
    </row>
    <row r="1140" spans="1:3">
      <c r="A1140" s="2">
        <v>0.8638342910661</v>
      </c>
      <c r="B1140" s="3">
        <v>0.0510875363718916</v>
      </c>
      <c r="C1140">
        <f t="shared" si="17"/>
        <v>0.457460913718996</v>
      </c>
    </row>
    <row r="1141" spans="1:3">
      <c r="A1141" s="2">
        <v>0.980038877655302</v>
      </c>
      <c r="B1141" s="3">
        <v>0.632767192312743</v>
      </c>
      <c r="C1141">
        <f t="shared" si="17"/>
        <v>0.806403034984022</v>
      </c>
    </row>
    <row r="1142" spans="1:3">
      <c r="A1142" s="2">
        <v>0.911059985234381</v>
      </c>
      <c r="B1142" s="3">
        <v>0.479151809486942</v>
      </c>
      <c r="C1142">
        <f t="shared" si="17"/>
        <v>0.695105897360662</v>
      </c>
    </row>
    <row r="1143" spans="1:3">
      <c r="A1143" s="2">
        <v>0.926807705460477</v>
      </c>
      <c r="B1143" s="3">
        <v>0.356143843494273</v>
      </c>
      <c r="C1143">
        <f t="shared" si="17"/>
        <v>0.641475774477375</v>
      </c>
    </row>
    <row r="1144" spans="1:3">
      <c r="A1144" s="2">
        <v>0.922850640864521</v>
      </c>
      <c r="B1144" s="3">
        <v>0.338003388068038</v>
      </c>
      <c r="C1144">
        <f t="shared" si="17"/>
        <v>0.63042701446628</v>
      </c>
    </row>
    <row r="1145" spans="1:3">
      <c r="A1145" s="2">
        <v>0.920199277999559</v>
      </c>
      <c r="B1145" s="3">
        <v>0.63194514889632</v>
      </c>
      <c r="C1145">
        <f t="shared" si="17"/>
        <v>0.776072213447939</v>
      </c>
    </row>
    <row r="1146" spans="1:3">
      <c r="A1146" s="2">
        <v>0.930426070734594</v>
      </c>
      <c r="B1146" s="3">
        <v>0.506652388032684</v>
      </c>
      <c r="C1146">
        <f t="shared" si="17"/>
        <v>0.718539229383639</v>
      </c>
    </row>
    <row r="1147" spans="1:3">
      <c r="A1147" s="2">
        <v>0.864469646946753</v>
      </c>
      <c r="B1147" s="3">
        <v>0.266925098875536</v>
      </c>
      <c r="C1147">
        <f t="shared" si="17"/>
        <v>0.565697372911145</v>
      </c>
    </row>
    <row r="1148" spans="1:3">
      <c r="A1148" s="2">
        <v>0.928071916355653</v>
      </c>
      <c r="B1148" s="3">
        <v>0.499249061394038</v>
      </c>
      <c r="C1148">
        <f t="shared" si="17"/>
        <v>0.713660488874846</v>
      </c>
    </row>
    <row r="1149" spans="1:3">
      <c r="A1149" s="2">
        <v>0.919169254181664</v>
      </c>
      <c r="B1149" s="3">
        <v>0.357873330768459</v>
      </c>
      <c r="C1149">
        <f t="shared" si="17"/>
        <v>0.638521292475062</v>
      </c>
    </row>
    <row r="1150" spans="1:3">
      <c r="A1150" s="2">
        <v>0.939175559431988</v>
      </c>
      <c r="B1150" s="3">
        <v>0.472130198997824</v>
      </c>
      <c r="C1150">
        <f t="shared" si="17"/>
        <v>0.705652879214906</v>
      </c>
    </row>
    <row r="1151" spans="1:3">
      <c r="A1151" s="2">
        <v>0.87273751226631</v>
      </c>
      <c r="B1151" s="3">
        <v>0.503979199668671</v>
      </c>
      <c r="C1151">
        <f t="shared" si="17"/>
        <v>0.68835835596749</v>
      </c>
    </row>
    <row r="1152" spans="1:3">
      <c r="A1152" s="2">
        <v>0.915261812820407</v>
      </c>
      <c r="B1152" s="3">
        <v>0.461342807505169</v>
      </c>
      <c r="C1152">
        <f t="shared" si="17"/>
        <v>0.688302310162788</v>
      </c>
    </row>
    <row r="1153" spans="1:3">
      <c r="A1153" s="2">
        <v>0.919928134010556</v>
      </c>
      <c r="B1153" s="3">
        <v>0.466039433060161</v>
      </c>
      <c r="C1153">
        <f t="shared" si="17"/>
        <v>0.692983783535358</v>
      </c>
    </row>
    <row r="1154" spans="1:3">
      <c r="A1154" s="2">
        <v>0.91214390518535</v>
      </c>
      <c r="B1154" s="3">
        <v>0.394743823748083</v>
      </c>
      <c r="C1154">
        <f t="shared" ref="C1154:C1217" si="18">AVERAGE(A1154:B1154)</f>
        <v>0.653443864466716</v>
      </c>
    </row>
    <row r="1155" spans="1:3">
      <c r="A1155" s="2">
        <v>0.735113499641117</v>
      </c>
      <c r="B1155" s="3">
        <v>0.434692689747322</v>
      </c>
      <c r="C1155">
        <f t="shared" si="18"/>
        <v>0.58490309469422</v>
      </c>
    </row>
    <row r="1156" spans="1:3">
      <c r="A1156" s="2">
        <v>0.920615973758961</v>
      </c>
      <c r="B1156" s="3">
        <v>0.618980862768379</v>
      </c>
      <c r="C1156">
        <f t="shared" si="18"/>
        <v>0.76979841826367</v>
      </c>
    </row>
    <row r="1157" spans="1:3">
      <c r="A1157" s="2">
        <v>0.978956780794799</v>
      </c>
      <c r="B1157" s="3">
        <v>0.441867142822335</v>
      </c>
      <c r="C1157">
        <f t="shared" si="18"/>
        <v>0.710411961808567</v>
      </c>
    </row>
    <row r="1158" spans="1:3">
      <c r="A1158" s="2">
        <v>0.916294482569126</v>
      </c>
      <c r="B1158" s="3">
        <v>0.405249236364597</v>
      </c>
      <c r="C1158">
        <f t="shared" si="18"/>
        <v>0.660771859466862</v>
      </c>
    </row>
    <row r="1159" spans="1:3">
      <c r="A1159" s="2">
        <v>0.857055842266295</v>
      </c>
      <c r="B1159" s="3">
        <v>0.260334457345062</v>
      </c>
      <c r="C1159">
        <f t="shared" si="18"/>
        <v>0.558695149805678</v>
      </c>
    </row>
    <row r="1160" spans="1:3">
      <c r="A1160" s="2">
        <v>0.948990788398728</v>
      </c>
      <c r="B1160" s="3">
        <v>0.36498649985684</v>
      </c>
      <c r="C1160">
        <f t="shared" si="18"/>
        <v>0.656988644127784</v>
      </c>
    </row>
    <row r="1161" spans="1:3">
      <c r="A1161" s="2">
        <v>0.922949313451479</v>
      </c>
      <c r="B1161" s="3">
        <v>0.356969063157298</v>
      </c>
      <c r="C1161">
        <f t="shared" si="18"/>
        <v>0.639959188304389</v>
      </c>
    </row>
    <row r="1162" spans="1:3">
      <c r="A1162" s="2">
        <v>0.938327450035977</v>
      </c>
      <c r="B1162" s="3">
        <v>0.443086473880371</v>
      </c>
      <c r="C1162">
        <f t="shared" si="18"/>
        <v>0.690706961958174</v>
      </c>
    </row>
    <row r="1163" spans="1:3">
      <c r="A1163" s="2">
        <v>0.94714037155424</v>
      </c>
      <c r="B1163" s="3">
        <v>0.544760333029712</v>
      </c>
      <c r="C1163">
        <f t="shared" si="18"/>
        <v>0.745950352291976</v>
      </c>
    </row>
    <row r="1164" spans="1:3">
      <c r="A1164" s="2">
        <v>0.930449736473165</v>
      </c>
      <c r="B1164" s="3">
        <v>0.355578242227502</v>
      </c>
      <c r="C1164">
        <f t="shared" si="18"/>
        <v>0.643013989350334</v>
      </c>
    </row>
    <row r="1165" spans="1:3">
      <c r="A1165" s="2">
        <v>0.675913608057446</v>
      </c>
      <c r="B1165" s="3">
        <v>0.358815555881713</v>
      </c>
      <c r="C1165">
        <f t="shared" si="18"/>
        <v>0.51736458196958</v>
      </c>
    </row>
    <row r="1166" spans="1:3">
      <c r="A1166" s="2">
        <v>0.872215747563437</v>
      </c>
      <c r="B1166" s="3">
        <v>0.366844131474355</v>
      </c>
      <c r="C1166">
        <f t="shared" si="18"/>
        <v>0.619529939518896</v>
      </c>
    </row>
    <row r="1167" spans="1:3">
      <c r="A1167" s="2">
        <v>0.871875635807837</v>
      </c>
      <c r="B1167" s="3">
        <v>0.670118223717218</v>
      </c>
      <c r="C1167">
        <f t="shared" si="18"/>
        <v>0.770996929762528</v>
      </c>
    </row>
    <row r="1168" spans="1:3">
      <c r="A1168" s="2">
        <v>0.937118011668526</v>
      </c>
      <c r="B1168" s="3">
        <v>0.459605883898769</v>
      </c>
      <c r="C1168">
        <f t="shared" si="18"/>
        <v>0.698361947783648</v>
      </c>
    </row>
    <row r="1169" spans="1:3">
      <c r="A1169" s="2">
        <v>0.902336438408921</v>
      </c>
      <c r="B1169" s="3">
        <v>0.645006463286235</v>
      </c>
      <c r="C1169">
        <f t="shared" si="18"/>
        <v>0.773671450847578</v>
      </c>
    </row>
    <row r="1170" spans="1:3">
      <c r="A1170" s="2">
        <v>0.923092937250114</v>
      </c>
      <c r="B1170" s="3">
        <v>0.347741938788059</v>
      </c>
      <c r="C1170">
        <f t="shared" si="18"/>
        <v>0.635417438019087</v>
      </c>
    </row>
    <row r="1171" spans="1:3">
      <c r="A1171" s="2">
        <v>0.910087240060277</v>
      </c>
      <c r="B1171" s="3">
        <v>0.350357908706247</v>
      </c>
      <c r="C1171">
        <f t="shared" si="18"/>
        <v>0.630222574383262</v>
      </c>
    </row>
    <row r="1172" spans="1:3">
      <c r="A1172" s="2">
        <v>0.920354557192686</v>
      </c>
      <c r="B1172" s="3">
        <v>0.331200519176115</v>
      </c>
      <c r="C1172">
        <f t="shared" si="18"/>
        <v>0.6257775381844</v>
      </c>
    </row>
    <row r="1173" spans="1:3">
      <c r="A1173" s="2">
        <v>0.973220239227166</v>
      </c>
      <c r="B1173" s="3">
        <v>0.41696269765144</v>
      </c>
      <c r="C1173">
        <f t="shared" si="18"/>
        <v>0.695091468439303</v>
      </c>
    </row>
    <row r="1174" spans="1:3">
      <c r="A1174" s="2">
        <v>0.97555547105791</v>
      </c>
      <c r="B1174" s="3">
        <v>0.605061971164031</v>
      </c>
      <c r="C1174">
        <f t="shared" si="18"/>
        <v>0.79030872111097</v>
      </c>
    </row>
    <row r="1175" spans="1:3">
      <c r="A1175" s="2">
        <v>0.88734732475718</v>
      </c>
      <c r="B1175" s="3">
        <v>0.174502438176298</v>
      </c>
      <c r="C1175">
        <f t="shared" si="18"/>
        <v>0.530924881466739</v>
      </c>
    </row>
    <row r="1176" spans="1:3">
      <c r="A1176" s="2">
        <v>0.900379352169292</v>
      </c>
      <c r="B1176" s="3">
        <v>0.705689404643833</v>
      </c>
      <c r="C1176">
        <f t="shared" si="18"/>
        <v>0.803034378406563</v>
      </c>
    </row>
    <row r="1177" spans="1:3">
      <c r="A1177" s="2">
        <v>0.90212477603033</v>
      </c>
      <c r="B1177" s="3">
        <v>0.595115234351765</v>
      </c>
      <c r="C1177">
        <f t="shared" si="18"/>
        <v>0.748620005191048</v>
      </c>
    </row>
    <row r="1178" spans="1:3">
      <c r="A1178" s="2">
        <v>0.950508558088683</v>
      </c>
      <c r="B1178" s="3">
        <v>0.445889331114335</v>
      </c>
      <c r="C1178">
        <f t="shared" si="18"/>
        <v>0.698198944601509</v>
      </c>
    </row>
    <row r="1179" spans="1:3">
      <c r="A1179" s="2">
        <v>0.877179606676047</v>
      </c>
      <c r="B1179" s="3">
        <v>0.349592160857547</v>
      </c>
      <c r="C1179">
        <f t="shared" si="18"/>
        <v>0.613385883766797</v>
      </c>
    </row>
    <row r="1180" spans="1:3">
      <c r="A1180" s="2">
        <v>0.906346715755155</v>
      </c>
      <c r="B1180" s="3">
        <v>0.67725280422757</v>
      </c>
      <c r="C1180">
        <f t="shared" si="18"/>
        <v>0.791799759991362</v>
      </c>
    </row>
    <row r="1181" spans="1:3">
      <c r="A1181" s="2">
        <v>0.965743833507248</v>
      </c>
      <c r="B1181" s="3">
        <v>0.631214167372882</v>
      </c>
      <c r="C1181">
        <f t="shared" si="18"/>
        <v>0.798479000440065</v>
      </c>
    </row>
    <row r="1182" spans="1:3">
      <c r="A1182" s="2">
        <v>0.91700272558554</v>
      </c>
      <c r="B1182" s="3">
        <v>0.2102821059503</v>
      </c>
      <c r="C1182">
        <f t="shared" si="18"/>
        <v>0.56364241576792</v>
      </c>
    </row>
    <row r="1183" spans="1:3">
      <c r="A1183" s="2">
        <v>0.90544130346096</v>
      </c>
      <c r="B1183" s="3">
        <v>0.437866935613506</v>
      </c>
      <c r="C1183">
        <f t="shared" si="18"/>
        <v>0.671654119537233</v>
      </c>
    </row>
    <row r="1184" spans="1:3">
      <c r="A1184" s="2">
        <v>0.868888392369038</v>
      </c>
      <c r="B1184" s="3">
        <v>0.20873133588448</v>
      </c>
      <c r="C1184">
        <f t="shared" si="18"/>
        <v>0.538809864126759</v>
      </c>
    </row>
    <row r="1185" spans="1:3">
      <c r="A1185" s="2">
        <v>0.933347746991448</v>
      </c>
      <c r="B1185" s="3">
        <v>0.408174902627731</v>
      </c>
      <c r="C1185">
        <f t="shared" si="18"/>
        <v>0.670761324809589</v>
      </c>
    </row>
    <row r="1186" spans="1:3">
      <c r="A1186" s="2">
        <v>0.699012564083625</v>
      </c>
      <c r="B1186" s="3">
        <v>0.336497482409137</v>
      </c>
      <c r="C1186">
        <f t="shared" si="18"/>
        <v>0.517755023246381</v>
      </c>
    </row>
    <row r="1187" spans="1:3">
      <c r="A1187" s="2">
        <v>0.901609849950148</v>
      </c>
      <c r="B1187" s="3">
        <v>0.30662838965916</v>
      </c>
      <c r="C1187">
        <f t="shared" si="18"/>
        <v>0.604119119804654</v>
      </c>
    </row>
    <row r="1188" spans="1:3">
      <c r="A1188" s="2">
        <v>0.881573724266771</v>
      </c>
      <c r="B1188" s="3">
        <v>0.367571471230548</v>
      </c>
      <c r="C1188">
        <f t="shared" si="18"/>
        <v>0.624572597748659</v>
      </c>
    </row>
    <row r="1189" spans="1:3">
      <c r="A1189" s="2">
        <v>0.948895741844854</v>
      </c>
      <c r="B1189" s="3">
        <v>0.686252561756226</v>
      </c>
      <c r="C1189">
        <f t="shared" si="18"/>
        <v>0.81757415180054</v>
      </c>
    </row>
    <row r="1190" spans="1:3">
      <c r="A1190" s="2">
        <v>0.947848798946866</v>
      </c>
      <c r="B1190" s="3">
        <v>0.463091085306051</v>
      </c>
      <c r="C1190">
        <f t="shared" si="18"/>
        <v>0.705469942126458</v>
      </c>
    </row>
    <row r="1191" spans="1:3">
      <c r="A1191" s="2">
        <v>0.900855257852524</v>
      </c>
      <c r="B1191" s="3">
        <v>0.747085376825933</v>
      </c>
      <c r="C1191">
        <f t="shared" si="18"/>
        <v>0.823970317339229</v>
      </c>
    </row>
    <row r="1192" spans="1:3">
      <c r="A1192" s="2">
        <v>0.920615973758961</v>
      </c>
      <c r="B1192" s="3">
        <v>0.618980862768379</v>
      </c>
      <c r="C1192">
        <f t="shared" si="18"/>
        <v>0.76979841826367</v>
      </c>
    </row>
    <row r="1193" spans="1:3">
      <c r="A1193" s="2">
        <v>0.714892253965838</v>
      </c>
      <c r="B1193" s="3">
        <v>0.705056373012704</v>
      </c>
      <c r="C1193">
        <f t="shared" si="18"/>
        <v>0.709974313489271</v>
      </c>
    </row>
    <row r="1194" spans="1:3">
      <c r="A1194" s="2">
        <v>0.942957509735001</v>
      </c>
      <c r="B1194" s="3">
        <v>0.699557429780021</v>
      </c>
      <c r="C1194">
        <f t="shared" si="18"/>
        <v>0.821257469757511</v>
      </c>
    </row>
    <row r="1195" spans="1:3">
      <c r="A1195" s="2">
        <v>0.944218407833334</v>
      </c>
      <c r="B1195" s="3">
        <v>0.504151698529382</v>
      </c>
      <c r="C1195">
        <f t="shared" si="18"/>
        <v>0.724185053181358</v>
      </c>
    </row>
    <row r="1196" spans="1:3">
      <c r="A1196" s="2">
        <v>0.918689844417874</v>
      </c>
      <c r="B1196" s="3">
        <v>0.376205162122318</v>
      </c>
      <c r="C1196">
        <f t="shared" si="18"/>
        <v>0.647447503270096</v>
      </c>
    </row>
    <row r="1197" spans="1:3">
      <c r="A1197" s="2">
        <v>0.928022201791552</v>
      </c>
      <c r="B1197" s="3">
        <v>0.191246420188446</v>
      </c>
      <c r="C1197">
        <f t="shared" si="18"/>
        <v>0.559634310989999</v>
      </c>
    </row>
    <row r="1198" spans="1:3">
      <c r="A1198" s="2">
        <v>0.922216914625246</v>
      </c>
      <c r="B1198" s="3">
        <v>0.540865574730489</v>
      </c>
      <c r="C1198">
        <f t="shared" si="18"/>
        <v>0.731541244677867</v>
      </c>
    </row>
    <row r="1199" spans="1:3">
      <c r="A1199" s="2">
        <v>0.767054679929363</v>
      </c>
      <c r="B1199" s="3">
        <v>0.80093046662153</v>
      </c>
      <c r="C1199">
        <f t="shared" si="18"/>
        <v>0.783992573275446</v>
      </c>
    </row>
    <row r="1200" spans="1:3">
      <c r="A1200" s="2">
        <v>0.966906404682524</v>
      </c>
      <c r="B1200" s="3">
        <v>0.405828961303753</v>
      </c>
      <c r="C1200">
        <f t="shared" si="18"/>
        <v>0.686367682993138</v>
      </c>
    </row>
    <row r="1201" spans="1:3">
      <c r="A1201" s="2">
        <v>0.9205570163241</v>
      </c>
      <c r="B1201" s="3">
        <v>0.395766280441478</v>
      </c>
      <c r="C1201">
        <f t="shared" si="18"/>
        <v>0.658161648382789</v>
      </c>
    </row>
    <row r="1202" spans="1:3">
      <c r="A1202" s="2">
        <v>0.931152947949908</v>
      </c>
      <c r="B1202" s="3">
        <v>0.40656783188992</v>
      </c>
      <c r="C1202">
        <f t="shared" si="18"/>
        <v>0.668860389919914</v>
      </c>
    </row>
    <row r="1203" spans="1:3">
      <c r="A1203" s="2">
        <v>0.91766354639977</v>
      </c>
      <c r="B1203" s="3">
        <v>0.376134805961004</v>
      </c>
      <c r="C1203">
        <f t="shared" si="18"/>
        <v>0.646899176180387</v>
      </c>
    </row>
    <row r="1204" spans="1:3">
      <c r="A1204" s="2">
        <v>0.922200991020949</v>
      </c>
      <c r="B1204" s="3">
        <v>0.35138305311934</v>
      </c>
      <c r="C1204">
        <f t="shared" si="18"/>
        <v>0.636792022070145</v>
      </c>
    </row>
    <row r="1205" spans="1:3">
      <c r="A1205" s="2">
        <v>0.934705151092381</v>
      </c>
      <c r="B1205" s="3">
        <v>0.369033117121949</v>
      </c>
      <c r="C1205">
        <f t="shared" si="18"/>
        <v>0.651869134107165</v>
      </c>
    </row>
    <row r="1206" spans="1:3">
      <c r="A1206" s="2">
        <v>0.926473108445617</v>
      </c>
      <c r="B1206" s="3">
        <v>0.537075329059762</v>
      </c>
      <c r="C1206">
        <f t="shared" si="18"/>
        <v>0.731774218752689</v>
      </c>
    </row>
    <row r="1207" spans="1:3">
      <c r="A1207" s="2">
        <v>0.918809350838193</v>
      </c>
      <c r="B1207" s="3">
        <v>0.325496538719464</v>
      </c>
      <c r="C1207">
        <f t="shared" si="18"/>
        <v>0.622152944778829</v>
      </c>
    </row>
    <row r="1208" spans="1:3">
      <c r="A1208" s="2">
        <v>0.934016351629165</v>
      </c>
      <c r="B1208" s="3">
        <v>0.906765013615923</v>
      </c>
      <c r="C1208">
        <f t="shared" si="18"/>
        <v>0.920390682622544</v>
      </c>
    </row>
    <row r="1209" spans="1:3">
      <c r="A1209" s="2">
        <v>0.946188284363155</v>
      </c>
      <c r="B1209" s="3">
        <v>0.426804030558111</v>
      </c>
      <c r="C1209">
        <f t="shared" si="18"/>
        <v>0.686496157460633</v>
      </c>
    </row>
    <row r="1210" spans="1:3">
      <c r="A1210" s="2">
        <v>0.895847818788251</v>
      </c>
      <c r="B1210" s="3">
        <v>0.281246083851762</v>
      </c>
      <c r="C1210">
        <f t="shared" si="18"/>
        <v>0.588546951320006</v>
      </c>
    </row>
    <row r="1211" spans="1:3">
      <c r="A1211" s="2">
        <v>0.943831473557931</v>
      </c>
      <c r="B1211" s="3">
        <v>0.302534897194805</v>
      </c>
      <c r="C1211">
        <f t="shared" si="18"/>
        <v>0.623183185376368</v>
      </c>
    </row>
    <row r="1212" spans="1:3">
      <c r="A1212" s="2">
        <v>0.918891042495303</v>
      </c>
      <c r="B1212" s="3">
        <v>0.307413773895086</v>
      </c>
      <c r="C1212">
        <f t="shared" si="18"/>
        <v>0.613152408195195</v>
      </c>
    </row>
    <row r="1213" spans="1:3">
      <c r="A1213" s="2">
        <v>0.920119201096489</v>
      </c>
      <c r="B1213" s="3">
        <v>0.223976042112954</v>
      </c>
      <c r="C1213">
        <f t="shared" si="18"/>
        <v>0.572047621604722</v>
      </c>
    </row>
    <row r="1214" spans="1:3">
      <c r="A1214" s="2">
        <v>0.898177516248653</v>
      </c>
      <c r="B1214" s="3">
        <v>0.402972850140621</v>
      </c>
      <c r="C1214">
        <f t="shared" si="18"/>
        <v>0.650575183194637</v>
      </c>
    </row>
    <row r="1215" spans="1:3">
      <c r="A1215" s="2">
        <v>0.922696339499901</v>
      </c>
      <c r="B1215" s="3">
        <v>0.382196183790702</v>
      </c>
      <c r="C1215">
        <f t="shared" si="18"/>
        <v>0.652446261645302</v>
      </c>
    </row>
    <row r="1216" spans="1:3">
      <c r="A1216" s="2">
        <v>0.967390196134889</v>
      </c>
      <c r="B1216" s="3">
        <v>0.980349167577812</v>
      </c>
      <c r="C1216">
        <f t="shared" si="18"/>
        <v>0.973869681856351</v>
      </c>
    </row>
    <row r="1217" spans="1:3">
      <c r="A1217" s="2">
        <v>0.915196336540068</v>
      </c>
      <c r="B1217" s="3">
        <v>0.546727800476863</v>
      </c>
      <c r="C1217">
        <f t="shared" si="18"/>
        <v>0.730962068508466</v>
      </c>
    </row>
    <row r="1218" spans="1:3">
      <c r="A1218" s="2">
        <v>0.929089818209784</v>
      </c>
      <c r="B1218" s="3">
        <v>0.396697679617125</v>
      </c>
      <c r="C1218">
        <f t="shared" ref="C1218:C1281" si="19">AVERAGE(A1218:B1218)</f>
        <v>0.662893748913454</v>
      </c>
    </row>
    <row r="1219" spans="1:3">
      <c r="A1219" s="2">
        <v>0.662389509443247</v>
      </c>
      <c r="B1219" s="3">
        <v>0.444506272215717</v>
      </c>
      <c r="C1219">
        <f t="shared" si="19"/>
        <v>0.553447890829482</v>
      </c>
    </row>
    <row r="1220" spans="1:3">
      <c r="A1220" s="2">
        <v>0.935787824375974</v>
      </c>
      <c r="B1220" s="3">
        <v>0.406659365303566</v>
      </c>
      <c r="C1220">
        <f t="shared" si="19"/>
        <v>0.67122359483977</v>
      </c>
    </row>
    <row r="1221" spans="1:3">
      <c r="A1221" s="2">
        <v>0.912055721725382</v>
      </c>
      <c r="B1221" s="3">
        <v>0.410108969289291</v>
      </c>
      <c r="C1221">
        <f t="shared" si="19"/>
        <v>0.661082345507337</v>
      </c>
    </row>
    <row r="1222" spans="1:3">
      <c r="A1222" s="2">
        <v>0.926808011136149</v>
      </c>
      <c r="B1222" s="3">
        <v>0.346344303773119</v>
      </c>
      <c r="C1222">
        <f t="shared" si="19"/>
        <v>0.636576157454634</v>
      </c>
    </row>
    <row r="1223" spans="1:3">
      <c r="A1223" s="2">
        <v>0.912432690082444</v>
      </c>
      <c r="B1223" s="3">
        <v>0.383036475662741</v>
      </c>
      <c r="C1223">
        <f t="shared" si="19"/>
        <v>0.647734582872593</v>
      </c>
    </row>
    <row r="1224" spans="1:3">
      <c r="A1224" s="2">
        <v>0.950670502912602</v>
      </c>
      <c r="B1224" s="3">
        <v>0.358343621139029</v>
      </c>
      <c r="C1224">
        <f t="shared" si="19"/>
        <v>0.654507062025815</v>
      </c>
    </row>
    <row r="1225" spans="1:3">
      <c r="A1225" s="2">
        <v>0.980510391611311</v>
      </c>
      <c r="B1225" s="3">
        <v>0.697606021022937</v>
      </c>
      <c r="C1225">
        <f t="shared" si="19"/>
        <v>0.839058206317124</v>
      </c>
    </row>
    <row r="1226" spans="1:3">
      <c r="A1226" s="2">
        <v>0.970967464176621</v>
      </c>
      <c r="B1226" s="3">
        <v>0.544841238565644</v>
      </c>
      <c r="C1226">
        <f t="shared" si="19"/>
        <v>0.757904351371133</v>
      </c>
    </row>
    <row r="1227" spans="1:3">
      <c r="A1227" s="2">
        <v>0.97840232816737</v>
      </c>
      <c r="B1227" s="3">
        <v>0.725116721252266</v>
      </c>
      <c r="C1227">
        <f t="shared" si="19"/>
        <v>0.851759524709818</v>
      </c>
    </row>
    <row r="1228" spans="1:3">
      <c r="A1228" s="2">
        <v>0.844289392535753</v>
      </c>
      <c r="B1228" s="3">
        <v>0.544691227698593</v>
      </c>
      <c r="C1228">
        <f t="shared" si="19"/>
        <v>0.694490310117173</v>
      </c>
    </row>
    <row r="1229" spans="1:3">
      <c r="A1229" s="2">
        <v>0.953982752831048</v>
      </c>
      <c r="B1229" s="3">
        <v>0.470490608141359</v>
      </c>
      <c r="C1229">
        <f t="shared" si="19"/>
        <v>0.712236680486203</v>
      </c>
    </row>
    <row r="1230" spans="1:3">
      <c r="A1230" s="2">
        <v>0.942542436960267</v>
      </c>
      <c r="B1230" s="3">
        <v>0.438166187163998</v>
      </c>
      <c r="C1230">
        <f t="shared" si="19"/>
        <v>0.690354312062132</v>
      </c>
    </row>
    <row r="1231" spans="1:3">
      <c r="A1231" s="2">
        <v>0.919546505328517</v>
      </c>
      <c r="B1231" s="3">
        <v>0.314298860715798</v>
      </c>
      <c r="C1231">
        <f t="shared" si="19"/>
        <v>0.616922683022158</v>
      </c>
    </row>
    <row r="1232" spans="1:3">
      <c r="A1232" s="2">
        <v>0.904770502016009</v>
      </c>
      <c r="B1232" s="3">
        <v>0.575889662283631</v>
      </c>
      <c r="C1232">
        <f t="shared" si="19"/>
        <v>0.74033008214982</v>
      </c>
    </row>
    <row r="1233" spans="1:3">
      <c r="A1233" s="2">
        <v>0.738318285525319</v>
      </c>
      <c r="B1233" s="3">
        <v>0.559242258349481</v>
      </c>
      <c r="C1233">
        <f t="shared" si="19"/>
        <v>0.6487802719374</v>
      </c>
    </row>
    <row r="1234" spans="1:3">
      <c r="A1234" s="2">
        <v>0.956080971244288</v>
      </c>
      <c r="B1234" s="3">
        <v>0.334241958124633</v>
      </c>
      <c r="C1234">
        <f t="shared" si="19"/>
        <v>0.64516146468446</v>
      </c>
    </row>
    <row r="1235" spans="1:3">
      <c r="A1235" s="2">
        <v>0.894379716624881</v>
      </c>
      <c r="B1235" s="3">
        <v>0.315541554360116</v>
      </c>
      <c r="C1235">
        <f t="shared" si="19"/>
        <v>0.604960635492498</v>
      </c>
    </row>
    <row r="1236" spans="1:3">
      <c r="A1236" s="2">
        <v>0.918706534754594</v>
      </c>
      <c r="B1236" s="3">
        <v>0.283412619674958</v>
      </c>
      <c r="C1236">
        <f t="shared" si="19"/>
        <v>0.601059577214776</v>
      </c>
    </row>
    <row r="1237" spans="1:3">
      <c r="A1237" s="2">
        <v>0.670705444125436</v>
      </c>
      <c r="B1237" s="3">
        <v>0.465844122199527</v>
      </c>
      <c r="C1237">
        <f t="shared" si="19"/>
        <v>0.568274783162482</v>
      </c>
    </row>
    <row r="1238" spans="1:3">
      <c r="A1238" s="2">
        <v>0.914276044011033</v>
      </c>
      <c r="B1238" s="3">
        <v>0.288185472100473</v>
      </c>
      <c r="C1238">
        <f t="shared" si="19"/>
        <v>0.601230758055753</v>
      </c>
    </row>
    <row r="1239" spans="1:3">
      <c r="A1239" s="2">
        <v>0.88973126241501</v>
      </c>
      <c r="B1239" s="3">
        <v>0.403146026597512</v>
      </c>
      <c r="C1239">
        <f t="shared" si="19"/>
        <v>0.646438644506261</v>
      </c>
    </row>
    <row r="1240" spans="1:3">
      <c r="A1240" s="2">
        <v>0.986754380098271</v>
      </c>
      <c r="B1240" s="3">
        <v>0.53782278844002</v>
      </c>
      <c r="C1240">
        <f t="shared" si="19"/>
        <v>0.762288584269145</v>
      </c>
    </row>
    <row r="1241" spans="1:3">
      <c r="A1241" s="2">
        <v>0.963878154252617</v>
      </c>
      <c r="B1241" s="3">
        <v>0.828530939271013</v>
      </c>
      <c r="C1241">
        <f t="shared" si="19"/>
        <v>0.896204546761815</v>
      </c>
    </row>
    <row r="1242" spans="1:3">
      <c r="A1242" s="2">
        <v>0.92554675503395</v>
      </c>
      <c r="B1242" s="3">
        <v>0.445852877067126</v>
      </c>
      <c r="C1242">
        <f t="shared" si="19"/>
        <v>0.685699816050538</v>
      </c>
    </row>
    <row r="1243" spans="1:3">
      <c r="A1243" s="2">
        <v>0.930715089215861</v>
      </c>
      <c r="B1243" s="3">
        <v>0.425646156741741</v>
      </c>
      <c r="C1243">
        <f t="shared" si="19"/>
        <v>0.678180622978801</v>
      </c>
    </row>
    <row r="1244" spans="1:3">
      <c r="A1244" s="2">
        <v>0.91573245304491</v>
      </c>
      <c r="B1244" s="3">
        <v>0.516225104469954</v>
      </c>
      <c r="C1244">
        <f t="shared" si="19"/>
        <v>0.715978778757432</v>
      </c>
    </row>
    <row r="1245" spans="1:3">
      <c r="A1245" s="2">
        <v>0.960875987714557</v>
      </c>
      <c r="B1245" s="3">
        <v>0.510105609288353</v>
      </c>
      <c r="C1245">
        <f t="shared" si="19"/>
        <v>0.735490798501455</v>
      </c>
    </row>
    <row r="1246" spans="1:3">
      <c r="A1246" s="2">
        <v>0.927308794430956</v>
      </c>
      <c r="B1246" s="3">
        <v>0.369828093383526</v>
      </c>
      <c r="C1246">
        <f t="shared" si="19"/>
        <v>0.648568443907241</v>
      </c>
    </row>
    <row r="1247" spans="1:3">
      <c r="A1247" s="2">
        <v>0.672497300610218</v>
      </c>
      <c r="B1247" s="3">
        <v>0.725159433062038</v>
      </c>
      <c r="C1247">
        <f t="shared" si="19"/>
        <v>0.698828366836128</v>
      </c>
    </row>
    <row r="1248" spans="1:3">
      <c r="A1248" s="2">
        <v>0.698980232242535</v>
      </c>
      <c r="B1248" s="3">
        <v>0.73087518404936</v>
      </c>
      <c r="C1248">
        <f t="shared" si="19"/>
        <v>0.714927708145947</v>
      </c>
    </row>
    <row r="1249" spans="1:3">
      <c r="A1249" s="2">
        <v>0.944319810808867</v>
      </c>
      <c r="B1249" s="3">
        <v>0.28858046284256</v>
      </c>
      <c r="C1249">
        <f t="shared" si="19"/>
        <v>0.616450136825714</v>
      </c>
    </row>
    <row r="1250" spans="1:3">
      <c r="A1250" s="2">
        <v>0.904252942961394</v>
      </c>
      <c r="B1250" s="3">
        <v>0.392151837400058</v>
      </c>
      <c r="C1250">
        <f t="shared" si="19"/>
        <v>0.648202390180726</v>
      </c>
    </row>
    <row r="1251" spans="1:3">
      <c r="A1251" s="2">
        <v>0.864533844870554</v>
      </c>
      <c r="B1251" s="3">
        <v>0.424983431614511</v>
      </c>
      <c r="C1251">
        <f t="shared" si="19"/>
        <v>0.644758638242533</v>
      </c>
    </row>
    <row r="1252" spans="1:3">
      <c r="A1252" s="2">
        <v>0.922618558680065</v>
      </c>
      <c r="B1252" s="3">
        <v>0.390260351260323</v>
      </c>
      <c r="C1252">
        <f t="shared" si="19"/>
        <v>0.656439454970194</v>
      </c>
    </row>
    <row r="1253" spans="1:3">
      <c r="A1253" s="2">
        <v>0.908448511987176</v>
      </c>
      <c r="B1253" s="3">
        <v>0.311341554643757</v>
      </c>
      <c r="C1253">
        <f t="shared" si="19"/>
        <v>0.609895033315466</v>
      </c>
    </row>
    <row r="1254" spans="1:3">
      <c r="A1254" s="2">
        <v>0.937053283491232</v>
      </c>
      <c r="B1254" s="3">
        <v>0.734774718743491</v>
      </c>
      <c r="C1254">
        <f t="shared" si="19"/>
        <v>0.835914001117362</v>
      </c>
    </row>
    <row r="1255" spans="1:3">
      <c r="A1255" s="2">
        <v>0.95198704593711</v>
      </c>
      <c r="B1255" s="3">
        <v>0.503006097707671</v>
      </c>
      <c r="C1255">
        <f t="shared" si="19"/>
        <v>0.727496571822391</v>
      </c>
    </row>
    <row r="1256" spans="1:3">
      <c r="A1256" s="2">
        <v>0.738050634817621</v>
      </c>
      <c r="B1256" s="3">
        <v>0.463379025570102</v>
      </c>
      <c r="C1256">
        <f t="shared" si="19"/>
        <v>0.600714830193861</v>
      </c>
    </row>
    <row r="1257" spans="1:3">
      <c r="A1257" s="2">
        <v>0.921992294364351</v>
      </c>
      <c r="B1257" s="3">
        <v>0.374059570210131</v>
      </c>
      <c r="C1257">
        <f t="shared" si="19"/>
        <v>0.648025932287241</v>
      </c>
    </row>
    <row r="1258" spans="1:3">
      <c r="A1258" s="2">
        <v>0.927223367323143</v>
      </c>
      <c r="B1258" s="3">
        <v>0.524496096103485</v>
      </c>
      <c r="C1258">
        <f t="shared" si="19"/>
        <v>0.725859731713314</v>
      </c>
    </row>
    <row r="1259" spans="1:3">
      <c r="A1259" s="2">
        <v>0.922618558680065</v>
      </c>
      <c r="B1259" s="3">
        <v>0.390260351260323</v>
      </c>
      <c r="C1259">
        <f t="shared" si="19"/>
        <v>0.656439454970194</v>
      </c>
    </row>
    <row r="1260" spans="1:3">
      <c r="A1260" s="2">
        <v>0.938700148804537</v>
      </c>
      <c r="B1260" s="3">
        <v>0.677320808254224</v>
      </c>
      <c r="C1260">
        <f t="shared" si="19"/>
        <v>0.80801047852938</v>
      </c>
    </row>
    <row r="1261" spans="1:3">
      <c r="A1261" s="2">
        <v>0.919056146384098</v>
      </c>
      <c r="B1261" s="3">
        <v>0.231123347495399</v>
      </c>
      <c r="C1261">
        <f t="shared" si="19"/>
        <v>0.575089746939748</v>
      </c>
    </row>
    <row r="1262" spans="1:3">
      <c r="A1262" s="2">
        <v>0.932860222422743</v>
      </c>
      <c r="B1262" s="3">
        <v>0.398202211811167</v>
      </c>
      <c r="C1262">
        <f t="shared" si="19"/>
        <v>0.665531217116955</v>
      </c>
    </row>
    <row r="1263" spans="1:3">
      <c r="A1263" s="2">
        <v>0.951698638781711</v>
      </c>
      <c r="B1263" s="3">
        <v>0.399383378730831</v>
      </c>
      <c r="C1263">
        <f t="shared" si="19"/>
        <v>0.675541008756271</v>
      </c>
    </row>
    <row r="1264" spans="1:3">
      <c r="A1264" s="2">
        <v>0.959260459463946</v>
      </c>
      <c r="B1264" s="3">
        <v>0.813681453182038</v>
      </c>
      <c r="C1264">
        <f t="shared" si="19"/>
        <v>0.886470956322992</v>
      </c>
    </row>
    <row r="1265" spans="1:3">
      <c r="A1265" s="2">
        <v>0.907354574347074</v>
      </c>
      <c r="B1265" s="3">
        <v>0.586376761548054</v>
      </c>
      <c r="C1265">
        <f t="shared" si="19"/>
        <v>0.746865667947564</v>
      </c>
    </row>
    <row r="1266" spans="1:3">
      <c r="A1266" s="2">
        <v>0.691588246956275</v>
      </c>
      <c r="B1266" s="3">
        <v>0.703250668246783</v>
      </c>
      <c r="C1266">
        <f t="shared" si="19"/>
        <v>0.697419457601529</v>
      </c>
    </row>
    <row r="1267" spans="1:3">
      <c r="A1267" s="2">
        <v>0.925373458029308</v>
      </c>
      <c r="B1267" s="3">
        <v>0.522144106012121</v>
      </c>
      <c r="C1267">
        <f t="shared" si="19"/>
        <v>0.723758782020714</v>
      </c>
    </row>
    <row r="1268" spans="1:3">
      <c r="A1268" s="2">
        <v>0.922760653784806</v>
      </c>
      <c r="B1268" s="3">
        <v>0.247800712918504</v>
      </c>
      <c r="C1268">
        <f t="shared" si="19"/>
        <v>0.585280683351655</v>
      </c>
    </row>
    <row r="1269" spans="1:3">
      <c r="A1269" s="2">
        <v>0.920707552295041</v>
      </c>
      <c r="B1269" s="3">
        <v>0.341745276668702</v>
      </c>
      <c r="C1269">
        <f t="shared" si="19"/>
        <v>0.631226414481871</v>
      </c>
    </row>
    <row r="1270" spans="1:3">
      <c r="A1270" s="2">
        <v>0.962771127640434</v>
      </c>
      <c r="B1270" s="3">
        <v>0.472214429305738</v>
      </c>
      <c r="C1270">
        <f t="shared" si="19"/>
        <v>0.717492778473086</v>
      </c>
    </row>
    <row r="1271" spans="1:3">
      <c r="A1271" s="2">
        <v>0.691418473302592</v>
      </c>
      <c r="B1271" s="3">
        <v>0.751666342644923</v>
      </c>
      <c r="C1271">
        <f t="shared" si="19"/>
        <v>0.721542407973758</v>
      </c>
    </row>
    <row r="1272" spans="1:3">
      <c r="A1272" s="2">
        <v>0.91307567311665</v>
      </c>
      <c r="B1272" s="3">
        <v>0.408588129062498</v>
      </c>
      <c r="C1272">
        <f t="shared" si="19"/>
        <v>0.660831901089574</v>
      </c>
    </row>
    <row r="1273" spans="1:3">
      <c r="A1273" s="2">
        <v>0.91137883870392</v>
      </c>
      <c r="B1273" s="3">
        <v>0.562853245704275</v>
      </c>
      <c r="C1273">
        <f t="shared" si="19"/>
        <v>0.737116042204097</v>
      </c>
    </row>
    <row r="1274" spans="1:3">
      <c r="A1274" s="2">
        <v>0.94464138274329</v>
      </c>
      <c r="B1274" s="3">
        <v>0.450873344129342</v>
      </c>
      <c r="C1274">
        <f t="shared" si="19"/>
        <v>0.697757363436316</v>
      </c>
    </row>
    <row r="1275" spans="1:3">
      <c r="A1275" s="2">
        <v>0.951413745268886</v>
      </c>
      <c r="B1275" s="3">
        <v>0.845093977198745</v>
      </c>
      <c r="C1275">
        <f t="shared" si="19"/>
        <v>0.898253861233816</v>
      </c>
    </row>
    <row r="1276" spans="1:3">
      <c r="A1276" s="2">
        <v>0.978960286996473</v>
      </c>
      <c r="B1276" s="3">
        <v>0.410503607885085</v>
      </c>
      <c r="C1276">
        <f t="shared" si="19"/>
        <v>0.694731947440779</v>
      </c>
    </row>
    <row r="1277" spans="1:3">
      <c r="A1277" s="2">
        <v>0.953974326939815</v>
      </c>
      <c r="B1277" s="3">
        <v>0.410551379593494</v>
      </c>
      <c r="C1277">
        <f t="shared" si="19"/>
        <v>0.682262853266655</v>
      </c>
    </row>
    <row r="1278" spans="1:3">
      <c r="A1278" s="2">
        <v>0.931965118177755</v>
      </c>
      <c r="B1278" s="3">
        <v>0.46142187891566</v>
      </c>
      <c r="C1278">
        <f t="shared" si="19"/>
        <v>0.696693498546707</v>
      </c>
    </row>
    <row r="1279" spans="1:3">
      <c r="A1279" s="2">
        <v>0.912913006867503</v>
      </c>
      <c r="B1279" s="3">
        <v>0.362301808037556</v>
      </c>
      <c r="C1279">
        <f t="shared" si="19"/>
        <v>0.637607407452529</v>
      </c>
    </row>
    <row r="1280" spans="1:3">
      <c r="A1280" s="2">
        <v>0.71903628174917</v>
      </c>
      <c r="B1280" s="3">
        <v>0.619913163948689</v>
      </c>
      <c r="C1280">
        <f t="shared" si="19"/>
        <v>0.66947472284893</v>
      </c>
    </row>
    <row r="1281" spans="1:3">
      <c r="A1281" s="2">
        <v>0.922208200557364</v>
      </c>
      <c r="B1281" s="3">
        <v>0.369255679429147</v>
      </c>
      <c r="C1281">
        <f t="shared" si="19"/>
        <v>0.645731939993255</v>
      </c>
    </row>
    <row r="1282" spans="1:3">
      <c r="A1282" s="2">
        <v>0.857055842266295</v>
      </c>
      <c r="B1282" s="3">
        <v>0.260334457345062</v>
      </c>
      <c r="C1282">
        <f t="shared" ref="C1282:C1345" si="20">AVERAGE(A1282:B1282)</f>
        <v>0.558695149805678</v>
      </c>
    </row>
    <row r="1283" spans="1:3">
      <c r="A1283" s="2">
        <v>0.926616063684973</v>
      </c>
      <c r="B1283" s="3">
        <v>0.282540555783514</v>
      </c>
      <c r="C1283">
        <f t="shared" si="20"/>
        <v>0.604578309734244</v>
      </c>
    </row>
    <row r="1284" spans="1:3">
      <c r="A1284" s="2">
        <v>0.920354557192686</v>
      </c>
      <c r="B1284" s="3">
        <v>0.331200519176115</v>
      </c>
      <c r="C1284">
        <f t="shared" si="20"/>
        <v>0.6257775381844</v>
      </c>
    </row>
    <row r="1285" spans="1:3">
      <c r="A1285" s="2">
        <v>0.931493301433248</v>
      </c>
      <c r="B1285" s="3">
        <v>0.493120657685911</v>
      </c>
      <c r="C1285">
        <f t="shared" si="20"/>
        <v>0.71230697955958</v>
      </c>
    </row>
    <row r="1286" spans="1:3">
      <c r="A1286" s="2">
        <v>0.928022201791552</v>
      </c>
      <c r="B1286" s="3">
        <v>0.191246420188446</v>
      </c>
      <c r="C1286">
        <f t="shared" si="20"/>
        <v>0.559634310989999</v>
      </c>
    </row>
    <row r="1287" spans="1:3">
      <c r="A1287" s="2">
        <v>0.903505258005364</v>
      </c>
      <c r="B1287" s="3">
        <v>0.361420566061275</v>
      </c>
      <c r="C1287">
        <f t="shared" si="20"/>
        <v>0.63246291203332</v>
      </c>
    </row>
    <row r="1288" spans="1:3">
      <c r="A1288" s="2">
        <v>0.926403306279228</v>
      </c>
      <c r="B1288" s="3">
        <v>0.815687555066896</v>
      </c>
      <c r="C1288">
        <f t="shared" si="20"/>
        <v>0.871045430673062</v>
      </c>
    </row>
    <row r="1289" spans="1:3">
      <c r="A1289" s="2">
        <v>0.702466686517158</v>
      </c>
      <c r="B1289" s="3">
        <v>0.807875542839757</v>
      </c>
      <c r="C1289">
        <f t="shared" si="20"/>
        <v>0.755171114678457</v>
      </c>
    </row>
    <row r="1290" spans="1:3">
      <c r="A1290" s="2">
        <v>0.968149593722808</v>
      </c>
      <c r="B1290" s="3">
        <v>0.490028871463615</v>
      </c>
      <c r="C1290">
        <f t="shared" si="20"/>
        <v>0.729089232593212</v>
      </c>
    </row>
    <row r="1291" spans="1:3">
      <c r="A1291" s="2">
        <v>0.895407821997536</v>
      </c>
      <c r="B1291" s="3">
        <v>0.265442191552246</v>
      </c>
      <c r="C1291">
        <f t="shared" si="20"/>
        <v>0.580425006774891</v>
      </c>
    </row>
    <row r="1292" spans="1:3">
      <c r="A1292" s="2">
        <v>0.947527858079407</v>
      </c>
      <c r="B1292" s="3">
        <v>0.428996876413799</v>
      </c>
      <c r="C1292">
        <f t="shared" si="20"/>
        <v>0.688262367246603</v>
      </c>
    </row>
    <row r="1293" spans="1:3">
      <c r="A1293" s="2">
        <v>0.916486620042225</v>
      </c>
      <c r="B1293" s="3">
        <v>0.313665336795061</v>
      </c>
      <c r="C1293">
        <f t="shared" si="20"/>
        <v>0.615075978418643</v>
      </c>
    </row>
    <row r="1294" spans="1:3">
      <c r="A1294" s="2">
        <v>0.978235639926493</v>
      </c>
      <c r="B1294" s="3">
        <v>0.486810728815577</v>
      </c>
      <c r="C1294">
        <f t="shared" si="20"/>
        <v>0.732523184371035</v>
      </c>
    </row>
    <row r="1295" spans="1:3">
      <c r="A1295" s="2">
        <v>0.902892053609683</v>
      </c>
      <c r="B1295" s="3">
        <v>0.369749273670158</v>
      </c>
      <c r="C1295">
        <f t="shared" si="20"/>
        <v>0.636320663639921</v>
      </c>
    </row>
    <row r="1296" spans="1:3">
      <c r="A1296" s="2">
        <v>0.913703998895558</v>
      </c>
      <c r="B1296" s="3">
        <v>0.483970924947429</v>
      </c>
      <c r="C1296">
        <f t="shared" si="20"/>
        <v>0.698837461921494</v>
      </c>
    </row>
    <row r="1297" spans="1:3">
      <c r="A1297" s="2">
        <v>0.899665204074104</v>
      </c>
      <c r="B1297" s="3">
        <v>0.482161161085874</v>
      </c>
      <c r="C1297">
        <f t="shared" si="20"/>
        <v>0.690913182579989</v>
      </c>
    </row>
    <row r="1298" spans="1:3">
      <c r="A1298" s="2">
        <v>0.895847818788251</v>
      </c>
      <c r="B1298" s="3">
        <v>0.281246083851762</v>
      </c>
      <c r="C1298">
        <f t="shared" si="20"/>
        <v>0.588546951320006</v>
      </c>
    </row>
    <row r="1299" spans="1:3">
      <c r="A1299" s="2">
        <v>0.871976558374762</v>
      </c>
      <c r="B1299" s="3">
        <v>0.343666580999822</v>
      </c>
      <c r="C1299">
        <f t="shared" si="20"/>
        <v>0.607821569687292</v>
      </c>
    </row>
    <row r="1300" spans="1:3">
      <c r="A1300" s="2">
        <v>0.869677743691727</v>
      </c>
      <c r="B1300" s="3">
        <v>0.437420976976785</v>
      </c>
      <c r="C1300">
        <f t="shared" si="20"/>
        <v>0.653549360334256</v>
      </c>
    </row>
    <row r="1301" spans="1:3">
      <c r="A1301" s="2">
        <v>0.8950187446007</v>
      </c>
      <c r="B1301" s="3">
        <v>0.477111261327928</v>
      </c>
      <c r="C1301">
        <f t="shared" si="20"/>
        <v>0.686065002964314</v>
      </c>
    </row>
    <row r="1302" spans="1:3">
      <c r="A1302" s="2">
        <v>0.703823789040645</v>
      </c>
      <c r="B1302" s="3">
        <v>0.501223565791574</v>
      </c>
      <c r="C1302">
        <f t="shared" si="20"/>
        <v>0.60252367741611</v>
      </c>
    </row>
    <row r="1303" spans="1:3">
      <c r="A1303" s="2">
        <v>0.927917764500907</v>
      </c>
      <c r="B1303" s="3">
        <v>0.341177035856268</v>
      </c>
      <c r="C1303">
        <f t="shared" si="20"/>
        <v>0.634547400178588</v>
      </c>
    </row>
    <row r="1304" spans="1:3">
      <c r="A1304" s="2">
        <v>0.93939321948714</v>
      </c>
      <c r="B1304" s="3">
        <v>0.39099507579992</v>
      </c>
      <c r="C1304">
        <f t="shared" si="20"/>
        <v>0.66519414764353</v>
      </c>
    </row>
    <row r="1305" spans="1:3">
      <c r="A1305" s="2">
        <v>0.879683572256887</v>
      </c>
      <c r="B1305" s="3">
        <v>0.396068742204088</v>
      </c>
      <c r="C1305">
        <f t="shared" si="20"/>
        <v>0.637876157230488</v>
      </c>
    </row>
    <row r="1306" spans="1:3">
      <c r="A1306" s="2">
        <v>0.94163207131747</v>
      </c>
      <c r="B1306" s="3">
        <v>0.387524353953748</v>
      </c>
      <c r="C1306">
        <f t="shared" si="20"/>
        <v>0.664578212635609</v>
      </c>
    </row>
    <row r="1307" spans="1:3">
      <c r="A1307" s="2">
        <v>0.947942909398745</v>
      </c>
      <c r="B1307" s="3">
        <v>0.484133426671628</v>
      </c>
      <c r="C1307">
        <f t="shared" si="20"/>
        <v>0.716038168035186</v>
      </c>
    </row>
    <row r="1308" spans="1:3">
      <c r="A1308" s="2">
        <v>0.916355863158515</v>
      </c>
      <c r="B1308" s="3">
        <v>0.362956893942588</v>
      </c>
      <c r="C1308">
        <f t="shared" si="20"/>
        <v>0.639656378550552</v>
      </c>
    </row>
    <row r="1309" spans="1:3">
      <c r="A1309" s="2">
        <v>0.914438005782933</v>
      </c>
      <c r="B1309" s="3">
        <v>0.447223206817285</v>
      </c>
      <c r="C1309">
        <f t="shared" si="20"/>
        <v>0.680830606300109</v>
      </c>
    </row>
    <row r="1310" spans="1:3">
      <c r="A1310" s="2">
        <v>0.890220109806013</v>
      </c>
      <c r="B1310" s="3">
        <v>0.556653181813417</v>
      </c>
      <c r="C1310">
        <f t="shared" si="20"/>
        <v>0.723436645809715</v>
      </c>
    </row>
    <row r="1311" spans="1:3">
      <c r="A1311" s="2">
        <v>0.963215302263972</v>
      </c>
      <c r="B1311" s="3">
        <v>0.723769413405756</v>
      </c>
      <c r="C1311">
        <f t="shared" si="20"/>
        <v>0.843492357834864</v>
      </c>
    </row>
    <row r="1312" spans="1:3">
      <c r="A1312" s="2">
        <v>0.93270873540418</v>
      </c>
      <c r="B1312" s="3">
        <v>0.492436332200066</v>
      </c>
      <c r="C1312">
        <f t="shared" si="20"/>
        <v>0.712572533802123</v>
      </c>
    </row>
    <row r="1313" spans="1:3">
      <c r="A1313" s="2">
        <v>0.944218407833334</v>
      </c>
      <c r="B1313" s="3">
        <v>0.504151698529382</v>
      </c>
      <c r="C1313">
        <f t="shared" si="20"/>
        <v>0.724185053181358</v>
      </c>
    </row>
    <row r="1314" spans="1:3">
      <c r="A1314" s="2">
        <v>0.930887589691635</v>
      </c>
      <c r="B1314" s="3">
        <v>0.481620017376249</v>
      </c>
      <c r="C1314">
        <f t="shared" si="20"/>
        <v>0.706253803533942</v>
      </c>
    </row>
    <row r="1315" spans="1:3">
      <c r="A1315" s="2">
        <v>0.943197346426659</v>
      </c>
      <c r="B1315" s="3">
        <v>0.419618817946939</v>
      </c>
      <c r="C1315">
        <f t="shared" si="20"/>
        <v>0.681408082186799</v>
      </c>
    </row>
    <row r="1316" spans="1:3">
      <c r="A1316" s="2">
        <v>0.906174030911011</v>
      </c>
      <c r="B1316" s="3">
        <v>0.235418850438037</v>
      </c>
      <c r="C1316">
        <f t="shared" si="20"/>
        <v>0.570796440674524</v>
      </c>
    </row>
    <row r="1317" spans="1:3">
      <c r="A1317" s="2">
        <v>0.926011362369992</v>
      </c>
      <c r="B1317" s="3">
        <v>0.373596906884659</v>
      </c>
      <c r="C1317">
        <f t="shared" si="20"/>
        <v>0.649804134627326</v>
      </c>
    </row>
    <row r="1318" spans="1:3">
      <c r="A1318" s="2">
        <v>0.951771947312522</v>
      </c>
      <c r="B1318" s="3">
        <v>0.391948579232859</v>
      </c>
      <c r="C1318">
        <f t="shared" si="20"/>
        <v>0.67186026327269</v>
      </c>
    </row>
    <row r="1319" spans="1:3">
      <c r="A1319" s="2">
        <v>0.926403306279228</v>
      </c>
      <c r="B1319" s="3">
        <v>0.815687555066896</v>
      </c>
      <c r="C1319">
        <f t="shared" si="20"/>
        <v>0.871045430673062</v>
      </c>
    </row>
    <row r="1320" spans="1:3">
      <c r="A1320" s="2">
        <v>0.874212388297985</v>
      </c>
      <c r="B1320" s="3">
        <v>0.250586664831222</v>
      </c>
      <c r="C1320">
        <f t="shared" si="20"/>
        <v>0.562399526564604</v>
      </c>
    </row>
    <row r="1321" spans="1:3">
      <c r="A1321" s="2">
        <v>0.913592563969708</v>
      </c>
      <c r="B1321" s="3">
        <v>0.267461627074666</v>
      </c>
      <c r="C1321">
        <f t="shared" si="20"/>
        <v>0.590527095522187</v>
      </c>
    </row>
    <row r="1322" spans="1:3">
      <c r="A1322" s="2">
        <v>0.933148625943684</v>
      </c>
      <c r="B1322" s="3">
        <v>0.305161294893583</v>
      </c>
      <c r="C1322">
        <f t="shared" si="20"/>
        <v>0.619154960418633</v>
      </c>
    </row>
    <row r="1323" spans="1:3">
      <c r="A1323" s="2">
        <v>0.911196322820583</v>
      </c>
      <c r="B1323" s="3">
        <v>0.657393112922045</v>
      </c>
      <c r="C1323">
        <f t="shared" si="20"/>
        <v>0.784294717871314</v>
      </c>
    </row>
    <row r="1324" spans="1:3">
      <c r="A1324" s="2">
        <v>0.896500960799931</v>
      </c>
      <c r="B1324" s="3">
        <v>0.334359266319167</v>
      </c>
      <c r="C1324">
        <f t="shared" si="20"/>
        <v>0.615430113559549</v>
      </c>
    </row>
    <row r="1325" spans="1:3">
      <c r="A1325" s="2">
        <v>0.919884752075356</v>
      </c>
      <c r="B1325" s="3">
        <v>0.710980509877419</v>
      </c>
      <c r="C1325">
        <f t="shared" si="20"/>
        <v>0.815432630976387</v>
      </c>
    </row>
    <row r="1326" spans="1:3">
      <c r="A1326" s="2">
        <v>0.937118011668526</v>
      </c>
      <c r="B1326" s="3">
        <v>0.459605883898769</v>
      </c>
      <c r="C1326">
        <f t="shared" si="20"/>
        <v>0.698361947783648</v>
      </c>
    </row>
    <row r="1327" spans="1:3">
      <c r="A1327" s="2">
        <v>0.930077389027229</v>
      </c>
      <c r="B1327" s="3">
        <v>0.402203568362079</v>
      </c>
      <c r="C1327">
        <f t="shared" si="20"/>
        <v>0.666140478694654</v>
      </c>
    </row>
    <row r="1328" spans="1:3">
      <c r="A1328" s="2">
        <v>0.853766055210486</v>
      </c>
      <c r="B1328" s="3">
        <v>0.342421061467119</v>
      </c>
      <c r="C1328">
        <f t="shared" si="20"/>
        <v>0.598093558338802</v>
      </c>
    </row>
    <row r="1329" spans="1:3">
      <c r="A1329" s="2">
        <v>0.924956886675986</v>
      </c>
      <c r="B1329" s="3">
        <v>0.342008987317472</v>
      </c>
      <c r="C1329">
        <f t="shared" si="20"/>
        <v>0.633482936996729</v>
      </c>
    </row>
    <row r="1330" spans="1:3">
      <c r="A1330" s="2">
        <v>0.911325982492346</v>
      </c>
      <c r="B1330" s="3">
        <v>0.308764790054579</v>
      </c>
      <c r="C1330">
        <f t="shared" si="20"/>
        <v>0.610045386273462</v>
      </c>
    </row>
    <row r="1331" spans="1:3">
      <c r="A1331" s="2">
        <v>0.935986915798419</v>
      </c>
      <c r="B1331" s="3">
        <v>0.880698832968363</v>
      </c>
      <c r="C1331">
        <f t="shared" si="20"/>
        <v>0.908342874383391</v>
      </c>
    </row>
    <row r="1332" spans="1:3">
      <c r="A1332" s="2">
        <v>0.932541520887843</v>
      </c>
      <c r="B1332" s="3">
        <v>0.377419744726796</v>
      </c>
      <c r="C1332">
        <f t="shared" si="20"/>
        <v>0.65498063280732</v>
      </c>
    </row>
    <row r="1333" spans="1:3">
      <c r="A1333" s="2">
        <v>0.946366906988441</v>
      </c>
      <c r="B1333" s="3">
        <v>0.70696652643074</v>
      </c>
      <c r="C1333">
        <f t="shared" si="20"/>
        <v>0.82666671670959</v>
      </c>
    </row>
    <row r="1334" spans="1:3">
      <c r="A1334" s="2">
        <v>0.95408367004746</v>
      </c>
      <c r="B1334" s="3">
        <v>0.766166864035899</v>
      </c>
      <c r="C1334">
        <f t="shared" si="20"/>
        <v>0.860125267041679</v>
      </c>
    </row>
    <row r="1335" spans="1:3">
      <c r="A1335" s="2">
        <v>0.886456258291326</v>
      </c>
      <c r="B1335" s="3">
        <v>0.39678040664068</v>
      </c>
      <c r="C1335">
        <f t="shared" si="20"/>
        <v>0.641618332466003</v>
      </c>
    </row>
    <row r="1336" spans="1:3">
      <c r="A1336" s="2">
        <v>0.926547174188955</v>
      </c>
      <c r="B1336" s="3">
        <v>0.508497686156562</v>
      </c>
      <c r="C1336">
        <f t="shared" si="20"/>
        <v>0.717522430172759</v>
      </c>
    </row>
    <row r="1337" spans="1:3">
      <c r="A1337" s="2">
        <v>0.926473108445617</v>
      </c>
      <c r="B1337" s="3">
        <v>0.537075329059762</v>
      </c>
      <c r="C1337">
        <f t="shared" si="20"/>
        <v>0.731774218752689</v>
      </c>
    </row>
    <row r="1338" spans="1:3">
      <c r="A1338" s="2">
        <v>0.930405769732825</v>
      </c>
      <c r="B1338" s="3">
        <v>0.820522255729679</v>
      </c>
      <c r="C1338">
        <f t="shared" si="20"/>
        <v>0.875464012731252</v>
      </c>
    </row>
    <row r="1339" spans="1:3">
      <c r="A1339" s="2">
        <v>0.912310291825791</v>
      </c>
      <c r="B1339" s="3">
        <v>0.446667993381461</v>
      </c>
      <c r="C1339">
        <f t="shared" si="20"/>
        <v>0.679489142603626</v>
      </c>
    </row>
    <row r="1340" spans="1:3">
      <c r="A1340" s="2">
        <v>0.906658982498952</v>
      </c>
      <c r="B1340" s="3">
        <v>0.452461738465217</v>
      </c>
      <c r="C1340">
        <f t="shared" si="20"/>
        <v>0.679560360482085</v>
      </c>
    </row>
    <row r="1341" spans="1:3">
      <c r="A1341" s="2">
        <v>0.929571692376411</v>
      </c>
      <c r="B1341" s="3">
        <v>0.349708349254596</v>
      </c>
      <c r="C1341">
        <f t="shared" si="20"/>
        <v>0.639640020815504</v>
      </c>
    </row>
    <row r="1342" spans="1:3">
      <c r="A1342" s="2">
        <v>0.892566192837333</v>
      </c>
      <c r="B1342" s="3">
        <v>0.488141334340849</v>
      </c>
      <c r="C1342">
        <f t="shared" si="20"/>
        <v>0.690353763589091</v>
      </c>
    </row>
    <row r="1343" spans="1:3">
      <c r="A1343" s="2">
        <v>0.966954312348909</v>
      </c>
      <c r="B1343" s="3">
        <v>0.344016120089403</v>
      </c>
      <c r="C1343">
        <f t="shared" si="20"/>
        <v>0.655485216219156</v>
      </c>
    </row>
    <row r="1344" spans="1:3">
      <c r="A1344" s="2">
        <v>0.90821889834687</v>
      </c>
      <c r="B1344" s="3">
        <v>0.516445364851195</v>
      </c>
      <c r="C1344">
        <f t="shared" si="20"/>
        <v>0.712332131599033</v>
      </c>
    </row>
    <row r="1345" spans="1:3">
      <c r="A1345" s="2">
        <v>0.907433392600224</v>
      </c>
      <c r="B1345" s="3">
        <v>0.502015160594263</v>
      </c>
      <c r="C1345">
        <f t="shared" si="20"/>
        <v>0.704724276597244</v>
      </c>
    </row>
    <row r="1346" spans="1:3">
      <c r="A1346" s="2">
        <v>0.888290782107813</v>
      </c>
      <c r="B1346" s="3">
        <v>0.337457044888926</v>
      </c>
      <c r="C1346">
        <f t="shared" ref="C1346:C1409" si="21">AVERAGE(A1346:B1346)</f>
        <v>0.61287391349837</v>
      </c>
    </row>
    <row r="1347" spans="1:3">
      <c r="A1347" s="2">
        <v>0.906329411615359</v>
      </c>
      <c r="B1347" s="3">
        <v>0.929901419609188</v>
      </c>
      <c r="C1347">
        <f t="shared" si="21"/>
        <v>0.918115415612273</v>
      </c>
    </row>
    <row r="1348" spans="1:3">
      <c r="A1348" s="2">
        <v>0.904002811377877</v>
      </c>
      <c r="B1348" s="3">
        <v>0.513827988653664</v>
      </c>
      <c r="C1348">
        <f t="shared" si="21"/>
        <v>0.70891540001577</v>
      </c>
    </row>
    <row r="1349" spans="1:3">
      <c r="A1349" s="2">
        <v>0.923090376584814</v>
      </c>
      <c r="B1349" s="3">
        <v>0.362752771261565</v>
      </c>
      <c r="C1349">
        <f t="shared" si="21"/>
        <v>0.64292157392319</v>
      </c>
    </row>
    <row r="1350" spans="1:3">
      <c r="A1350" s="2">
        <v>0.913796987598628</v>
      </c>
      <c r="B1350" s="3">
        <v>0.365339436017936</v>
      </c>
      <c r="C1350">
        <f t="shared" si="21"/>
        <v>0.639568211808282</v>
      </c>
    </row>
    <row r="1351" spans="1:3">
      <c r="A1351" s="2">
        <v>0.829479619786674</v>
      </c>
      <c r="B1351" s="3">
        <v>0.250095534048272</v>
      </c>
      <c r="C1351">
        <f t="shared" si="21"/>
        <v>0.539787576917473</v>
      </c>
    </row>
    <row r="1352" spans="1:3">
      <c r="A1352" s="2">
        <v>0.949334974978239</v>
      </c>
      <c r="B1352" s="3">
        <v>0.2681784102016</v>
      </c>
      <c r="C1352">
        <f t="shared" si="21"/>
        <v>0.60875669258992</v>
      </c>
    </row>
    <row r="1353" spans="1:3">
      <c r="A1353" s="2">
        <v>0.915960051807681</v>
      </c>
      <c r="B1353" s="3">
        <v>0.404951918924582</v>
      </c>
      <c r="C1353">
        <f t="shared" si="21"/>
        <v>0.660455985366132</v>
      </c>
    </row>
    <row r="1354" spans="1:3">
      <c r="A1354" s="2">
        <v>0.954683775120821</v>
      </c>
      <c r="B1354" s="3">
        <v>0.506264800968987</v>
      </c>
      <c r="C1354">
        <f t="shared" si="21"/>
        <v>0.730474288044904</v>
      </c>
    </row>
    <row r="1355" spans="1:3">
      <c r="A1355" s="2">
        <v>0.920801765491093</v>
      </c>
      <c r="B1355" s="3">
        <v>0.439306940714875</v>
      </c>
      <c r="C1355">
        <f t="shared" si="21"/>
        <v>0.680054353102984</v>
      </c>
    </row>
    <row r="1356" spans="1:3">
      <c r="A1356" s="2">
        <v>0.924489098820649</v>
      </c>
      <c r="B1356" s="3">
        <v>0.53782278844002</v>
      </c>
      <c r="C1356">
        <f t="shared" si="21"/>
        <v>0.731155943630335</v>
      </c>
    </row>
    <row r="1357" spans="1:3">
      <c r="A1357" s="2">
        <v>0.932392452559647</v>
      </c>
      <c r="B1357" s="3">
        <v>0.570249392153417</v>
      </c>
      <c r="C1357">
        <f t="shared" si="21"/>
        <v>0.751320922356532</v>
      </c>
    </row>
    <row r="1358" spans="1:3">
      <c r="A1358" s="2">
        <v>0.88303347144102</v>
      </c>
      <c r="B1358" s="3">
        <v>0.520730022968644</v>
      </c>
      <c r="C1358">
        <f t="shared" si="21"/>
        <v>0.701881747204832</v>
      </c>
    </row>
    <row r="1359" spans="1:3">
      <c r="A1359" s="2">
        <v>0.912612943301445</v>
      </c>
      <c r="B1359" s="3">
        <v>0.325683338611507</v>
      </c>
      <c r="C1359">
        <f t="shared" si="21"/>
        <v>0.619148140956476</v>
      </c>
    </row>
    <row r="1360" spans="1:3">
      <c r="A1360" s="2">
        <v>0.975859752544806</v>
      </c>
      <c r="B1360" s="3">
        <v>0.838132088759181</v>
      </c>
      <c r="C1360">
        <f t="shared" si="21"/>
        <v>0.906995920651994</v>
      </c>
    </row>
    <row r="1361" spans="1:3">
      <c r="A1361" s="2">
        <v>0.951027578637586</v>
      </c>
      <c r="B1361" s="3">
        <v>0.257789874255597</v>
      </c>
      <c r="C1361">
        <f t="shared" si="21"/>
        <v>0.604408726446591</v>
      </c>
    </row>
    <row r="1362" spans="1:3">
      <c r="A1362" s="2">
        <v>0.910087240060277</v>
      </c>
      <c r="B1362" s="3">
        <v>0.350357908706247</v>
      </c>
      <c r="C1362">
        <f t="shared" si="21"/>
        <v>0.630222574383262</v>
      </c>
    </row>
    <row r="1363" spans="1:3">
      <c r="A1363" s="2">
        <v>0.913412573341767</v>
      </c>
      <c r="B1363" s="3">
        <v>0.345348813831404</v>
      </c>
      <c r="C1363">
        <f t="shared" si="21"/>
        <v>0.629380693586585</v>
      </c>
    </row>
    <row r="1364" spans="1:3">
      <c r="A1364" s="2">
        <v>0.890220109806013</v>
      </c>
      <c r="B1364" s="3">
        <v>0.556653181813417</v>
      </c>
      <c r="C1364">
        <f t="shared" si="21"/>
        <v>0.723436645809715</v>
      </c>
    </row>
    <row r="1365" spans="1:3">
      <c r="A1365" s="2">
        <v>0.699452801011472</v>
      </c>
      <c r="B1365" s="3">
        <v>0.422453314826302</v>
      </c>
      <c r="C1365">
        <f t="shared" si="21"/>
        <v>0.560953057918887</v>
      </c>
    </row>
    <row r="1366" spans="1:3">
      <c r="A1366" s="2">
        <v>0.946366906988441</v>
      </c>
      <c r="B1366" s="3">
        <v>0.70696652643074</v>
      </c>
      <c r="C1366">
        <f t="shared" si="21"/>
        <v>0.82666671670959</v>
      </c>
    </row>
    <row r="1367" spans="1:3">
      <c r="A1367" s="2">
        <v>0.93181574214887</v>
      </c>
      <c r="B1367" s="3">
        <v>0.517427794443318</v>
      </c>
      <c r="C1367">
        <f t="shared" si="21"/>
        <v>0.724621768296094</v>
      </c>
    </row>
    <row r="1368" spans="1:3">
      <c r="A1368" s="2">
        <v>0.972943606123882</v>
      </c>
      <c r="B1368" s="3">
        <v>0.423166967600399</v>
      </c>
      <c r="C1368">
        <f t="shared" si="21"/>
        <v>0.69805528686214</v>
      </c>
    </row>
    <row r="1369" spans="1:3">
      <c r="A1369" s="2">
        <v>0.953943241919288</v>
      </c>
      <c r="B1369" s="3">
        <v>0.600111624118441</v>
      </c>
      <c r="C1369">
        <f t="shared" si="21"/>
        <v>0.777027433018865</v>
      </c>
    </row>
    <row r="1370" spans="1:3">
      <c r="A1370" s="2">
        <v>0.953669762212415</v>
      </c>
      <c r="B1370" s="3">
        <v>0.388902858996973</v>
      </c>
      <c r="C1370">
        <f t="shared" si="21"/>
        <v>0.671286310604694</v>
      </c>
    </row>
    <row r="1371" spans="1:3">
      <c r="A1371" s="2">
        <v>0.693745036810451</v>
      </c>
      <c r="B1371" s="3">
        <v>0.740462698513123</v>
      </c>
      <c r="C1371">
        <f t="shared" si="21"/>
        <v>0.717103867661787</v>
      </c>
    </row>
    <row r="1372" spans="1:3">
      <c r="A1372" s="2">
        <v>0.94255547554282</v>
      </c>
      <c r="B1372" s="3">
        <v>0.500809665979047</v>
      </c>
      <c r="C1372">
        <f t="shared" si="21"/>
        <v>0.721682570760934</v>
      </c>
    </row>
    <row r="1373" spans="1:3">
      <c r="A1373" s="2">
        <v>0.936812329350372</v>
      </c>
      <c r="B1373" s="3">
        <v>0.443305751256876</v>
      </c>
      <c r="C1373">
        <f t="shared" si="21"/>
        <v>0.690059040303624</v>
      </c>
    </row>
    <row r="1374" spans="1:3">
      <c r="A1374" s="2">
        <v>0.834169231230688</v>
      </c>
      <c r="B1374" s="3">
        <v>0.497741697055783</v>
      </c>
      <c r="C1374">
        <f t="shared" si="21"/>
        <v>0.665955464143235</v>
      </c>
    </row>
    <row r="1375" spans="1:3">
      <c r="A1375" s="2">
        <v>0.933559382642627</v>
      </c>
      <c r="B1375" s="3">
        <v>0.455242190131651</v>
      </c>
      <c r="C1375">
        <f t="shared" si="21"/>
        <v>0.694400786387139</v>
      </c>
    </row>
    <row r="1376" spans="1:3">
      <c r="A1376" s="2">
        <v>0.940913984043781</v>
      </c>
      <c r="B1376" s="3">
        <v>0.50564921206764</v>
      </c>
      <c r="C1376">
        <f t="shared" si="21"/>
        <v>0.723281598055711</v>
      </c>
    </row>
    <row r="1377" spans="1:3">
      <c r="A1377" s="2">
        <v>0.912351390110083</v>
      </c>
      <c r="B1377" s="3">
        <v>0.38641949202482</v>
      </c>
      <c r="C1377">
        <f t="shared" si="21"/>
        <v>0.649385441067451</v>
      </c>
    </row>
    <row r="1378" spans="1:3">
      <c r="A1378" s="2">
        <v>0.913224785106639</v>
      </c>
      <c r="B1378" s="3">
        <v>0.538376918227847</v>
      </c>
      <c r="C1378">
        <f t="shared" si="21"/>
        <v>0.725800851667243</v>
      </c>
    </row>
    <row r="1379" spans="1:3">
      <c r="A1379" s="2">
        <v>0.978956780794799</v>
      </c>
      <c r="B1379" s="3">
        <v>0.441867142822335</v>
      </c>
      <c r="C1379">
        <f t="shared" si="21"/>
        <v>0.710411961808567</v>
      </c>
    </row>
    <row r="1380" spans="1:3">
      <c r="A1380" s="2">
        <v>0.927920055434514</v>
      </c>
      <c r="B1380" s="3">
        <v>0.575680824548462</v>
      </c>
      <c r="C1380">
        <f t="shared" si="21"/>
        <v>0.751800439991488</v>
      </c>
    </row>
    <row r="1381" spans="1:3">
      <c r="A1381" s="2">
        <v>0.939885462648663</v>
      </c>
      <c r="B1381" s="3">
        <v>0.520307854155685</v>
      </c>
      <c r="C1381">
        <f t="shared" si="21"/>
        <v>0.730096658402174</v>
      </c>
    </row>
    <row r="1382" spans="1:3">
      <c r="A1382" s="2">
        <v>0.976533269012349</v>
      </c>
      <c r="B1382" s="3">
        <v>0.708640660717975</v>
      </c>
      <c r="C1382">
        <f t="shared" si="21"/>
        <v>0.842586964865162</v>
      </c>
    </row>
    <row r="1383" spans="1:3">
      <c r="A1383" s="2">
        <v>0.939760289784643</v>
      </c>
      <c r="B1383" s="3">
        <v>0.431781495799023</v>
      </c>
      <c r="C1383">
        <f t="shared" si="21"/>
        <v>0.685770892791833</v>
      </c>
    </row>
    <row r="1384" spans="1:3">
      <c r="A1384" s="2">
        <v>0.891579931289684</v>
      </c>
      <c r="B1384" s="3">
        <v>0.417913741790955</v>
      </c>
      <c r="C1384">
        <f t="shared" si="21"/>
        <v>0.65474683654032</v>
      </c>
    </row>
    <row r="1385" spans="1:3">
      <c r="A1385" s="2">
        <v>0.908525609627285</v>
      </c>
      <c r="B1385" s="3">
        <v>0.522157615136912</v>
      </c>
      <c r="C1385">
        <f t="shared" si="21"/>
        <v>0.715341612382098</v>
      </c>
    </row>
    <row r="1386" spans="1:3">
      <c r="A1386" s="2">
        <v>0.939067718470963</v>
      </c>
      <c r="B1386" s="3">
        <v>0.316321414404233</v>
      </c>
      <c r="C1386">
        <f t="shared" si="21"/>
        <v>0.627694566437598</v>
      </c>
    </row>
    <row r="1387" spans="1:3">
      <c r="A1387" s="2">
        <v>0.948700791034828</v>
      </c>
      <c r="B1387" s="3">
        <v>0.479467810894668</v>
      </c>
      <c r="C1387">
        <f t="shared" si="21"/>
        <v>0.714084300964748</v>
      </c>
    </row>
    <row r="1388" spans="1:3">
      <c r="A1388" s="2">
        <v>0.924778657871897</v>
      </c>
      <c r="B1388" s="3">
        <v>0.459688127607301</v>
      </c>
      <c r="C1388">
        <f t="shared" si="21"/>
        <v>0.692233392739599</v>
      </c>
    </row>
    <row r="1389" spans="1:3">
      <c r="A1389" s="2">
        <v>0.706956595894887</v>
      </c>
      <c r="B1389" s="3">
        <v>0.661565023525108</v>
      </c>
      <c r="C1389">
        <f t="shared" si="21"/>
        <v>0.684260809709998</v>
      </c>
    </row>
    <row r="1390" spans="1:3">
      <c r="A1390" s="2">
        <v>0.93916615721668</v>
      </c>
      <c r="B1390" s="3">
        <v>0.574193999674203</v>
      </c>
      <c r="C1390">
        <f t="shared" si="21"/>
        <v>0.756680078445441</v>
      </c>
    </row>
    <row r="1391" spans="1:3">
      <c r="A1391" s="2">
        <v>0.917638281839702</v>
      </c>
      <c r="B1391" s="3">
        <v>0.44132949440331</v>
      </c>
      <c r="C1391">
        <f t="shared" si="21"/>
        <v>0.679483888121506</v>
      </c>
    </row>
    <row r="1392" spans="1:3">
      <c r="A1392" s="2">
        <v>0.918003813246953</v>
      </c>
      <c r="B1392" s="3">
        <v>0.393076182221531</v>
      </c>
      <c r="C1392">
        <f t="shared" si="21"/>
        <v>0.655539997734242</v>
      </c>
    </row>
    <row r="1393" spans="1:3">
      <c r="A1393" s="2">
        <v>0.944271959091522</v>
      </c>
      <c r="B1393" s="3">
        <v>0.423208539726975</v>
      </c>
      <c r="C1393">
        <f t="shared" si="21"/>
        <v>0.683740249409248</v>
      </c>
    </row>
    <row r="1394" spans="1:3">
      <c r="A1394" s="2">
        <v>0.947848798946866</v>
      </c>
      <c r="B1394" s="3">
        <v>0.463091085306051</v>
      </c>
      <c r="C1394">
        <f t="shared" si="21"/>
        <v>0.705469942126458</v>
      </c>
    </row>
    <row r="1395" spans="1:3">
      <c r="A1395" s="2">
        <v>0.902524423082971</v>
      </c>
      <c r="B1395" s="3">
        <v>0.389152091980013</v>
      </c>
      <c r="C1395">
        <f t="shared" si="21"/>
        <v>0.645838257531492</v>
      </c>
    </row>
    <row r="1396" spans="1:3">
      <c r="A1396" s="2">
        <v>0.913797924586592</v>
      </c>
      <c r="B1396" s="3">
        <v>0.361431875693251</v>
      </c>
      <c r="C1396">
        <f t="shared" si="21"/>
        <v>0.637614900139922</v>
      </c>
    </row>
    <row r="1397" spans="1:3">
      <c r="A1397" s="2">
        <v>0.903334242393294</v>
      </c>
      <c r="B1397" s="3">
        <v>0.336823970863648</v>
      </c>
      <c r="C1397">
        <f t="shared" si="21"/>
        <v>0.620079106628471</v>
      </c>
    </row>
    <row r="1398" spans="1:3">
      <c r="A1398" s="2">
        <v>0.92784952403384</v>
      </c>
      <c r="B1398" s="3">
        <v>0.762929854434332</v>
      </c>
      <c r="C1398">
        <f t="shared" si="21"/>
        <v>0.845389689234086</v>
      </c>
    </row>
    <row r="1399" spans="1:3">
      <c r="A1399" s="2">
        <v>0.938102887893018</v>
      </c>
      <c r="B1399" s="3">
        <v>0.491476661101564</v>
      </c>
      <c r="C1399">
        <f t="shared" si="21"/>
        <v>0.714789774497291</v>
      </c>
    </row>
    <row r="1400" spans="1:3">
      <c r="A1400" s="2">
        <v>0.876212116111768</v>
      </c>
      <c r="B1400" s="3">
        <v>0.44595837277523</v>
      </c>
      <c r="C1400">
        <f t="shared" si="21"/>
        <v>0.661085244443499</v>
      </c>
    </row>
    <row r="1401" spans="1:3">
      <c r="A1401" s="2">
        <v>0.900379352169292</v>
      </c>
      <c r="B1401" s="3">
        <v>0.705689404643833</v>
      </c>
      <c r="C1401">
        <f t="shared" si="21"/>
        <v>0.803034378406563</v>
      </c>
    </row>
    <row r="1402" spans="1:3">
      <c r="A1402" s="2">
        <v>0.928795976501915</v>
      </c>
      <c r="B1402" s="3">
        <v>0.423043303844564</v>
      </c>
      <c r="C1402">
        <f t="shared" si="21"/>
        <v>0.67591964017324</v>
      </c>
    </row>
    <row r="1403" spans="1:3">
      <c r="A1403" s="2">
        <v>0.935641563459051</v>
      </c>
      <c r="B1403" s="3">
        <v>0.469056210044503</v>
      </c>
      <c r="C1403">
        <f t="shared" si="21"/>
        <v>0.702348886751777</v>
      </c>
    </row>
    <row r="1404" spans="1:3">
      <c r="A1404" s="2">
        <v>0.978960286996473</v>
      </c>
      <c r="B1404" s="3">
        <v>0.410503607885085</v>
      </c>
      <c r="C1404">
        <f t="shared" si="21"/>
        <v>0.694731947440779</v>
      </c>
    </row>
    <row r="1405" spans="1:3">
      <c r="A1405" s="2">
        <v>0.653012534813123</v>
      </c>
      <c r="B1405" s="3">
        <v>0.35045835471548</v>
      </c>
      <c r="C1405">
        <f t="shared" si="21"/>
        <v>0.501735444764302</v>
      </c>
    </row>
    <row r="1406" spans="1:3">
      <c r="A1406" s="2">
        <v>0.993870562814895</v>
      </c>
      <c r="B1406" s="3">
        <v>0.800319011803896</v>
      </c>
      <c r="C1406">
        <f t="shared" si="21"/>
        <v>0.897094787309396</v>
      </c>
    </row>
    <row r="1407" spans="1:3">
      <c r="A1407" s="2">
        <v>0.940097259935357</v>
      </c>
      <c r="B1407" s="3">
        <v>0.474423462746028</v>
      </c>
      <c r="C1407">
        <f t="shared" si="21"/>
        <v>0.707260361340693</v>
      </c>
    </row>
    <row r="1408" spans="1:3">
      <c r="A1408" s="2">
        <v>0.927046044080811</v>
      </c>
      <c r="B1408" s="3">
        <v>0.401760269132591</v>
      </c>
      <c r="C1408">
        <f t="shared" si="21"/>
        <v>0.664403156606701</v>
      </c>
    </row>
    <row r="1409" spans="1:3">
      <c r="A1409" s="2">
        <v>0.932047816625243</v>
      </c>
      <c r="B1409" s="3">
        <v>0.717942637894642</v>
      </c>
      <c r="C1409">
        <f t="shared" si="21"/>
        <v>0.824995227259942</v>
      </c>
    </row>
    <row r="1410" spans="1:3">
      <c r="A1410" s="2">
        <v>0.938301275677146</v>
      </c>
      <c r="B1410" s="3">
        <v>0.485751710384553</v>
      </c>
      <c r="C1410">
        <f t="shared" ref="C1410:C1473" si="22">AVERAGE(A1410:B1410)</f>
        <v>0.71202649303085</v>
      </c>
    </row>
    <row r="1411" spans="1:3">
      <c r="A1411" s="2">
        <v>0.976996075191042</v>
      </c>
      <c r="B1411" s="3">
        <v>0.896137398302081</v>
      </c>
      <c r="C1411">
        <f t="shared" si="22"/>
        <v>0.936566736746562</v>
      </c>
    </row>
    <row r="1412" spans="1:3">
      <c r="A1412" s="2">
        <v>0.675913608057446</v>
      </c>
      <c r="B1412" s="3">
        <v>0.358815555881713</v>
      </c>
      <c r="C1412">
        <f t="shared" si="22"/>
        <v>0.51736458196958</v>
      </c>
    </row>
    <row r="1413" spans="1:3">
      <c r="A1413" s="2">
        <v>0.913122256946728</v>
      </c>
      <c r="B1413" s="3">
        <v>0.302332418424304</v>
      </c>
      <c r="C1413">
        <f t="shared" si="22"/>
        <v>0.607727337685516</v>
      </c>
    </row>
    <row r="1414" spans="1:3">
      <c r="A1414" s="2">
        <v>0.897128957164506</v>
      </c>
      <c r="B1414" s="3">
        <v>0.450439072645918</v>
      </c>
      <c r="C1414">
        <f t="shared" si="22"/>
        <v>0.673784014905212</v>
      </c>
    </row>
    <row r="1415" spans="1:3">
      <c r="A1415" s="2">
        <v>0.936075864220684</v>
      </c>
      <c r="B1415" s="3">
        <v>0.298220922983915</v>
      </c>
      <c r="C1415">
        <f t="shared" si="22"/>
        <v>0.617148393602299</v>
      </c>
    </row>
    <row r="1416" spans="1:3">
      <c r="A1416" s="2">
        <v>0.987678231083574</v>
      </c>
      <c r="B1416" s="3">
        <v>0.747178088133243</v>
      </c>
      <c r="C1416">
        <f t="shared" si="22"/>
        <v>0.867428159608409</v>
      </c>
    </row>
    <row r="1417" spans="1:3">
      <c r="A1417" s="2">
        <v>0.964792180545169</v>
      </c>
      <c r="B1417" s="3">
        <v>0.40690168940133</v>
      </c>
      <c r="C1417">
        <f t="shared" si="22"/>
        <v>0.68584693497325</v>
      </c>
    </row>
    <row r="1418" spans="1:3">
      <c r="A1418" s="2">
        <v>0.889192099794433</v>
      </c>
      <c r="B1418" s="3">
        <v>0.259801655186822</v>
      </c>
      <c r="C1418">
        <f t="shared" si="22"/>
        <v>0.574496877490628</v>
      </c>
    </row>
    <row r="1419" spans="1:3">
      <c r="A1419" s="2">
        <v>0.871976558374762</v>
      </c>
      <c r="B1419" s="3">
        <v>0.343666580999822</v>
      </c>
      <c r="C1419">
        <f t="shared" si="22"/>
        <v>0.607821569687292</v>
      </c>
    </row>
    <row r="1420" spans="1:3">
      <c r="A1420" s="2">
        <v>0.76205030125931</v>
      </c>
      <c r="B1420" s="3">
        <v>0.335530682094328</v>
      </c>
      <c r="C1420">
        <f t="shared" si="22"/>
        <v>0.548790491676819</v>
      </c>
    </row>
    <row r="1421" spans="1:3">
      <c r="A1421" s="2">
        <v>0.969547762145258</v>
      </c>
      <c r="B1421" s="3">
        <v>0.329263328661679</v>
      </c>
      <c r="C1421">
        <f t="shared" si="22"/>
        <v>0.649405545403469</v>
      </c>
    </row>
    <row r="1422" spans="1:3">
      <c r="A1422" s="2">
        <v>0.876094375577438</v>
      </c>
      <c r="B1422" s="3">
        <v>0.375907922485778</v>
      </c>
      <c r="C1422">
        <f t="shared" si="22"/>
        <v>0.626001149031608</v>
      </c>
    </row>
    <row r="1423" spans="1:3">
      <c r="A1423" s="2">
        <v>0.891796880117481</v>
      </c>
      <c r="B1423" s="3">
        <v>0.310259019621191</v>
      </c>
      <c r="C1423">
        <f t="shared" si="22"/>
        <v>0.601027949869336</v>
      </c>
    </row>
    <row r="1424" spans="1:3">
      <c r="A1424" s="2">
        <v>0.93540470720891</v>
      </c>
      <c r="B1424" s="3">
        <v>0.463657566644276</v>
      </c>
      <c r="C1424">
        <f t="shared" si="22"/>
        <v>0.699531136926593</v>
      </c>
    </row>
    <row r="1425" spans="1:3">
      <c r="A1425" s="2">
        <v>0.915145439631336</v>
      </c>
      <c r="B1425" s="3">
        <v>0.54875140743303</v>
      </c>
      <c r="C1425">
        <f t="shared" si="22"/>
        <v>0.731948423532183</v>
      </c>
    </row>
    <row r="1426" spans="1:3">
      <c r="A1426" s="2">
        <v>0.740561780528705</v>
      </c>
      <c r="B1426" s="3">
        <v>0.692215309183286</v>
      </c>
      <c r="C1426">
        <f t="shared" si="22"/>
        <v>0.716388544855996</v>
      </c>
    </row>
    <row r="1427" spans="1:3">
      <c r="A1427" s="2">
        <v>0.934001739041813</v>
      </c>
      <c r="B1427" s="3">
        <v>0.610726042951493</v>
      </c>
      <c r="C1427">
        <f t="shared" si="22"/>
        <v>0.772363890996653</v>
      </c>
    </row>
    <row r="1428" spans="1:3">
      <c r="A1428" s="2">
        <v>0.908092118182388</v>
      </c>
      <c r="B1428" s="3">
        <v>0.363179093504447</v>
      </c>
      <c r="C1428">
        <f t="shared" si="22"/>
        <v>0.635635605843417</v>
      </c>
    </row>
    <row r="1429" spans="1:3">
      <c r="A1429" s="2">
        <v>0.740561780528705</v>
      </c>
      <c r="B1429" s="3">
        <v>0.692215309183286</v>
      </c>
      <c r="C1429">
        <f t="shared" si="22"/>
        <v>0.716388544855996</v>
      </c>
    </row>
    <row r="1430" spans="1:3">
      <c r="A1430" s="2">
        <v>0.922735533186567</v>
      </c>
      <c r="B1430" s="3">
        <v>0.344836995710941</v>
      </c>
      <c r="C1430">
        <f t="shared" si="22"/>
        <v>0.633786264448754</v>
      </c>
    </row>
    <row r="1431" spans="1:3">
      <c r="A1431" s="2">
        <v>0.916775697437287</v>
      </c>
      <c r="B1431" s="3">
        <v>0.292048686522991</v>
      </c>
      <c r="C1431">
        <f t="shared" si="22"/>
        <v>0.604412191980139</v>
      </c>
    </row>
    <row r="1432" spans="1:3">
      <c r="A1432" s="2">
        <v>0.913990691164086</v>
      </c>
      <c r="B1432" s="3">
        <v>0.411374233420598</v>
      </c>
      <c r="C1432">
        <f t="shared" si="22"/>
        <v>0.662682462292342</v>
      </c>
    </row>
    <row r="1433" spans="1:3">
      <c r="A1433" s="2">
        <v>0.938851355078048</v>
      </c>
      <c r="B1433" s="3">
        <v>0.38068091236275</v>
      </c>
      <c r="C1433">
        <f t="shared" si="22"/>
        <v>0.659766133720399</v>
      </c>
    </row>
    <row r="1434" spans="1:3">
      <c r="A1434" s="2">
        <v>0.929804090085147</v>
      </c>
      <c r="B1434" s="3">
        <v>0.379524025846282</v>
      </c>
      <c r="C1434">
        <f t="shared" si="22"/>
        <v>0.654664057965715</v>
      </c>
    </row>
    <row r="1435" spans="1:3">
      <c r="A1435" s="2">
        <v>0.922760653784806</v>
      </c>
      <c r="B1435" s="3">
        <v>0.247800712918504</v>
      </c>
      <c r="C1435">
        <f t="shared" si="22"/>
        <v>0.585280683351655</v>
      </c>
    </row>
    <row r="1436" spans="1:3">
      <c r="A1436" s="2">
        <v>0.935893806980866</v>
      </c>
      <c r="B1436" s="3">
        <v>0.496937830726531</v>
      </c>
      <c r="C1436">
        <f t="shared" si="22"/>
        <v>0.716415818853698</v>
      </c>
    </row>
    <row r="1437" spans="1:3">
      <c r="A1437" s="2">
        <v>0.92151023515597</v>
      </c>
      <c r="B1437" s="3">
        <v>0.344078343591557</v>
      </c>
      <c r="C1437">
        <f t="shared" si="22"/>
        <v>0.632794289373764</v>
      </c>
    </row>
    <row r="1438" spans="1:3">
      <c r="A1438" s="2">
        <v>0.917904558127244</v>
      </c>
      <c r="B1438" s="3">
        <v>0.392641064971091</v>
      </c>
      <c r="C1438">
        <f t="shared" si="22"/>
        <v>0.655272811549167</v>
      </c>
    </row>
    <row r="1439" spans="1:3">
      <c r="A1439" s="2">
        <v>0.938851355078048</v>
      </c>
      <c r="B1439" s="3">
        <v>0.38068091236275</v>
      </c>
      <c r="C1439">
        <f t="shared" si="22"/>
        <v>0.659766133720399</v>
      </c>
    </row>
    <row r="1440" spans="1:3">
      <c r="A1440" s="2">
        <v>0.904252942961394</v>
      </c>
      <c r="B1440" s="3">
        <v>0.392151837400058</v>
      </c>
      <c r="C1440">
        <f t="shared" si="22"/>
        <v>0.648202390180726</v>
      </c>
    </row>
    <row r="1441" spans="1:3">
      <c r="A1441" s="2">
        <v>0.903720544239786</v>
      </c>
      <c r="B1441" s="3">
        <v>0.246839337800353</v>
      </c>
      <c r="C1441">
        <f t="shared" si="22"/>
        <v>0.57527994102007</v>
      </c>
    </row>
    <row r="1442" spans="1:3">
      <c r="A1442" s="2">
        <v>0.937403912639102</v>
      </c>
      <c r="B1442" s="3">
        <v>0.530369645607089</v>
      </c>
      <c r="C1442">
        <f t="shared" si="22"/>
        <v>0.733886779123096</v>
      </c>
    </row>
    <row r="1443" spans="1:3">
      <c r="A1443" s="2">
        <v>0.904790198753237</v>
      </c>
      <c r="B1443" s="3">
        <v>0.678256771992875</v>
      </c>
      <c r="C1443">
        <f t="shared" si="22"/>
        <v>0.791523485373056</v>
      </c>
    </row>
    <row r="1444" spans="1:3">
      <c r="A1444" s="2">
        <v>0.898177516248653</v>
      </c>
      <c r="B1444" s="3">
        <v>0.402972850140621</v>
      </c>
      <c r="C1444">
        <f t="shared" si="22"/>
        <v>0.650575183194637</v>
      </c>
    </row>
    <row r="1445" spans="1:3">
      <c r="A1445" s="2">
        <v>0.923139081320619</v>
      </c>
      <c r="B1445" s="3">
        <v>0.304007340897499</v>
      </c>
      <c r="C1445">
        <f t="shared" si="22"/>
        <v>0.613573211109059</v>
      </c>
    </row>
    <row r="1446" spans="1:3">
      <c r="A1446" s="2">
        <v>0.8950187446007</v>
      </c>
      <c r="B1446" s="3">
        <v>0.477111261327928</v>
      </c>
      <c r="C1446">
        <f t="shared" si="22"/>
        <v>0.686065002964314</v>
      </c>
    </row>
    <row r="1447" spans="1:3">
      <c r="A1447" s="2">
        <v>0.906346715755155</v>
      </c>
      <c r="B1447" s="3">
        <v>0.67725280422757</v>
      </c>
      <c r="C1447">
        <f t="shared" si="22"/>
        <v>0.791799759991362</v>
      </c>
    </row>
    <row r="1448" spans="1:3">
      <c r="A1448" s="2">
        <v>0.925541343064403</v>
      </c>
      <c r="B1448" s="3">
        <v>0.207397158835596</v>
      </c>
      <c r="C1448">
        <f t="shared" si="22"/>
        <v>0.56646925095</v>
      </c>
    </row>
    <row r="1449" spans="1:3">
      <c r="A1449" s="2">
        <v>0.950632135515901</v>
      </c>
      <c r="B1449" s="3">
        <v>0.572536604260436</v>
      </c>
      <c r="C1449">
        <f t="shared" si="22"/>
        <v>0.761584369888169</v>
      </c>
    </row>
    <row r="1450" spans="1:3">
      <c r="A1450" s="2">
        <v>0.940890531100124</v>
      </c>
      <c r="B1450" s="3">
        <v>0.334550532205998</v>
      </c>
      <c r="C1450">
        <f t="shared" si="22"/>
        <v>0.637720531653061</v>
      </c>
    </row>
    <row r="1451" spans="1:3">
      <c r="A1451" s="2">
        <v>0.912139073013385</v>
      </c>
      <c r="B1451" s="3">
        <v>0.417289561262838</v>
      </c>
      <c r="C1451">
        <f t="shared" si="22"/>
        <v>0.664714317138112</v>
      </c>
    </row>
    <row r="1452" spans="1:3">
      <c r="A1452" s="2">
        <v>0.901575973653461</v>
      </c>
      <c r="B1452" s="3">
        <v>0.438386692982889</v>
      </c>
      <c r="C1452">
        <f t="shared" si="22"/>
        <v>0.669981333318175</v>
      </c>
    </row>
    <row r="1453" spans="1:3">
      <c r="A1453" s="2">
        <v>0.898554324817037</v>
      </c>
      <c r="B1453" s="3">
        <v>0.469510205193749</v>
      </c>
      <c r="C1453">
        <f t="shared" si="22"/>
        <v>0.684032265005393</v>
      </c>
    </row>
    <row r="1454" spans="1:3">
      <c r="A1454" s="2">
        <v>0.917458363126428</v>
      </c>
      <c r="B1454" s="3">
        <v>0.415308465231091</v>
      </c>
      <c r="C1454">
        <f t="shared" si="22"/>
        <v>0.66638341417876</v>
      </c>
    </row>
    <row r="1455" spans="1:3">
      <c r="A1455" s="2">
        <v>0.937917971478168</v>
      </c>
      <c r="B1455" s="3">
        <v>0.514553093727029</v>
      </c>
      <c r="C1455">
        <f t="shared" si="22"/>
        <v>0.726235532602598</v>
      </c>
    </row>
    <row r="1456" spans="1:3">
      <c r="A1456" s="2">
        <v>0.898421482870214</v>
      </c>
      <c r="B1456" s="3">
        <v>0.350383138830302</v>
      </c>
      <c r="C1456">
        <f t="shared" si="22"/>
        <v>0.624402310850258</v>
      </c>
    </row>
    <row r="1457" spans="1:3">
      <c r="A1457" s="2">
        <v>0.768457006443531</v>
      </c>
      <c r="B1457" s="3">
        <v>0.757217076947169</v>
      </c>
      <c r="C1457">
        <f t="shared" si="22"/>
        <v>0.76283704169535</v>
      </c>
    </row>
    <row r="1458" spans="1:3">
      <c r="A1458" s="2">
        <v>0.920566571831768</v>
      </c>
      <c r="B1458" s="3">
        <v>0.310087899890972</v>
      </c>
      <c r="C1458">
        <f t="shared" si="22"/>
        <v>0.61532723586137</v>
      </c>
    </row>
    <row r="1459" spans="1:3">
      <c r="A1459" s="2">
        <v>0.936249039383392</v>
      </c>
      <c r="B1459" s="3">
        <v>0.433995165087488</v>
      </c>
      <c r="C1459">
        <f t="shared" si="22"/>
        <v>0.68512210223544</v>
      </c>
    </row>
    <row r="1460" spans="1:3">
      <c r="A1460" s="2">
        <v>0.895607583667059</v>
      </c>
      <c r="B1460" s="3">
        <v>0.400005644055686</v>
      </c>
      <c r="C1460">
        <f t="shared" si="22"/>
        <v>0.647806613861372</v>
      </c>
    </row>
    <row r="1461" spans="1:3">
      <c r="A1461" s="2">
        <v>0.832130030324107</v>
      </c>
      <c r="B1461" s="3">
        <v>0.343539995882974</v>
      </c>
      <c r="C1461">
        <f t="shared" si="22"/>
        <v>0.587835013103541</v>
      </c>
    </row>
    <row r="1462" spans="1:3">
      <c r="A1462" s="2">
        <v>0.875124272386521</v>
      </c>
      <c r="B1462" s="3">
        <v>0.68080980479709</v>
      </c>
      <c r="C1462">
        <f t="shared" si="22"/>
        <v>0.777967038591806</v>
      </c>
    </row>
    <row r="1463" spans="1:3">
      <c r="A1463" s="2">
        <v>0.94686263697512</v>
      </c>
      <c r="B1463" s="3">
        <v>0.369964588719482</v>
      </c>
      <c r="C1463">
        <f t="shared" si="22"/>
        <v>0.658413612847301</v>
      </c>
    </row>
    <row r="1464" spans="1:3">
      <c r="A1464" s="2">
        <v>0.922386443713295</v>
      </c>
      <c r="B1464" s="3">
        <v>0.338870990232754</v>
      </c>
      <c r="C1464">
        <f t="shared" si="22"/>
        <v>0.630628716973024</v>
      </c>
    </row>
    <row r="1465" spans="1:3">
      <c r="A1465" s="2">
        <v>0.955539657900449</v>
      </c>
      <c r="B1465" s="3">
        <v>0.595006003894061</v>
      </c>
      <c r="C1465">
        <f t="shared" si="22"/>
        <v>0.775272830897255</v>
      </c>
    </row>
    <row r="1466" spans="1:3">
      <c r="A1466" s="2">
        <v>0.770388953855957</v>
      </c>
      <c r="B1466" s="3">
        <v>0.848482079057321</v>
      </c>
      <c r="C1466">
        <f t="shared" si="22"/>
        <v>0.809435516456639</v>
      </c>
    </row>
    <row r="1467" spans="1:3">
      <c r="A1467" s="2">
        <v>0.909888426437535</v>
      </c>
      <c r="B1467" s="3">
        <v>0.393472731238397</v>
      </c>
      <c r="C1467">
        <f t="shared" si="22"/>
        <v>0.651680578837966</v>
      </c>
    </row>
    <row r="1468" spans="1:3">
      <c r="A1468" s="2">
        <v>0.921380506589519</v>
      </c>
      <c r="B1468" s="3">
        <v>0.367448208473468</v>
      </c>
      <c r="C1468">
        <f t="shared" si="22"/>
        <v>0.644414357531494</v>
      </c>
    </row>
    <row r="1469" spans="1:3">
      <c r="A1469" s="2">
        <v>0.910560292794259</v>
      </c>
      <c r="B1469" s="3">
        <v>0.33117643870664</v>
      </c>
      <c r="C1469">
        <f t="shared" si="22"/>
        <v>0.620868365750449</v>
      </c>
    </row>
    <row r="1470" spans="1:3">
      <c r="A1470" s="2">
        <v>0.906993489991302</v>
      </c>
      <c r="B1470" s="3">
        <v>0.274720695164488</v>
      </c>
      <c r="C1470">
        <f t="shared" si="22"/>
        <v>0.590857092577895</v>
      </c>
    </row>
    <row r="1471" spans="1:3">
      <c r="A1471" s="2">
        <v>0.939067718470963</v>
      </c>
      <c r="B1471" s="3">
        <v>0.316321414404233</v>
      </c>
      <c r="C1471">
        <f t="shared" si="22"/>
        <v>0.627694566437598</v>
      </c>
    </row>
    <row r="1472" spans="1:3">
      <c r="A1472" s="2">
        <v>0.897168505743071</v>
      </c>
      <c r="B1472" s="3">
        <v>0.322445994975251</v>
      </c>
      <c r="C1472">
        <f t="shared" si="22"/>
        <v>0.609807250359161</v>
      </c>
    </row>
    <row r="1473" spans="1:3">
      <c r="A1473" s="2">
        <v>0.877925203632627</v>
      </c>
      <c r="B1473" s="3">
        <v>0.409183836999854</v>
      </c>
      <c r="C1473">
        <f t="shared" si="22"/>
        <v>0.64355452031624</v>
      </c>
    </row>
    <row r="1474" spans="1:3">
      <c r="A1474" s="2">
        <v>0.921106593703785</v>
      </c>
      <c r="B1474" s="3">
        <v>0.279920743125322</v>
      </c>
      <c r="C1474">
        <f t="shared" ref="C1474:C1537" si="23">AVERAGE(A1474:B1474)</f>
        <v>0.600513668414554</v>
      </c>
    </row>
    <row r="1475" spans="1:3">
      <c r="A1475" s="2">
        <v>0.891938697603833</v>
      </c>
      <c r="B1475" s="3">
        <v>0.517990873062935</v>
      </c>
      <c r="C1475">
        <f t="shared" si="23"/>
        <v>0.704964785333384</v>
      </c>
    </row>
    <row r="1476" spans="1:3">
      <c r="A1476" s="2">
        <v>0.930335982483622</v>
      </c>
      <c r="B1476" s="3">
        <v>0.501637704504301</v>
      </c>
      <c r="C1476">
        <f t="shared" si="23"/>
        <v>0.715986843493961</v>
      </c>
    </row>
    <row r="1477" spans="1:3">
      <c r="A1477" s="2">
        <v>0.926403192161087</v>
      </c>
      <c r="B1477" s="3">
        <v>0.277276169421367</v>
      </c>
      <c r="C1477">
        <f t="shared" si="23"/>
        <v>0.601839680791227</v>
      </c>
    </row>
    <row r="1478" spans="1:3">
      <c r="A1478" s="2">
        <v>0.952228784362793</v>
      </c>
      <c r="B1478" s="3">
        <v>0.675014290559082</v>
      </c>
      <c r="C1478">
        <f t="shared" si="23"/>
        <v>0.813621537460937</v>
      </c>
    </row>
    <row r="1479" spans="1:3">
      <c r="A1479" s="2">
        <v>0.90774326961499</v>
      </c>
      <c r="B1479" s="3">
        <v>0.338236264757175</v>
      </c>
      <c r="C1479">
        <f t="shared" si="23"/>
        <v>0.622989767186083</v>
      </c>
    </row>
    <row r="1480" spans="1:3">
      <c r="A1480" s="2">
        <v>0.939675757610905</v>
      </c>
      <c r="B1480" s="3">
        <v>0.551094927765025</v>
      </c>
      <c r="C1480">
        <f t="shared" si="23"/>
        <v>0.745385342687965</v>
      </c>
    </row>
    <row r="1481" spans="1:3">
      <c r="A1481" s="2">
        <v>0.870606157860282</v>
      </c>
      <c r="B1481" s="3">
        <v>0.378147568464505</v>
      </c>
      <c r="C1481">
        <f t="shared" si="23"/>
        <v>0.624376863162393</v>
      </c>
    </row>
    <row r="1482" spans="1:3">
      <c r="A1482" s="2">
        <v>0.95685335187637</v>
      </c>
      <c r="B1482" s="3">
        <v>0.690856234653877</v>
      </c>
      <c r="C1482">
        <f t="shared" si="23"/>
        <v>0.823854793265123</v>
      </c>
    </row>
    <row r="1483" spans="1:3">
      <c r="A1483" s="2">
        <v>0.908627010544126</v>
      </c>
      <c r="B1483" s="3">
        <v>0.324132926187778</v>
      </c>
      <c r="C1483">
        <f t="shared" si="23"/>
        <v>0.616379968365952</v>
      </c>
    </row>
    <row r="1484" spans="1:3">
      <c r="A1484" s="2">
        <v>0.900198997801557</v>
      </c>
      <c r="B1484" s="3">
        <v>0.662640359208562</v>
      </c>
      <c r="C1484">
        <f t="shared" si="23"/>
        <v>0.78141967850506</v>
      </c>
    </row>
    <row r="1485" spans="1:3">
      <c r="A1485" s="2">
        <v>0.934091080533784</v>
      </c>
      <c r="B1485" s="3">
        <v>0.297374216168251</v>
      </c>
      <c r="C1485">
        <f t="shared" si="23"/>
        <v>0.615732648351018</v>
      </c>
    </row>
    <row r="1486" spans="1:3">
      <c r="A1486" s="2">
        <v>0.946066536300791</v>
      </c>
      <c r="B1486" s="3">
        <v>0.377606696739718</v>
      </c>
      <c r="C1486">
        <f t="shared" si="23"/>
        <v>0.661836616520254</v>
      </c>
    </row>
    <row r="1487" spans="1:3">
      <c r="A1487" s="2">
        <v>0.906966059589714</v>
      </c>
      <c r="B1487" s="3">
        <v>0.704775585783301</v>
      </c>
      <c r="C1487">
        <f t="shared" si="23"/>
        <v>0.805870822686507</v>
      </c>
    </row>
    <row r="1488" spans="1:3">
      <c r="A1488" s="2">
        <v>0.914083872979518</v>
      </c>
      <c r="B1488" s="3">
        <v>0.681773254735235</v>
      </c>
      <c r="C1488">
        <f t="shared" si="23"/>
        <v>0.797928563857376</v>
      </c>
    </row>
    <row r="1489" spans="1:3">
      <c r="A1489" s="2">
        <v>0.717283486883777</v>
      </c>
      <c r="B1489" s="3">
        <v>0.404084255067112</v>
      </c>
      <c r="C1489">
        <f t="shared" si="23"/>
        <v>0.560683870975444</v>
      </c>
    </row>
    <row r="1490" spans="1:3">
      <c r="A1490" s="2">
        <v>0.966033539161973</v>
      </c>
      <c r="B1490" s="3">
        <v>0.421615107107916</v>
      </c>
      <c r="C1490">
        <f t="shared" si="23"/>
        <v>0.693824323134944</v>
      </c>
    </row>
    <row r="1491" spans="1:3">
      <c r="A1491" s="2">
        <v>0.944420791035659</v>
      </c>
      <c r="B1491" s="3">
        <v>0.409556779847747</v>
      </c>
      <c r="C1491">
        <f t="shared" si="23"/>
        <v>0.676988785441703</v>
      </c>
    </row>
    <row r="1492" spans="1:3">
      <c r="A1492" s="2">
        <v>0.92729112241438</v>
      </c>
      <c r="B1492" s="3">
        <v>0.461070935494722</v>
      </c>
      <c r="C1492">
        <f t="shared" si="23"/>
        <v>0.694181028954551</v>
      </c>
    </row>
    <row r="1493" spans="1:3">
      <c r="A1493" s="2">
        <v>0.930894415430672</v>
      </c>
      <c r="B1493" s="3">
        <v>0.497912575509561</v>
      </c>
      <c r="C1493">
        <f t="shared" si="23"/>
        <v>0.714403495470116</v>
      </c>
    </row>
    <row r="1494" spans="1:3">
      <c r="A1494" s="2">
        <v>0.94963982075746</v>
      </c>
      <c r="B1494" s="3">
        <v>0.808209804564898</v>
      </c>
      <c r="C1494">
        <f t="shared" si="23"/>
        <v>0.878924812661179</v>
      </c>
    </row>
    <row r="1495" spans="1:3">
      <c r="A1495" s="2">
        <v>0.908715627670843</v>
      </c>
      <c r="B1495" s="3">
        <v>0.472640143031853</v>
      </c>
      <c r="C1495">
        <f t="shared" si="23"/>
        <v>0.690677885351348</v>
      </c>
    </row>
    <row r="1496" spans="1:3">
      <c r="A1496" s="2">
        <v>0.911865360382074</v>
      </c>
      <c r="B1496" s="3">
        <v>0.442520774847244</v>
      </c>
      <c r="C1496">
        <f t="shared" si="23"/>
        <v>0.677193067614659</v>
      </c>
    </row>
    <row r="1497" spans="1:3">
      <c r="A1497" s="2">
        <v>0.964553823067568</v>
      </c>
      <c r="B1497" s="3">
        <v>0.509188050803292</v>
      </c>
      <c r="C1497">
        <f t="shared" si="23"/>
        <v>0.73687093693543</v>
      </c>
    </row>
    <row r="1498" spans="1:3">
      <c r="A1498" s="2">
        <v>0.929804090085147</v>
      </c>
      <c r="B1498" s="3">
        <v>0.379524025846282</v>
      </c>
      <c r="C1498">
        <f t="shared" si="23"/>
        <v>0.654664057965715</v>
      </c>
    </row>
    <row r="1499" spans="1:3">
      <c r="A1499" s="2">
        <v>0.93588711605908</v>
      </c>
      <c r="B1499" s="3">
        <v>0.784648493150684</v>
      </c>
      <c r="C1499">
        <f t="shared" si="23"/>
        <v>0.860267804604882</v>
      </c>
    </row>
    <row r="1500" spans="1:3">
      <c r="A1500" s="2">
        <v>0.915800151344611</v>
      </c>
      <c r="B1500" s="3">
        <v>0.496864619609513</v>
      </c>
      <c r="C1500">
        <f t="shared" si="23"/>
        <v>0.706332385477062</v>
      </c>
    </row>
    <row r="1501" spans="1:3">
      <c r="A1501" s="2">
        <v>0.943785051106651</v>
      </c>
      <c r="B1501" s="3">
        <v>0.427702354187773</v>
      </c>
      <c r="C1501">
        <f t="shared" si="23"/>
        <v>0.685743702647212</v>
      </c>
    </row>
    <row r="1502" spans="1:3">
      <c r="A1502" s="2">
        <v>0.932485439951071</v>
      </c>
      <c r="B1502" s="3">
        <v>0.430041406080295</v>
      </c>
      <c r="C1502">
        <f t="shared" si="23"/>
        <v>0.681263423015683</v>
      </c>
    </row>
    <row r="1503" spans="1:3">
      <c r="A1503" s="2">
        <v>0.922945023128261</v>
      </c>
      <c r="B1503" s="3">
        <v>0.41953741314321</v>
      </c>
      <c r="C1503">
        <f t="shared" si="23"/>
        <v>0.671241218135736</v>
      </c>
    </row>
    <row r="1504" spans="1:3">
      <c r="A1504" s="2">
        <v>0.938301275677146</v>
      </c>
      <c r="B1504" s="3">
        <v>0.485751710384553</v>
      </c>
      <c r="C1504">
        <f t="shared" si="23"/>
        <v>0.71202649303085</v>
      </c>
    </row>
    <row r="1505" spans="1:3">
      <c r="A1505" s="2">
        <v>0.90324100504298</v>
      </c>
      <c r="B1505" s="3">
        <v>0.50206907358521</v>
      </c>
      <c r="C1505">
        <f t="shared" si="23"/>
        <v>0.702655039314095</v>
      </c>
    </row>
    <row r="1506" spans="1:3">
      <c r="A1506" s="2">
        <v>0.936571889561495</v>
      </c>
      <c r="B1506" s="3">
        <v>0.760790689040604</v>
      </c>
      <c r="C1506">
        <f t="shared" si="23"/>
        <v>0.84868128930105</v>
      </c>
    </row>
    <row r="1507" spans="1:3">
      <c r="A1507" s="2">
        <v>0.92784952403384</v>
      </c>
      <c r="B1507" s="3">
        <v>0.762929854434332</v>
      </c>
      <c r="C1507">
        <f t="shared" si="23"/>
        <v>0.845389689234086</v>
      </c>
    </row>
    <row r="1508" spans="1:3">
      <c r="A1508" s="2">
        <v>0.93096060693282</v>
      </c>
      <c r="B1508" s="3">
        <v>0.484372102316449</v>
      </c>
      <c r="C1508">
        <f t="shared" si="23"/>
        <v>0.707666354624634</v>
      </c>
    </row>
    <row r="1509" spans="1:3">
      <c r="A1509" s="2">
        <v>0.972210327199633</v>
      </c>
      <c r="B1509" s="3">
        <v>0.409523012475308</v>
      </c>
      <c r="C1509">
        <f t="shared" si="23"/>
        <v>0.69086666983747</v>
      </c>
    </row>
    <row r="1510" spans="1:3">
      <c r="A1510" s="2">
        <v>0.951602606537605</v>
      </c>
      <c r="B1510" s="3">
        <v>0.643365789876277</v>
      </c>
      <c r="C1510">
        <f t="shared" si="23"/>
        <v>0.797484198206941</v>
      </c>
    </row>
    <row r="1511" spans="1:3">
      <c r="A1511" s="2">
        <v>0.940964544318649</v>
      </c>
      <c r="B1511" s="3">
        <v>0.394840505030257</v>
      </c>
      <c r="C1511">
        <f t="shared" si="23"/>
        <v>0.667902524674453</v>
      </c>
    </row>
    <row r="1512" spans="1:3">
      <c r="A1512" s="2">
        <v>0.930426070734594</v>
      </c>
      <c r="B1512" s="3">
        <v>0.506652388032684</v>
      </c>
      <c r="C1512">
        <f t="shared" si="23"/>
        <v>0.718539229383639</v>
      </c>
    </row>
    <row r="1513" spans="1:3">
      <c r="A1513" s="2">
        <v>0.912127377582776</v>
      </c>
      <c r="B1513" s="3">
        <v>0.367430288822503</v>
      </c>
      <c r="C1513">
        <f t="shared" si="23"/>
        <v>0.63977883320264</v>
      </c>
    </row>
    <row r="1514" spans="1:3">
      <c r="A1514" s="2">
        <v>0.912039966024602</v>
      </c>
      <c r="B1514" s="3">
        <v>0.327201915899375</v>
      </c>
      <c r="C1514">
        <f t="shared" si="23"/>
        <v>0.619620940961988</v>
      </c>
    </row>
    <row r="1515" spans="1:3">
      <c r="A1515" s="2">
        <v>0.946264667137755</v>
      </c>
      <c r="B1515" s="3">
        <v>0.356691430496501</v>
      </c>
      <c r="C1515">
        <f t="shared" si="23"/>
        <v>0.651478048817128</v>
      </c>
    </row>
    <row r="1516" spans="1:3">
      <c r="A1516" s="2">
        <v>0.924489098820649</v>
      </c>
      <c r="B1516" s="3">
        <v>0.53782278844002</v>
      </c>
      <c r="C1516">
        <f t="shared" si="23"/>
        <v>0.731155943630335</v>
      </c>
    </row>
    <row r="1517" spans="1:3">
      <c r="A1517" s="2">
        <v>0.909260039903977</v>
      </c>
      <c r="B1517" s="3">
        <v>0.264628345360254</v>
      </c>
      <c r="C1517">
        <f t="shared" si="23"/>
        <v>0.586944192632116</v>
      </c>
    </row>
    <row r="1518" spans="1:3">
      <c r="A1518" s="2">
        <v>0.938700148804537</v>
      </c>
      <c r="B1518" s="3">
        <v>0.677320808254224</v>
      </c>
      <c r="C1518">
        <f t="shared" si="23"/>
        <v>0.80801047852938</v>
      </c>
    </row>
    <row r="1519" spans="1:3">
      <c r="A1519" s="2">
        <v>0.937337152526411</v>
      </c>
      <c r="B1519" s="3">
        <v>0.442587862848249</v>
      </c>
      <c r="C1519">
        <f t="shared" si="23"/>
        <v>0.68996250768733</v>
      </c>
    </row>
    <row r="1520" spans="1:3">
      <c r="A1520" s="2">
        <v>0.910543840635801</v>
      </c>
      <c r="B1520" s="3">
        <v>0.255165133846137</v>
      </c>
      <c r="C1520">
        <f t="shared" si="23"/>
        <v>0.582854487240969</v>
      </c>
    </row>
    <row r="1521" spans="1:3">
      <c r="A1521" s="2">
        <v>0.945394225265094</v>
      </c>
      <c r="B1521" s="3">
        <v>0.590584146319209</v>
      </c>
      <c r="C1521">
        <f t="shared" si="23"/>
        <v>0.767989185792152</v>
      </c>
    </row>
    <row r="1522" spans="1:3">
      <c r="A1522" s="2">
        <v>0.953321499554588</v>
      </c>
      <c r="B1522" s="3">
        <v>0.390556107347122</v>
      </c>
      <c r="C1522">
        <f t="shared" si="23"/>
        <v>0.671938803450855</v>
      </c>
    </row>
    <row r="1523" spans="1:3">
      <c r="A1523" s="2">
        <v>0.877193107477336</v>
      </c>
      <c r="B1523" s="3">
        <v>0.671657401154208</v>
      </c>
      <c r="C1523">
        <f t="shared" si="23"/>
        <v>0.774425254315772</v>
      </c>
    </row>
    <row r="1524" spans="1:3">
      <c r="A1524" s="2">
        <v>0.945892569749265</v>
      </c>
      <c r="B1524" s="3">
        <v>0.919331157963999</v>
      </c>
      <c r="C1524">
        <f t="shared" si="23"/>
        <v>0.932611863856632</v>
      </c>
    </row>
    <row r="1525" spans="1:3">
      <c r="A1525" s="2">
        <v>0.92671205675966</v>
      </c>
      <c r="B1525" s="3">
        <v>0.402826815158204</v>
      </c>
      <c r="C1525">
        <f t="shared" si="23"/>
        <v>0.664769435958932</v>
      </c>
    </row>
    <row r="1526" spans="1:3">
      <c r="A1526" s="2">
        <v>0.832909760470789</v>
      </c>
      <c r="B1526" s="3">
        <v>0.451280743741467</v>
      </c>
      <c r="C1526">
        <f t="shared" si="23"/>
        <v>0.642095252106128</v>
      </c>
    </row>
    <row r="1527" spans="1:3">
      <c r="A1527" s="2">
        <v>0.916214720796032</v>
      </c>
      <c r="B1527" s="3">
        <v>0.299645419566779</v>
      </c>
      <c r="C1527">
        <f t="shared" si="23"/>
        <v>0.607930070181406</v>
      </c>
    </row>
    <row r="1528" spans="1:3">
      <c r="A1528" s="2">
        <v>0.971850851365026</v>
      </c>
      <c r="B1528" s="3">
        <v>0.688588493963408</v>
      </c>
      <c r="C1528">
        <f t="shared" si="23"/>
        <v>0.830219672664217</v>
      </c>
    </row>
    <row r="1529" spans="1:3">
      <c r="A1529" s="2">
        <v>0.905870264674304</v>
      </c>
      <c r="B1529" s="3">
        <v>0.253068992324104</v>
      </c>
      <c r="C1529">
        <f t="shared" si="23"/>
        <v>0.579469628499204</v>
      </c>
    </row>
    <row r="1530" spans="1:3">
      <c r="A1530" s="2">
        <v>0.839531208465083</v>
      </c>
      <c r="B1530" s="3">
        <v>0.488024766856442</v>
      </c>
      <c r="C1530">
        <f t="shared" si="23"/>
        <v>0.663777987660762</v>
      </c>
    </row>
    <row r="1531" spans="1:3">
      <c r="A1531" s="2">
        <v>0.923461087510876</v>
      </c>
      <c r="B1531" s="3">
        <v>0.430393869157901</v>
      </c>
      <c r="C1531">
        <f t="shared" si="23"/>
        <v>0.676927478334389</v>
      </c>
    </row>
    <row r="1532" spans="1:3">
      <c r="A1532" s="2">
        <v>0.936365734737025</v>
      </c>
      <c r="B1532" s="3">
        <v>0.371502737494846</v>
      </c>
      <c r="C1532">
        <f t="shared" si="23"/>
        <v>0.653934236115935</v>
      </c>
    </row>
    <row r="1533" spans="1:3">
      <c r="A1533" s="2">
        <v>0.864533844870554</v>
      </c>
      <c r="B1533" s="3">
        <v>0.424983431614511</v>
      </c>
      <c r="C1533">
        <f t="shared" si="23"/>
        <v>0.644758638242533</v>
      </c>
    </row>
    <row r="1534" spans="1:3">
      <c r="A1534" s="2">
        <v>0.924001873259016</v>
      </c>
      <c r="B1534" s="3">
        <v>0.496059236409882</v>
      </c>
      <c r="C1534">
        <f t="shared" si="23"/>
        <v>0.710030554834449</v>
      </c>
    </row>
    <row r="1535" spans="1:3">
      <c r="A1535" s="2">
        <v>0.962721808979659</v>
      </c>
      <c r="B1535" s="3">
        <v>0.293079471536861</v>
      </c>
      <c r="C1535">
        <f t="shared" si="23"/>
        <v>0.62790064025826</v>
      </c>
    </row>
    <row r="1536" spans="1:3">
      <c r="A1536" s="2">
        <v>0.94559430734664</v>
      </c>
      <c r="B1536" s="3">
        <v>0.764625849538101</v>
      </c>
      <c r="C1536">
        <f t="shared" si="23"/>
        <v>0.85511007844237</v>
      </c>
    </row>
    <row r="1537" spans="1:3">
      <c r="A1537" s="2">
        <v>0.911029039946819</v>
      </c>
      <c r="B1537" s="3">
        <v>0.374800951545993</v>
      </c>
      <c r="C1537">
        <f t="shared" si="23"/>
        <v>0.642914995746406</v>
      </c>
    </row>
    <row r="1538" spans="1:3">
      <c r="A1538" s="2">
        <v>0.937657074622971</v>
      </c>
      <c r="B1538" s="3">
        <v>0.483452783623</v>
      </c>
      <c r="C1538">
        <f t="shared" ref="C1538:C1601" si="24">AVERAGE(A1538:B1538)</f>
        <v>0.710554929122986</v>
      </c>
    </row>
    <row r="1539" spans="1:3">
      <c r="A1539" s="2">
        <v>0.92017873688037</v>
      </c>
      <c r="B1539" s="3">
        <v>0.216375354272053</v>
      </c>
      <c r="C1539">
        <f t="shared" si="24"/>
        <v>0.568277045576212</v>
      </c>
    </row>
    <row r="1540" spans="1:3">
      <c r="A1540" s="2">
        <v>0.935307441053529</v>
      </c>
      <c r="B1540" s="3">
        <v>0.389045422790064</v>
      </c>
      <c r="C1540">
        <f t="shared" si="24"/>
        <v>0.662176431921797</v>
      </c>
    </row>
    <row r="1541" spans="1:3">
      <c r="A1541" s="2">
        <v>0.882591498040745</v>
      </c>
      <c r="B1541" s="3">
        <v>0.42800974871554</v>
      </c>
      <c r="C1541">
        <f t="shared" si="24"/>
        <v>0.655300623378142</v>
      </c>
    </row>
    <row r="1542" spans="1:3">
      <c r="A1542" s="2">
        <v>0.898507747264665</v>
      </c>
      <c r="B1542" s="3">
        <v>0.405690150175371</v>
      </c>
      <c r="C1542">
        <f t="shared" si="24"/>
        <v>0.652098948720018</v>
      </c>
    </row>
    <row r="1543" spans="1:3">
      <c r="A1543" s="2">
        <v>0.669082860811273</v>
      </c>
      <c r="B1543" s="3">
        <v>0.326089501339607</v>
      </c>
      <c r="C1543">
        <f t="shared" si="24"/>
        <v>0.49758618107544</v>
      </c>
    </row>
    <row r="1544" spans="1:3">
      <c r="A1544" s="2">
        <v>0.92049929346506</v>
      </c>
      <c r="B1544" s="3">
        <v>0.40633977512481</v>
      </c>
      <c r="C1544">
        <f t="shared" si="24"/>
        <v>0.663419534294935</v>
      </c>
    </row>
    <row r="1545" spans="1:3">
      <c r="A1545" s="2">
        <v>0.939703508617577</v>
      </c>
      <c r="B1545" s="3">
        <v>0.406437609555629</v>
      </c>
      <c r="C1545">
        <f t="shared" si="24"/>
        <v>0.673070559086603</v>
      </c>
    </row>
    <row r="1546" spans="1:3">
      <c r="A1546" s="2">
        <v>0.89769497696001</v>
      </c>
      <c r="B1546" s="3">
        <v>0.498940713041708</v>
      </c>
      <c r="C1546">
        <f t="shared" si="24"/>
        <v>0.698317845000859</v>
      </c>
    </row>
    <row r="1547" spans="1:3">
      <c r="A1547" s="2">
        <v>0.92729112241438</v>
      </c>
      <c r="B1547" s="3">
        <v>0.461070935494722</v>
      </c>
      <c r="C1547">
        <f t="shared" si="24"/>
        <v>0.694181028954551</v>
      </c>
    </row>
    <row r="1548" spans="1:3">
      <c r="A1548" s="2">
        <v>0.898413447867631</v>
      </c>
      <c r="B1548" s="3">
        <v>0.647770613983769</v>
      </c>
      <c r="C1548">
        <f t="shared" si="24"/>
        <v>0.7730920309257</v>
      </c>
    </row>
    <row r="1549" spans="1:3">
      <c r="A1549" s="2">
        <v>0.913224785106639</v>
      </c>
      <c r="B1549" s="3">
        <v>0.538376918227847</v>
      </c>
      <c r="C1549">
        <f t="shared" si="24"/>
        <v>0.725800851667243</v>
      </c>
    </row>
    <row r="1550" spans="1:3">
      <c r="A1550" s="2">
        <v>0.921398048800081</v>
      </c>
      <c r="B1550" s="3">
        <v>0.65704084757257</v>
      </c>
      <c r="C1550">
        <f t="shared" si="24"/>
        <v>0.789219448186326</v>
      </c>
    </row>
    <row r="1551" spans="1:3">
      <c r="A1551" s="2">
        <v>0.887880024545348</v>
      </c>
      <c r="B1551" s="3">
        <v>0.212758301437248</v>
      </c>
      <c r="C1551">
        <f t="shared" si="24"/>
        <v>0.550319162991298</v>
      </c>
    </row>
    <row r="1552" spans="1:3">
      <c r="A1552" s="2">
        <v>0.929325356949096</v>
      </c>
      <c r="B1552" s="3">
        <v>0.2446275795418</v>
      </c>
      <c r="C1552">
        <f t="shared" si="24"/>
        <v>0.586976468245448</v>
      </c>
    </row>
    <row r="1553" spans="1:3">
      <c r="A1553" s="2">
        <v>0.904080857400542</v>
      </c>
      <c r="B1553" s="3">
        <v>0.506264800968987</v>
      </c>
      <c r="C1553">
        <f t="shared" si="24"/>
        <v>0.705172829184764</v>
      </c>
    </row>
    <row r="1554" spans="1:3">
      <c r="A1554" s="2">
        <v>0.923103502957859</v>
      </c>
      <c r="B1554" s="3">
        <v>0.33040583612378</v>
      </c>
      <c r="C1554">
        <f t="shared" si="24"/>
        <v>0.62675466954082</v>
      </c>
    </row>
    <row r="1555" spans="1:3">
      <c r="A1555" s="2">
        <v>0.89895795742204</v>
      </c>
      <c r="B1555" s="3">
        <v>0.411059408528256</v>
      </c>
      <c r="C1555">
        <f t="shared" si="24"/>
        <v>0.655008682975148</v>
      </c>
    </row>
    <row r="1556" spans="1:3">
      <c r="A1556" s="2">
        <v>0.961073965944992</v>
      </c>
      <c r="B1556" s="3">
        <v>0.360443504422459</v>
      </c>
      <c r="C1556">
        <f t="shared" si="24"/>
        <v>0.660758735183726</v>
      </c>
    </row>
    <row r="1557" spans="1:3">
      <c r="A1557" s="2">
        <v>0.768662778910971</v>
      </c>
      <c r="B1557" s="3">
        <v>0.776463826769023</v>
      </c>
      <c r="C1557">
        <f t="shared" si="24"/>
        <v>0.772563302839997</v>
      </c>
    </row>
    <row r="1558" spans="1:3">
      <c r="A1558" s="2">
        <v>0.952757274059128</v>
      </c>
      <c r="B1558" s="3">
        <v>0.371506238228633</v>
      </c>
      <c r="C1558">
        <f t="shared" si="24"/>
        <v>0.662131756143881</v>
      </c>
    </row>
    <row r="1559" spans="1:3">
      <c r="A1559" s="2">
        <v>0.917715818862843</v>
      </c>
      <c r="B1559" s="3">
        <v>0.43943253665331</v>
      </c>
      <c r="C1559">
        <f t="shared" si="24"/>
        <v>0.678574177758077</v>
      </c>
    </row>
    <row r="1560" spans="1:3">
      <c r="A1560" s="2">
        <v>0.669082860811273</v>
      </c>
      <c r="B1560" s="3">
        <v>0.326089501339607</v>
      </c>
      <c r="C1560">
        <f t="shared" si="24"/>
        <v>0.49758618107544</v>
      </c>
    </row>
    <row r="1561" spans="1:3">
      <c r="A1561" s="2">
        <v>0.927548209391646</v>
      </c>
      <c r="B1561" s="3">
        <v>0.309299178076428</v>
      </c>
      <c r="C1561">
        <f t="shared" si="24"/>
        <v>0.618423693734037</v>
      </c>
    </row>
    <row r="1562" spans="1:3">
      <c r="A1562" s="2">
        <v>0.893940723311109</v>
      </c>
      <c r="B1562" s="3">
        <v>0.34929859210066</v>
      </c>
      <c r="C1562">
        <f t="shared" si="24"/>
        <v>0.621619657705884</v>
      </c>
    </row>
    <row r="1563" spans="1:3">
      <c r="A1563" s="2">
        <v>0.920566571831768</v>
      </c>
      <c r="B1563" s="3">
        <v>0.310087899890972</v>
      </c>
      <c r="C1563">
        <f t="shared" si="24"/>
        <v>0.61532723586137</v>
      </c>
    </row>
    <row r="1564" spans="1:3">
      <c r="A1564" s="2">
        <v>0.898916995265811</v>
      </c>
      <c r="B1564" s="3">
        <v>0.297604670543929</v>
      </c>
      <c r="C1564">
        <f t="shared" si="24"/>
        <v>0.59826083290487</v>
      </c>
    </row>
    <row r="1565" spans="1:3">
      <c r="A1565" s="2">
        <v>0.981222678055938</v>
      </c>
      <c r="B1565" s="3">
        <v>0.64802731357974</v>
      </c>
      <c r="C1565">
        <f t="shared" si="24"/>
        <v>0.814624995817839</v>
      </c>
    </row>
    <row r="1566" spans="1:3">
      <c r="A1566" s="2">
        <v>0.731548368194715</v>
      </c>
      <c r="B1566" s="3">
        <v>0.827042616770025</v>
      </c>
      <c r="C1566">
        <f t="shared" si="24"/>
        <v>0.77929549248237</v>
      </c>
    </row>
    <row r="1567" spans="1:3">
      <c r="A1567" s="2">
        <v>0.670425393445049</v>
      </c>
      <c r="B1567" s="3">
        <v>0.319074727747754</v>
      </c>
      <c r="C1567">
        <f t="shared" si="24"/>
        <v>0.494750060596401</v>
      </c>
    </row>
    <row r="1568" spans="1:3">
      <c r="A1568" s="2">
        <v>0.903102669596624</v>
      </c>
      <c r="B1568" s="3">
        <v>0.636345958661094</v>
      </c>
      <c r="C1568">
        <f t="shared" si="24"/>
        <v>0.769724314128859</v>
      </c>
    </row>
    <row r="1569" spans="1:3">
      <c r="A1569" s="2">
        <v>0.846697129141883</v>
      </c>
      <c r="B1569" s="3">
        <v>0.589507137518515</v>
      </c>
      <c r="C1569">
        <f t="shared" si="24"/>
        <v>0.718102133330199</v>
      </c>
    </row>
    <row r="1570" spans="1:3">
      <c r="A1570" s="2">
        <v>0.916337885470217</v>
      </c>
      <c r="B1570" s="3">
        <v>0.701557759194107</v>
      </c>
      <c r="C1570">
        <f t="shared" si="24"/>
        <v>0.808947822332162</v>
      </c>
    </row>
    <row r="1571" spans="1:3">
      <c r="A1571" s="2">
        <v>0.86482781686064</v>
      </c>
      <c r="B1571" s="3">
        <v>0.296449705098323</v>
      </c>
      <c r="C1571">
        <f t="shared" si="24"/>
        <v>0.580638760979482</v>
      </c>
    </row>
    <row r="1572" spans="1:3">
      <c r="A1572" s="2">
        <v>0.834358885006472</v>
      </c>
      <c r="B1572" s="3">
        <v>0.40579333931822</v>
      </c>
      <c r="C1572">
        <f t="shared" si="24"/>
        <v>0.620076112162346</v>
      </c>
    </row>
    <row r="1573" spans="1:3">
      <c r="A1573" s="2">
        <v>0.917098471220179</v>
      </c>
      <c r="B1573" s="3">
        <v>0.30662838965916</v>
      </c>
      <c r="C1573">
        <f t="shared" si="24"/>
        <v>0.61186343043967</v>
      </c>
    </row>
    <row r="1574" spans="1:3">
      <c r="A1574" s="2">
        <v>0.920143458233995</v>
      </c>
      <c r="B1574" s="3">
        <v>0.280188287069682</v>
      </c>
      <c r="C1574">
        <f t="shared" si="24"/>
        <v>0.600165872651839</v>
      </c>
    </row>
    <row r="1575" spans="1:3">
      <c r="A1575" s="2">
        <v>0.986829377221305</v>
      </c>
      <c r="B1575" s="3">
        <v>0.510722201156433</v>
      </c>
      <c r="C1575">
        <f t="shared" si="24"/>
        <v>0.748775789188869</v>
      </c>
    </row>
    <row r="1576" spans="1:3">
      <c r="A1576" s="2">
        <v>0.948221586566346</v>
      </c>
      <c r="B1576" s="3">
        <v>0.43962171924942</v>
      </c>
      <c r="C1576">
        <f t="shared" si="24"/>
        <v>0.693921652907883</v>
      </c>
    </row>
    <row r="1577" spans="1:3">
      <c r="A1577" s="2">
        <v>0.915196336540068</v>
      </c>
      <c r="B1577" s="3">
        <v>0.546727800476863</v>
      </c>
      <c r="C1577">
        <f t="shared" si="24"/>
        <v>0.730962068508466</v>
      </c>
    </row>
    <row r="1578" spans="1:3">
      <c r="A1578" s="2">
        <v>0.958018460855058</v>
      </c>
      <c r="B1578" s="3">
        <v>0.554850263825848</v>
      </c>
      <c r="C1578">
        <f t="shared" si="24"/>
        <v>0.756434362340453</v>
      </c>
    </row>
    <row r="1579" spans="1:3">
      <c r="A1579" s="2">
        <v>0.972012043690302</v>
      </c>
      <c r="B1579" s="3">
        <v>1</v>
      </c>
      <c r="C1579">
        <f t="shared" si="24"/>
        <v>0.986006021845151</v>
      </c>
    </row>
    <row r="1580" spans="1:3">
      <c r="A1580" s="2">
        <v>0.936350209173452</v>
      </c>
      <c r="B1580" s="3">
        <v>0.605050024611681</v>
      </c>
      <c r="C1580">
        <f t="shared" si="24"/>
        <v>0.770700116892567</v>
      </c>
    </row>
    <row r="1581" spans="1:3">
      <c r="A1581" s="2">
        <v>0.969723214457942</v>
      </c>
      <c r="B1581" s="3">
        <v>0.543909045496198</v>
      </c>
      <c r="C1581">
        <f t="shared" si="24"/>
        <v>0.75681612997707</v>
      </c>
    </row>
    <row r="1582" spans="1:3">
      <c r="A1582" s="2">
        <v>0.917952902172637</v>
      </c>
      <c r="B1582" s="3">
        <v>0.384471306843509</v>
      </c>
      <c r="C1582">
        <f t="shared" si="24"/>
        <v>0.651212104508073</v>
      </c>
    </row>
    <row r="1583" spans="1:3">
      <c r="A1583" s="2">
        <v>0.845732480764935</v>
      </c>
      <c r="B1583" s="3">
        <v>0.822916485729485</v>
      </c>
      <c r="C1583">
        <f t="shared" si="24"/>
        <v>0.83432448324721</v>
      </c>
    </row>
    <row r="1584" spans="1:3">
      <c r="A1584" s="2">
        <v>0.903720544239786</v>
      </c>
      <c r="B1584" s="3">
        <v>0.246839337800353</v>
      </c>
      <c r="C1584">
        <f t="shared" si="24"/>
        <v>0.57527994102007</v>
      </c>
    </row>
    <row r="1585" spans="1:3">
      <c r="A1585" s="2">
        <v>0.915141547280179</v>
      </c>
      <c r="B1585" s="3">
        <v>0.346430272553742</v>
      </c>
      <c r="C1585">
        <f t="shared" si="24"/>
        <v>0.63078590991696</v>
      </c>
    </row>
    <row r="1586" spans="1:3">
      <c r="A1586" s="2">
        <v>0.707692755865278</v>
      </c>
      <c r="B1586" s="3">
        <v>0.379652203658378</v>
      </c>
      <c r="C1586">
        <f t="shared" si="24"/>
        <v>0.543672479761828</v>
      </c>
    </row>
    <row r="1587" spans="1:3">
      <c r="A1587" s="2">
        <v>0.95198704593711</v>
      </c>
      <c r="B1587" s="3">
        <v>0.503006097707671</v>
      </c>
      <c r="C1587">
        <f t="shared" si="24"/>
        <v>0.727496571822391</v>
      </c>
    </row>
    <row r="1588" spans="1:3">
      <c r="A1588" s="2">
        <v>0.917646258665135</v>
      </c>
      <c r="B1588" s="3">
        <v>0.30493644834852</v>
      </c>
      <c r="C1588">
        <f t="shared" si="24"/>
        <v>0.611291353506828</v>
      </c>
    </row>
    <row r="1589" spans="1:3">
      <c r="A1589" s="2">
        <v>0.95399449127072</v>
      </c>
      <c r="B1589" s="3">
        <v>0.46672586689545</v>
      </c>
      <c r="C1589">
        <f t="shared" si="24"/>
        <v>0.710360179083085</v>
      </c>
    </row>
    <row r="1590" spans="1:3">
      <c r="A1590" s="2">
        <v>0.912902128981363</v>
      </c>
      <c r="B1590" s="3">
        <v>0.308149626265547</v>
      </c>
      <c r="C1590">
        <f t="shared" si="24"/>
        <v>0.610525877623455</v>
      </c>
    </row>
    <row r="1591" spans="1:3">
      <c r="A1591" s="2">
        <v>0.921430820982793</v>
      </c>
      <c r="B1591" s="3">
        <v>0.362896203578006</v>
      </c>
      <c r="C1591">
        <f t="shared" si="24"/>
        <v>0.642163512280399</v>
      </c>
    </row>
    <row r="1592" spans="1:3">
      <c r="A1592" s="2">
        <v>0.844155118567834</v>
      </c>
      <c r="B1592" s="3">
        <v>0.396810308261225</v>
      </c>
      <c r="C1592">
        <f t="shared" si="24"/>
        <v>0.62048271341453</v>
      </c>
    </row>
    <row r="1593" spans="1:3">
      <c r="A1593" s="2">
        <v>0.927611955227845</v>
      </c>
      <c r="B1593" s="3">
        <v>0.330502462398376</v>
      </c>
      <c r="C1593">
        <f t="shared" si="24"/>
        <v>0.62905720881311</v>
      </c>
    </row>
    <row r="1594" spans="1:3">
      <c r="A1594" s="2">
        <v>0.916540675673476</v>
      </c>
      <c r="B1594" s="3">
        <v>0.32693303850508</v>
      </c>
      <c r="C1594">
        <f t="shared" si="24"/>
        <v>0.621736857089278</v>
      </c>
    </row>
    <row r="1595" spans="1:3">
      <c r="A1595" s="2">
        <v>0.900584060719413</v>
      </c>
      <c r="B1595" s="3">
        <v>0.420957297293217</v>
      </c>
      <c r="C1595">
        <f t="shared" si="24"/>
        <v>0.660770679006315</v>
      </c>
    </row>
    <row r="1596" spans="1:3">
      <c r="A1596" s="2">
        <v>0.959743952809116</v>
      </c>
      <c r="B1596" s="3">
        <v>0.37749842204274</v>
      </c>
      <c r="C1596">
        <f t="shared" si="24"/>
        <v>0.668621187425928</v>
      </c>
    </row>
    <row r="1597" spans="1:3">
      <c r="A1597" s="2">
        <v>0.725381525425351</v>
      </c>
      <c r="B1597" s="3">
        <v>0.439572402302152</v>
      </c>
      <c r="C1597">
        <f t="shared" si="24"/>
        <v>0.582476963863751</v>
      </c>
    </row>
    <row r="1598" spans="1:3">
      <c r="A1598" s="2">
        <v>0.916094201085226</v>
      </c>
      <c r="B1598" s="3">
        <v>0.440473465447173</v>
      </c>
      <c r="C1598">
        <f t="shared" si="24"/>
        <v>0.678283833266199</v>
      </c>
    </row>
    <row r="1599" spans="1:3">
      <c r="A1599" s="2">
        <v>0.932601029289532</v>
      </c>
      <c r="B1599" s="3">
        <v>0.60304166355604</v>
      </c>
      <c r="C1599">
        <f t="shared" si="24"/>
        <v>0.767821346422786</v>
      </c>
    </row>
    <row r="1600" spans="1:3">
      <c r="A1600" s="2">
        <v>0.969610011865357</v>
      </c>
      <c r="B1600" s="3">
        <v>0.452115955880882</v>
      </c>
      <c r="C1600">
        <f t="shared" si="24"/>
        <v>0.71086298387312</v>
      </c>
    </row>
    <row r="1601" spans="1:3">
      <c r="A1601" s="2">
        <v>0.852778383968989</v>
      </c>
      <c r="B1601" s="3">
        <v>0.418704027025714</v>
      </c>
      <c r="C1601">
        <f t="shared" si="24"/>
        <v>0.635741205497351</v>
      </c>
    </row>
    <row r="1602" spans="1:3">
      <c r="A1602" s="2">
        <v>0.913416547426649</v>
      </c>
      <c r="B1602" s="3">
        <v>0.440555874342438</v>
      </c>
      <c r="C1602">
        <f t="shared" ref="C1602:C1665" si="25">AVERAGE(A1602:B1602)</f>
        <v>0.676986210884543</v>
      </c>
    </row>
    <row r="1603" spans="1:3">
      <c r="A1603" s="2">
        <v>0.90212477603033</v>
      </c>
      <c r="B1603" s="3">
        <v>0.595115234351765</v>
      </c>
      <c r="C1603">
        <f t="shared" si="25"/>
        <v>0.748620005191048</v>
      </c>
    </row>
    <row r="1604" spans="1:3">
      <c r="A1604" s="2">
        <v>0.922535013791106</v>
      </c>
      <c r="B1604" s="3">
        <v>0.486758820038642</v>
      </c>
      <c r="C1604">
        <f t="shared" si="25"/>
        <v>0.704646916914874</v>
      </c>
    </row>
    <row r="1605" spans="1:3">
      <c r="A1605" s="2">
        <v>0.96557702666498</v>
      </c>
      <c r="B1605" s="3">
        <v>0.706363183497585</v>
      </c>
      <c r="C1605">
        <f t="shared" si="25"/>
        <v>0.835970105081282</v>
      </c>
    </row>
    <row r="1606" spans="1:3">
      <c r="A1606" s="2">
        <v>0.934016351629165</v>
      </c>
      <c r="B1606" s="3">
        <v>0.906765013615923</v>
      </c>
      <c r="C1606">
        <f t="shared" si="25"/>
        <v>0.920390682622544</v>
      </c>
    </row>
    <row r="1607" spans="1:3">
      <c r="A1607" s="2">
        <v>0.912902128981363</v>
      </c>
      <c r="B1607" s="3">
        <v>0.308149626265547</v>
      </c>
      <c r="C1607">
        <f t="shared" si="25"/>
        <v>0.610525877623455</v>
      </c>
    </row>
    <row r="1608" spans="1:3">
      <c r="A1608" s="2">
        <v>0.904730750660462</v>
      </c>
      <c r="B1608" s="3">
        <v>0.331883784711416</v>
      </c>
      <c r="C1608">
        <f t="shared" si="25"/>
        <v>0.618307267685939</v>
      </c>
    </row>
    <row r="1609" spans="1:3">
      <c r="A1609" s="2">
        <v>0.89895795742204</v>
      </c>
      <c r="B1609" s="3">
        <v>0.411059408528256</v>
      </c>
      <c r="C1609">
        <f t="shared" si="25"/>
        <v>0.655008682975148</v>
      </c>
    </row>
    <row r="1610" spans="1:3">
      <c r="A1610" s="2">
        <v>0.932758761526237</v>
      </c>
      <c r="B1610" s="3">
        <v>0.470714843841405</v>
      </c>
      <c r="C1610">
        <f t="shared" si="25"/>
        <v>0.701736802683821</v>
      </c>
    </row>
    <row r="1611" spans="1:3">
      <c r="A1611" s="2">
        <v>0.932047816625243</v>
      </c>
      <c r="B1611" s="3">
        <v>0.717942637894642</v>
      </c>
      <c r="C1611">
        <f t="shared" si="25"/>
        <v>0.824995227259942</v>
      </c>
    </row>
    <row r="1612" spans="1:3">
      <c r="A1612" s="2">
        <v>0.957975724949438</v>
      </c>
      <c r="B1612" s="3">
        <v>0.450878127105201</v>
      </c>
      <c r="C1612">
        <f t="shared" si="25"/>
        <v>0.704426926027319</v>
      </c>
    </row>
    <row r="1613" spans="1:3">
      <c r="A1613" s="2">
        <v>0.889946034156249</v>
      </c>
      <c r="B1613" s="3">
        <v>0.584838826566872</v>
      </c>
      <c r="C1613">
        <f t="shared" si="25"/>
        <v>0.73739243036156</v>
      </c>
    </row>
    <row r="1614" spans="1:3">
      <c r="A1614" s="2">
        <v>0.741095292696555</v>
      </c>
      <c r="B1614" s="3">
        <v>0.471679957011391</v>
      </c>
      <c r="C1614">
        <f t="shared" si="25"/>
        <v>0.606387624853973</v>
      </c>
    </row>
    <row r="1615" spans="1:3">
      <c r="A1615" s="2">
        <v>0.845732480764935</v>
      </c>
      <c r="B1615" s="3">
        <v>0.822916485729485</v>
      </c>
      <c r="C1615">
        <f t="shared" si="25"/>
        <v>0.83432448324721</v>
      </c>
    </row>
    <row r="1616" spans="1:3">
      <c r="A1616" s="2">
        <v>0.938445266059203</v>
      </c>
      <c r="B1616" s="3">
        <v>0.700245658126897</v>
      </c>
      <c r="C1616">
        <f t="shared" si="25"/>
        <v>0.81934546209305</v>
      </c>
    </row>
    <row r="1617" spans="1:3">
      <c r="A1617" s="2">
        <v>0.916294482569126</v>
      </c>
      <c r="B1617" s="3">
        <v>0.405249236364597</v>
      </c>
      <c r="C1617">
        <f t="shared" si="25"/>
        <v>0.660771859466862</v>
      </c>
    </row>
    <row r="1618" spans="1:3">
      <c r="A1618" s="2">
        <v>0.9007280910799</v>
      </c>
      <c r="B1618" s="3">
        <v>0.791476931713283</v>
      </c>
      <c r="C1618">
        <f t="shared" si="25"/>
        <v>0.846102511396592</v>
      </c>
    </row>
    <row r="1619" spans="1:3">
      <c r="A1619" s="2">
        <v>0.690018659908849</v>
      </c>
      <c r="B1619" s="3">
        <v>0.331086905046835</v>
      </c>
      <c r="C1619">
        <f t="shared" si="25"/>
        <v>0.510552782477842</v>
      </c>
    </row>
    <row r="1620" spans="1:3">
      <c r="A1620" s="2">
        <v>0.938186043656561</v>
      </c>
      <c r="B1620" s="3">
        <v>0.310461884472684</v>
      </c>
      <c r="C1620">
        <f t="shared" si="25"/>
        <v>0.624323964064623</v>
      </c>
    </row>
    <row r="1621" spans="1:3">
      <c r="A1621" s="2">
        <v>0.933567526000155</v>
      </c>
      <c r="B1621" s="3">
        <v>0.330724790274752</v>
      </c>
      <c r="C1621">
        <f t="shared" si="25"/>
        <v>0.632146158137453</v>
      </c>
    </row>
    <row r="1622" spans="1:3">
      <c r="A1622" s="2">
        <v>0.924559439582656</v>
      </c>
      <c r="B1622" s="3">
        <v>0.445618962724906</v>
      </c>
      <c r="C1622">
        <f t="shared" si="25"/>
        <v>0.685089201153781</v>
      </c>
    </row>
    <row r="1623" spans="1:3">
      <c r="A1623" s="2">
        <v>0.930733482517632</v>
      </c>
      <c r="B1623" s="3">
        <v>0.336820468680043</v>
      </c>
      <c r="C1623">
        <f t="shared" si="25"/>
        <v>0.633776975598837</v>
      </c>
    </row>
    <row r="1624" spans="1:3">
      <c r="A1624" s="2">
        <v>0.946367482557655</v>
      </c>
      <c r="B1624" s="3">
        <v>0.486033078911608</v>
      </c>
      <c r="C1624">
        <f t="shared" si="25"/>
        <v>0.716200280734632</v>
      </c>
    </row>
    <row r="1625" spans="1:3">
      <c r="A1625" s="2">
        <v>0.910752806774816</v>
      </c>
      <c r="B1625" s="3">
        <v>0.318927666213854</v>
      </c>
      <c r="C1625">
        <f t="shared" si="25"/>
        <v>0.614840236494335</v>
      </c>
    </row>
    <row r="1626" spans="1:3">
      <c r="A1626" s="2">
        <v>0.966954312348909</v>
      </c>
      <c r="B1626" s="3">
        <v>0.344016120089403</v>
      </c>
      <c r="C1626">
        <f t="shared" si="25"/>
        <v>0.655485216219156</v>
      </c>
    </row>
    <row r="1627" spans="1:3">
      <c r="A1627" s="2">
        <v>0.950042771720858</v>
      </c>
      <c r="B1627" s="3">
        <v>0.412263887601345</v>
      </c>
      <c r="C1627">
        <f t="shared" si="25"/>
        <v>0.681153329661101</v>
      </c>
    </row>
    <row r="1628" spans="1:3">
      <c r="A1628" s="2">
        <v>0.923923242101313</v>
      </c>
      <c r="B1628" s="3">
        <v>0.315714685149703</v>
      </c>
      <c r="C1628">
        <f t="shared" si="25"/>
        <v>0.619818963625508</v>
      </c>
    </row>
    <row r="1629" spans="1:3">
      <c r="A1629" s="2">
        <v>0.944035951733118</v>
      </c>
      <c r="B1629" s="3">
        <v>0.272639489561028</v>
      </c>
      <c r="C1629">
        <f t="shared" si="25"/>
        <v>0.608337720647073</v>
      </c>
    </row>
    <row r="1630" spans="1:3">
      <c r="A1630" s="2">
        <v>0.724241221676914</v>
      </c>
      <c r="B1630" s="3">
        <v>0.396845122247329</v>
      </c>
      <c r="C1630">
        <f t="shared" si="25"/>
        <v>0.560543171962122</v>
      </c>
    </row>
    <row r="1631" spans="1:3">
      <c r="A1631" s="2">
        <v>0.721418138468875</v>
      </c>
      <c r="B1631" s="3">
        <v>0.509777925613246</v>
      </c>
      <c r="C1631">
        <f t="shared" si="25"/>
        <v>0.615598032041061</v>
      </c>
    </row>
    <row r="1632" spans="1:3">
      <c r="A1632" s="2">
        <v>0.916945561848695</v>
      </c>
      <c r="B1632" s="3">
        <v>0.474328204459854</v>
      </c>
      <c r="C1632">
        <f t="shared" si="25"/>
        <v>0.695636883154275</v>
      </c>
    </row>
    <row r="1633" spans="1:3">
      <c r="A1633" s="2">
        <v>0.919917917220561</v>
      </c>
      <c r="B1633" s="3">
        <v>0.794775094219048</v>
      </c>
      <c r="C1633">
        <f t="shared" si="25"/>
        <v>0.857346505719804</v>
      </c>
    </row>
    <row r="1634" spans="1:3">
      <c r="A1634" s="2">
        <v>0.911532509445227</v>
      </c>
      <c r="B1634" s="3">
        <v>0.4516832858247</v>
      </c>
      <c r="C1634">
        <f t="shared" si="25"/>
        <v>0.681607897634963</v>
      </c>
    </row>
    <row r="1635" spans="1:3">
      <c r="A1635" s="2">
        <v>0.946087762270935</v>
      </c>
      <c r="B1635" s="3">
        <v>0.513552328665007</v>
      </c>
      <c r="C1635">
        <f t="shared" si="25"/>
        <v>0.729820045467971</v>
      </c>
    </row>
    <row r="1636" spans="1:3">
      <c r="A1636" s="2">
        <v>0.933647426810946</v>
      </c>
      <c r="B1636" s="3">
        <v>0.498380214490731</v>
      </c>
      <c r="C1636">
        <f t="shared" si="25"/>
        <v>0.716013820650839</v>
      </c>
    </row>
    <row r="1637" spans="1:3">
      <c r="A1637" s="2">
        <v>0.910543840635801</v>
      </c>
      <c r="B1637" s="3">
        <v>0.255165133846137</v>
      </c>
      <c r="C1637">
        <f t="shared" si="25"/>
        <v>0.582854487240969</v>
      </c>
    </row>
    <row r="1638" spans="1:3">
      <c r="A1638" s="2">
        <v>0.941042037337288</v>
      </c>
      <c r="B1638" s="3">
        <v>0.760162768675794</v>
      </c>
      <c r="C1638">
        <f t="shared" si="25"/>
        <v>0.850602403006541</v>
      </c>
    </row>
    <row r="1639" spans="1:3">
      <c r="A1639" s="2">
        <v>0.895556761657733</v>
      </c>
      <c r="B1639" s="3">
        <v>0.518404944718058</v>
      </c>
      <c r="C1639">
        <f t="shared" si="25"/>
        <v>0.706980853187896</v>
      </c>
    </row>
    <row r="1640" spans="1:3">
      <c r="A1640" s="2">
        <v>0.888139608192336</v>
      </c>
      <c r="B1640" s="3">
        <v>0.343638886106078</v>
      </c>
      <c r="C1640">
        <f t="shared" si="25"/>
        <v>0.615889247149207</v>
      </c>
    </row>
    <row r="1641" spans="1:3">
      <c r="A1641" s="2">
        <v>0.90620686125321</v>
      </c>
      <c r="B1641" s="3">
        <v>0.540155417712357</v>
      </c>
      <c r="C1641">
        <f t="shared" si="25"/>
        <v>0.723181139482784</v>
      </c>
    </row>
    <row r="1642" spans="1:3">
      <c r="A1642" s="2">
        <v>0.882430351771894</v>
      </c>
      <c r="B1642" s="3">
        <v>0.653523981168848</v>
      </c>
      <c r="C1642">
        <f t="shared" si="25"/>
        <v>0.767977166470371</v>
      </c>
    </row>
    <row r="1643" spans="1:3">
      <c r="A1643" s="2">
        <v>0.912039966024602</v>
      </c>
      <c r="B1643" s="3">
        <v>0.327201915899375</v>
      </c>
      <c r="C1643">
        <f t="shared" si="25"/>
        <v>0.619620940961988</v>
      </c>
    </row>
    <row r="1644" spans="1:3">
      <c r="A1644" s="2">
        <v>0.927297357466044</v>
      </c>
      <c r="B1644" s="3">
        <v>0.399032137783431</v>
      </c>
      <c r="C1644">
        <f t="shared" si="25"/>
        <v>0.663164747624737</v>
      </c>
    </row>
    <row r="1645" spans="1:3">
      <c r="A1645" s="2">
        <v>0.930622747747227</v>
      </c>
      <c r="B1645" s="3">
        <v>0.40291657957868</v>
      </c>
      <c r="C1645">
        <f t="shared" si="25"/>
        <v>0.666769663662953</v>
      </c>
    </row>
    <row r="1646" spans="1:3">
      <c r="A1646" s="2">
        <v>0.693991484515964</v>
      </c>
      <c r="B1646" s="3">
        <v>0.816348009359048</v>
      </c>
      <c r="C1646">
        <f t="shared" si="25"/>
        <v>0.755169746937506</v>
      </c>
    </row>
    <row r="1647" spans="1:3">
      <c r="A1647" s="2">
        <v>0.829479619786674</v>
      </c>
      <c r="B1647" s="3">
        <v>0.250095534048272</v>
      </c>
      <c r="C1647">
        <f t="shared" si="25"/>
        <v>0.539787576917473</v>
      </c>
    </row>
    <row r="1648" spans="1:3">
      <c r="A1648" s="2">
        <v>0.720216009801991</v>
      </c>
      <c r="B1648" s="3">
        <v>0.798097069609538</v>
      </c>
      <c r="C1648">
        <f t="shared" si="25"/>
        <v>0.759156539705764</v>
      </c>
    </row>
    <row r="1649" spans="1:3">
      <c r="A1649" s="2">
        <v>0.731548368194715</v>
      </c>
      <c r="B1649" s="3">
        <v>0.827042616770025</v>
      </c>
      <c r="C1649">
        <f t="shared" si="25"/>
        <v>0.77929549248237</v>
      </c>
    </row>
    <row r="1650" spans="1:3">
      <c r="A1650" s="2">
        <v>0.903505258005364</v>
      </c>
      <c r="B1650" s="3">
        <v>0.361420566061275</v>
      </c>
      <c r="C1650">
        <f t="shared" si="25"/>
        <v>0.63246291203332</v>
      </c>
    </row>
    <row r="1651" spans="1:3">
      <c r="A1651" s="2">
        <v>0.92373075522814</v>
      </c>
      <c r="B1651" s="3">
        <v>0.37746929097165</v>
      </c>
      <c r="C1651">
        <f t="shared" si="25"/>
        <v>0.650600023099895</v>
      </c>
    </row>
    <row r="1652" spans="1:3">
      <c r="A1652" s="2">
        <v>0.963290127713767</v>
      </c>
      <c r="B1652" s="3">
        <v>0.517027167615336</v>
      </c>
      <c r="C1652">
        <f t="shared" si="25"/>
        <v>0.740158647664551</v>
      </c>
    </row>
    <row r="1653" spans="1:3">
      <c r="A1653" s="2">
        <v>0.918589336710386</v>
      </c>
      <c r="B1653" s="3">
        <v>0.414179698385058</v>
      </c>
      <c r="C1653">
        <f t="shared" si="25"/>
        <v>0.666384517547722</v>
      </c>
    </row>
    <row r="1654" spans="1:3">
      <c r="A1654" s="2">
        <v>0.95558990437446</v>
      </c>
      <c r="B1654" s="3">
        <v>0.785820030543238</v>
      </c>
      <c r="C1654">
        <f t="shared" si="25"/>
        <v>0.870704967458849</v>
      </c>
    </row>
    <row r="1655" spans="1:3">
      <c r="A1655" s="2">
        <v>0.962771127640434</v>
      </c>
      <c r="B1655" s="3">
        <v>0.472214429305738</v>
      </c>
      <c r="C1655">
        <f t="shared" si="25"/>
        <v>0.717492778473086</v>
      </c>
    </row>
    <row r="1656" spans="1:3">
      <c r="A1656" s="2">
        <v>0.888892361146553</v>
      </c>
      <c r="B1656" s="3">
        <v>0.487623920437411</v>
      </c>
      <c r="C1656">
        <f t="shared" si="25"/>
        <v>0.688258140791982</v>
      </c>
    </row>
    <row r="1657" spans="1:3">
      <c r="A1657" s="2">
        <v>0.905343353989989</v>
      </c>
      <c r="B1657" s="3">
        <v>0.371839077653081</v>
      </c>
      <c r="C1657">
        <f t="shared" si="25"/>
        <v>0.638591215821535</v>
      </c>
    </row>
    <row r="1658" spans="1:3">
      <c r="A1658" s="2">
        <v>0.916306881609566</v>
      </c>
      <c r="B1658" s="3">
        <v>0.588264892881067</v>
      </c>
      <c r="C1658">
        <f t="shared" si="25"/>
        <v>0.752285887245316</v>
      </c>
    </row>
    <row r="1659" spans="1:3">
      <c r="A1659" s="2">
        <v>0.903172421313395</v>
      </c>
      <c r="B1659" s="3">
        <v>0.255165133846137</v>
      </c>
      <c r="C1659">
        <f t="shared" si="25"/>
        <v>0.579168777579766</v>
      </c>
    </row>
    <row r="1660" spans="1:3">
      <c r="A1660" s="2">
        <v>0.888139608192336</v>
      </c>
      <c r="B1660" s="3">
        <v>0.343638886106078</v>
      </c>
      <c r="C1660">
        <f t="shared" si="25"/>
        <v>0.615889247149207</v>
      </c>
    </row>
    <row r="1661" spans="1:3">
      <c r="A1661" s="2">
        <v>0.907114050623081</v>
      </c>
      <c r="B1661" s="3">
        <v>0.239485619296496</v>
      </c>
      <c r="C1661">
        <f t="shared" si="25"/>
        <v>0.573299834959788</v>
      </c>
    </row>
    <row r="1662" spans="1:3">
      <c r="A1662" s="2">
        <v>0.951537494545676</v>
      </c>
      <c r="B1662" s="3">
        <v>0.621649748855688</v>
      </c>
      <c r="C1662">
        <f t="shared" si="25"/>
        <v>0.786593621700682</v>
      </c>
    </row>
    <row r="1663" spans="1:3">
      <c r="A1663" s="2">
        <v>0.912422281478992</v>
      </c>
      <c r="B1663" s="3">
        <v>0.335481762946535</v>
      </c>
      <c r="C1663">
        <f t="shared" si="25"/>
        <v>0.623952022212763</v>
      </c>
    </row>
    <row r="1664" spans="1:3">
      <c r="A1664" s="2">
        <v>0.89537393876859</v>
      </c>
      <c r="B1664" s="3">
        <v>0.336135604314798</v>
      </c>
      <c r="C1664">
        <f t="shared" si="25"/>
        <v>0.615754771541694</v>
      </c>
    </row>
    <row r="1665" spans="1:3">
      <c r="A1665" s="2">
        <v>0.969666262829147</v>
      </c>
      <c r="B1665" s="3">
        <v>0.478055435818865</v>
      </c>
      <c r="C1665">
        <f t="shared" si="25"/>
        <v>0.723860849324006</v>
      </c>
    </row>
    <row r="1666" spans="1:3">
      <c r="A1666" s="2">
        <v>0.986829377221305</v>
      </c>
      <c r="B1666" s="3">
        <v>0.510722201156433</v>
      </c>
      <c r="C1666">
        <f t="shared" ref="C1666:C1729" si="26">AVERAGE(A1666:B1666)</f>
        <v>0.748775789188869</v>
      </c>
    </row>
    <row r="1667" spans="1:3">
      <c r="A1667" s="2">
        <v>0.89393877500779</v>
      </c>
      <c r="B1667" s="3">
        <v>0.397429316430171</v>
      </c>
      <c r="C1667">
        <f t="shared" si="26"/>
        <v>0.64568404571898</v>
      </c>
    </row>
    <row r="1668" spans="1:3">
      <c r="A1668" s="2">
        <v>0.907114050623081</v>
      </c>
      <c r="B1668" s="3">
        <v>0.239485619296496</v>
      </c>
      <c r="C1668">
        <f t="shared" si="26"/>
        <v>0.573299834959788</v>
      </c>
    </row>
    <row r="1669" spans="1:3">
      <c r="A1669" s="2">
        <v>0.886456258291326</v>
      </c>
      <c r="B1669" s="3">
        <v>0.39678040664068</v>
      </c>
      <c r="C1669">
        <f t="shared" si="26"/>
        <v>0.641618332466003</v>
      </c>
    </row>
    <row r="1670" spans="1:3">
      <c r="A1670" s="2">
        <v>0.916110872511861</v>
      </c>
      <c r="B1670" s="3">
        <v>0.347847932570471</v>
      </c>
      <c r="C1670">
        <f t="shared" si="26"/>
        <v>0.631979402541166</v>
      </c>
    </row>
    <row r="1671" spans="1:3">
      <c r="A1671" s="2">
        <v>0.906640376350719</v>
      </c>
      <c r="B1671" s="3">
        <v>0.480958672208151</v>
      </c>
      <c r="C1671">
        <f t="shared" si="26"/>
        <v>0.693799524279435</v>
      </c>
    </row>
    <row r="1672" spans="1:3">
      <c r="A1672" s="2">
        <v>0.870039431686324</v>
      </c>
      <c r="B1672" s="3">
        <v>0.290440657523236</v>
      </c>
      <c r="C1672">
        <f t="shared" si="26"/>
        <v>0.58024004460478</v>
      </c>
    </row>
    <row r="1673" spans="1:3">
      <c r="A1673" s="2">
        <v>0.930894468965772</v>
      </c>
      <c r="B1673" s="3">
        <v>0.726015127813775</v>
      </c>
      <c r="C1673">
        <f t="shared" si="26"/>
        <v>0.828454798389774</v>
      </c>
    </row>
    <row r="1674" spans="1:3">
      <c r="A1674" s="2">
        <v>0.891143637169666</v>
      </c>
      <c r="B1674" s="3">
        <v>0.318692113099187</v>
      </c>
      <c r="C1674">
        <f t="shared" si="26"/>
        <v>0.604917875134427</v>
      </c>
    </row>
    <row r="1675" spans="1:3">
      <c r="A1675" s="2">
        <v>0.911083814901</v>
      </c>
      <c r="B1675" s="3">
        <v>0.293607685379357</v>
      </c>
      <c r="C1675">
        <f t="shared" si="26"/>
        <v>0.602345750140178</v>
      </c>
    </row>
    <row r="1676" spans="1:3">
      <c r="A1676" s="2">
        <v>0.921430820982793</v>
      </c>
      <c r="B1676" s="3">
        <v>0.362896203578006</v>
      </c>
      <c r="C1676">
        <f t="shared" si="26"/>
        <v>0.642163512280399</v>
      </c>
    </row>
    <row r="1677" spans="1:3">
      <c r="A1677" s="2">
        <v>0.908833397300428</v>
      </c>
      <c r="B1677" s="3">
        <v>0.383348964785561</v>
      </c>
      <c r="C1677">
        <f t="shared" si="26"/>
        <v>0.646091181042995</v>
      </c>
    </row>
    <row r="1678" spans="1:3">
      <c r="A1678" s="2">
        <v>0.699604800009625</v>
      </c>
      <c r="B1678" s="3">
        <v>0.787526466528769</v>
      </c>
      <c r="C1678">
        <f t="shared" si="26"/>
        <v>0.743565633269197</v>
      </c>
    </row>
    <row r="1679" spans="1:3">
      <c r="A1679" s="2">
        <v>0.970538895020614</v>
      </c>
      <c r="B1679" s="3">
        <v>0.420321147920165</v>
      </c>
      <c r="C1679">
        <f t="shared" si="26"/>
        <v>0.695430021470389</v>
      </c>
    </row>
    <row r="1680" spans="1:3">
      <c r="A1680" s="2">
        <v>0.877193107477336</v>
      </c>
      <c r="B1680" s="3">
        <v>0.671657401154208</v>
      </c>
      <c r="C1680">
        <f t="shared" si="26"/>
        <v>0.774425254315772</v>
      </c>
    </row>
    <row r="1681" spans="1:3">
      <c r="A1681" s="2">
        <v>0.971331626676077</v>
      </c>
      <c r="B1681" s="3">
        <v>0.69623470961076</v>
      </c>
      <c r="C1681">
        <f t="shared" si="26"/>
        <v>0.833783168143419</v>
      </c>
    </row>
    <row r="1682" spans="1:3">
      <c r="A1682" s="2">
        <v>0.92049929346506</v>
      </c>
      <c r="B1682" s="3">
        <v>0.40633977512481</v>
      </c>
      <c r="C1682">
        <f t="shared" si="26"/>
        <v>0.663419534294935</v>
      </c>
    </row>
    <row r="1683" spans="1:3">
      <c r="A1683" s="2">
        <v>0.903820748654008</v>
      </c>
      <c r="B1683" s="3">
        <v>0.39037895838479</v>
      </c>
      <c r="C1683">
        <f t="shared" si="26"/>
        <v>0.647099853519399</v>
      </c>
    </row>
    <row r="1684" spans="1:3">
      <c r="A1684" s="2">
        <v>0.964792180545169</v>
      </c>
      <c r="B1684" s="3">
        <v>0.40690168940133</v>
      </c>
      <c r="C1684">
        <f t="shared" si="26"/>
        <v>0.68584693497325</v>
      </c>
    </row>
    <row r="1685" spans="1:3">
      <c r="A1685" s="2">
        <v>0.938288767223377</v>
      </c>
      <c r="B1685" s="3">
        <v>0.462784375702899</v>
      </c>
      <c r="C1685">
        <f t="shared" si="26"/>
        <v>0.700536571463138</v>
      </c>
    </row>
    <row r="1686" spans="1:3">
      <c r="A1686" s="2">
        <v>0.664778102054271</v>
      </c>
      <c r="B1686" s="3">
        <v>0.699134224154619</v>
      </c>
      <c r="C1686">
        <f t="shared" si="26"/>
        <v>0.681956163104445</v>
      </c>
    </row>
    <row r="1687" spans="1:3">
      <c r="A1687" s="2">
        <v>0.937679568291269</v>
      </c>
      <c r="B1687" s="3">
        <v>0.308638308087528</v>
      </c>
      <c r="C1687">
        <f t="shared" si="26"/>
        <v>0.623158938189399</v>
      </c>
    </row>
    <row r="1688" spans="1:3">
      <c r="A1688" s="2">
        <v>0.906030281679511</v>
      </c>
      <c r="B1688" s="3">
        <v>0.376465151747902</v>
      </c>
      <c r="C1688">
        <f t="shared" si="26"/>
        <v>0.641247716713707</v>
      </c>
    </row>
    <row r="1689" spans="1:3">
      <c r="A1689" s="2">
        <v>0.91953450737529</v>
      </c>
      <c r="B1689" s="3">
        <v>0.527419953766751</v>
      </c>
      <c r="C1689">
        <f t="shared" si="26"/>
        <v>0.723477230571021</v>
      </c>
    </row>
    <row r="1690" spans="1:3">
      <c r="A1690" s="2">
        <v>0.933006620875651</v>
      </c>
      <c r="B1690" s="3">
        <v>0.313452624096349</v>
      </c>
      <c r="C1690">
        <f t="shared" si="26"/>
        <v>0.623229622486</v>
      </c>
    </row>
    <row r="1691" spans="1:3">
      <c r="A1691" s="2">
        <v>0.928098448229096</v>
      </c>
      <c r="B1691" s="3">
        <v>0.349097578555038</v>
      </c>
      <c r="C1691">
        <f t="shared" si="26"/>
        <v>0.638598013392067</v>
      </c>
    </row>
    <row r="1692" spans="1:3">
      <c r="A1692" s="2">
        <v>0.882430351771894</v>
      </c>
      <c r="B1692" s="3">
        <v>0.653523981168848</v>
      </c>
      <c r="C1692">
        <f t="shared" si="26"/>
        <v>0.767977166470371</v>
      </c>
    </row>
    <row r="1693" spans="1:3">
      <c r="A1693" s="2">
        <v>0.935024316423046</v>
      </c>
      <c r="B1693" s="3">
        <v>0.292803612140069</v>
      </c>
      <c r="C1693">
        <f t="shared" si="26"/>
        <v>0.613913964281558</v>
      </c>
    </row>
    <row r="1694" spans="1:3">
      <c r="A1694" s="2">
        <v>0.903820748654008</v>
      </c>
      <c r="B1694" s="3">
        <v>0.39037895838479</v>
      </c>
      <c r="C1694">
        <f t="shared" si="26"/>
        <v>0.647099853519399</v>
      </c>
    </row>
    <row r="1695" spans="1:3">
      <c r="A1695" s="2">
        <v>0.980510391611311</v>
      </c>
      <c r="B1695" s="3">
        <v>0.697606021022937</v>
      </c>
      <c r="C1695">
        <f t="shared" si="26"/>
        <v>0.839058206317124</v>
      </c>
    </row>
    <row r="1696" spans="1:3">
      <c r="A1696" s="2">
        <v>0.927143237064258</v>
      </c>
      <c r="B1696" s="3">
        <v>0.457654861019219</v>
      </c>
      <c r="C1696">
        <f t="shared" si="26"/>
        <v>0.692399049041738</v>
      </c>
    </row>
    <row r="1697" spans="1:3">
      <c r="A1697" s="2">
        <v>0.840463153737392</v>
      </c>
      <c r="B1697" s="3">
        <v>0.685313807393378</v>
      </c>
      <c r="C1697">
        <f t="shared" si="26"/>
        <v>0.762888480565385</v>
      </c>
    </row>
    <row r="1698" spans="1:3">
      <c r="A1698" s="2">
        <v>0.730518508586253</v>
      </c>
      <c r="B1698" s="3">
        <v>0.449960195227077</v>
      </c>
      <c r="C1698">
        <f t="shared" si="26"/>
        <v>0.590239351906665</v>
      </c>
    </row>
    <row r="1699" spans="1:3">
      <c r="A1699" s="2">
        <v>0.918802693472559</v>
      </c>
      <c r="B1699" s="3">
        <v>0.528111409069352</v>
      </c>
      <c r="C1699">
        <f t="shared" si="26"/>
        <v>0.723457051270955</v>
      </c>
    </row>
    <row r="1700" spans="1:3">
      <c r="A1700" s="2">
        <v>0.951413745268886</v>
      </c>
      <c r="B1700" s="3">
        <v>0.845093977198745</v>
      </c>
      <c r="C1700">
        <f t="shared" si="26"/>
        <v>0.898253861233816</v>
      </c>
    </row>
    <row r="1701" spans="1:3">
      <c r="A1701" s="2">
        <v>0.939195638640305</v>
      </c>
      <c r="B1701" s="3">
        <v>0.383970141889796</v>
      </c>
      <c r="C1701">
        <f t="shared" si="26"/>
        <v>0.66158289026505</v>
      </c>
    </row>
    <row r="1702" spans="1:3">
      <c r="A1702" s="2">
        <v>0.886982312402863</v>
      </c>
      <c r="B1702" s="3">
        <v>0.524757451166156</v>
      </c>
      <c r="C1702">
        <f t="shared" si="26"/>
        <v>0.705869881784509</v>
      </c>
    </row>
    <row r="1703" spans="1:3">
      <c r="A1703" s="2">
        <v>0.922324546292882</v>
      </c>
      <c r="B1703" s="3">
        <v>0.396649955194803</v>
      </c>
      <c r="C1703">
        <f t="shared" si="26"/>
        <v>0.659487250743843</v>
      </c>
    </row>
    <row r="1704" spans="1:3">
      <c r="A1704" s="2">
        <v>0.886286502966775</v>
      </c>
      <c r="B1704" s="3">
        <v>0.444190219190089</v>
      </c>
      <c r="C1704">
        <f t="shared" si="26"/>
        <v>0.665238361078432</v>
      </c>
    </row>
    <row r="1705" spans="1:3">
      <c r="A1705" s="2">
        <v>0.902485109179548</v>
      </c>
      <c r="B1705" s="3">
        <v>0.263599622142541</v>
      </c>
      <c r="C1705">
        <f t="shared" si="26"/>
        <v>0.583042365661045</v>
      </c>
    </row>
    <row r="1706" spans="1:3">
      <c r="A1706" s="2">
        <v>0.919021451782518</v>
      </c>
      <c r="B1706" s="3">
        <v>0.405786517596404</v>
      </c>
      <c r="C1706">
        <f t="shared" si="26"/>
        <v>0.662403984689461</v>
      </c>
    </row>
    <row r="1707" spans="1:3">
      <c r="A1707" s="2">
        <v>0.909078171804682</v>
      </c>
      <c r="B1707" s="3">
        <v>0.432366306200942</v>
      </c>
      <c r="C1707">
        <f t="shared" si="26"/>
        <v>0.670722239002812</v>
      </c>
    </row>
    <row r="1708" spans="1:3">
      <c r="A1708" s="2">
        <v>0.906030281679511</v>
      </c>
      <c r="B1708" s="3">
        <v>0.376465151747902</v>
      </c>
      <c r="C1708">
        <f t="shared" si="26"/>
        <v>0.641247716713707</v>
      </c>
    </row>
    <row r="1709" spans="1:3">
      <c r="A1709" s="2">
        <v>0.908411041086808</v>
      </c>
      <c r="B1709" s="3">
        <v>0.431821795059068</v>
      </c>
      <c r="C1709">
        <f t="shared" si="26"/>
        <v>0.670116418072938</v>
      </c>
    </row>
    <row r="1710" spans="1:3">
      <c r="A1710" s="2">
        <v>0.938467735186084</v>
      </c>
      <c r="B1710" s="3">
        <v>0.382732180143783</v>
      </c>
      <c r="C1710">
        <f t="shared" si="26"/>
        <v>0.660599957664934</v>
      </c>
    </row>
    <row r="1711" spans="1:3">
      <c r="A1711" s="2">
        <v>0.91589688948307</v>
      </c>
      <c r="B1711" s="3">
        <v>0.344222799522711</v>
      </c>
      <c r="C1711">
        <f t="shared" si="26"/>
        <v>0.63005984450289</v>
      </c>
    </row>
    <row r="1712" spans="1:3">
      <c r="A1712" s="2">
        <v>0.952640544361958</v>
      </c>
      <c r="B1712" s="3">
        <v>0.583474110803125</v>
      </c>
      <c r="C1712">
        <f t="shared" si="26"/>
        <v>0.768057327582541</v>
      </c>
    </row>
    <row r="1713" spans="1:3">
      <c r="A1713" s="2">
        <v>0.920119201096489</v>
      </c>
      <c r="B1713" s="3">
        <v>0.223976042112954</v>
      </c>
      <c r="C1713">
        <f t="shared" si="26"/>
        <v>0.572047621604722</v>
      </c>
    </row>
    <row r="1714" spans="1:3">
      <c r="A1714" s="2">
        <v>0.921289892215084</v>
      </c>
      <c r="B1714" s="3">
        <v>0.338240352588372</v>
      </c>
      <c r="C1714">
        <f t="shared" si="26"/>
        <v>0.629765122401728</v>
      </c>
    </row>
    <row r="1715" spans="1:3">
      <c r="A1715" s="2">
        <v>0.89769497696001</v>
      </c>
      <c r="B1715" s="3">
        <v>0.498940713041708</v>
      </c>
      <c r="C1715">
        <f t="shared" si="26"/>
        <v>0.698317845000859</v>
      </c>
    </row>
    <row r="1716" spans="1:3">
      <c r="A1716" s="2">
        <v>0.913416547426649</v>
      </c>
      <c r="B1716" s="3">
        <v>0.440555874342438</v>
      </c>
      <c r="C1716">
        <f t="shared" si="26"/>
        <v>0.676986210884543</v>
      </c>
    </row>
    <row r="1717" spans="1:3">
      <c r="A1717" s="2">
        <v>0.959260459463946</v>
      </c>
      <c r="B1717" s="3">
        <v>0.813681453182038</v>
      </c>
      <c r="C1717">
        <f t="shared" si="26"/>
        <v>0.886470956322992</v>
      </c>
    </row>
    <row r="1718" spans="1:3">
      <c r="A1718" s="2">
        <v>0.968149593722808</v>
      </c>
      <c r="B1718" s="3">
        <v>0.490028871463615</v>
      </c>
      <c r="C1718">
        <f t="shared" si="26"/>
        <v>0.729089232593212</v>
      </c>
    </row>
    <row r="1719" spans="1:3">
      <c r="A1719" s="2">
        <v>0.919215838513768</v>
      </c>
      <c r="B1719" s="3">
        <v>0.344771972612131</v>
      </c>
      <c r="C1719">
        <f t="shared" si="26"/>
        <v>0.631993905562949</v>
      </c>
    </row>
    <row r="1720" spans="1:3">
      <c r="A1720" s="2">
        <v>0.869391331991782</v>
      </c>
      <c r="B1720" s="3">
        <v>0.749710824410993</v>
      </c>
      <c r="C1720">
        <f t="shared" si="26"/>
        <v>0.809551078201387</v>
      </c>
    </row>
    <row r="1721" spans="1:3">
      <c r="A1721" s="2">
        <v>0.884707430550805</v>
      </c>
      <c r="B1721" s="3">
        <v>0.378607279461096</v>
      </c>
      <c r="C1721">
        <f t="shared" si="26"/>
        <v>0.631657355005951</v>
      </c>
    </row>
    <row r="1722" spans="1:3">
      <c r="A1722" s="2">
        <v>0.958018460855058</v>
      </c>
      <c r="B1722" s="3">
        <v>0.554850263825848</v>
      </c>
      <c r="C1722">
        <f t="shared" si="26"/>
        <v>0.756434362340453</v>
      </c>
    </row>
    <row r="1723" spans="1:3">
      <c r="A1723" s="2">
        <v>0.947763790419494</v>
      </c>
      <c r="B1723" s="3">
        <v>0.753111313561137</v>
      </c>
      <c r="C1723">
        <f t="shared" si="26"/>
        <v>0.850437551990315</v>
      </c>
    </row>
    <row r="1724" spans="1:3">
      <c r="A1724" s="2">
        <v>0.8981671374219</v>
      </c>
      <c r="B1724" s="3">
        <v>0.313511261112496</v>
      </c>
      <c r="C1724">
        <f t="shared" si="26"/>
        <v>0.605839199267198</v>
      </c>
    </row>
    <row r="1725" spans="1:3">
      <c r="A1725" s="2">
        <v>0.963290127713767</v>
      </c>
      <c r="B1725" s="3">
        <v>0.517027167615336</v>
      </c>
      <c r="C1725">
        <f t="shared" si="26"/>
        <v>0.740158647664551</v>
      </c>
    </row>
    <row r="1726" spans="1:3">
      <c r="A1726" s="2">
        <v>0.922862003531944</v>
      </c>
      <c r="B1726" s="3">
        <v>0.380447370140818</v>
      </c>
      <c r="C1726">
        <f t="shared" si="26"/>
        <v>0.651654686836381</v>
      </c>
    </row>
    <row r="1727" spans="1:3">
      <c r="A1727" s="2">
        <v>0.922324546292882</v>
      </c>
      <c r="B1727" s="3">
        <v>0.396649955194803</v>
      </c>
      <c r="C1727">
        <f t="shared" si="26"/>
        <v>0.659487250743843</v>
      </c>
    </row>
    <row r="1728" spans="1:3">
      <c r="A1728" s="2">
        <v>0.692397694066797</v>
      </c>
      <c r="B1728" s="3">
        <v>0.355868198128584</v>
      </c>
      <c r="C1728">
        <f t="shared" si="26"/>
        <v>0.52413294609769</v>
      </c>
    </row>
    <row r="1729" spans="1:3">
      <c r="A1729" s="2">
        <v>0.911150658943253</v>
      </c>
      <c r="B1729" s="3">
        <v>0.388572267501497</v>
      </c>
      <c r="C1729">
        <f t="shared" si="26"/>
        <v>0.649861463222375</v>
      </c>
    </row>
    <row r="1730" spans="1:3">
      <c r="A1730" s="2">
        <v>0.919648886687374</v>
      </c>
      <c r="B1730" s="3">
        <v>0.477113530980759</v>
      </c>
      <c r="C1730">
        <f t="shared" ref="C1730:C1759" si="27">AVERAGE(A1730:B1730)</f>
        <v>0.698381208834067</v>
      </c>
    </row>
    <row r="1731" spans="1:3">
      <c r="A1731" s="2">
        <v>0.930449736473165</v>
      </c>
      <c r="B1731" s="3">
        <v>0.355578242227502</v>
      </c>
      <c r="C1731">
        <f t="shared" si="27"/>
        <v>0.643013989350334</v>
      </c>
    </row>
    <row r="1732" spans="1:3">
      <c r="A1732" s="2">
        <v>0.913873112702737</v>
      </c>
      <c r="B1732" s="3">
        <v>0.339472145400048</v>
      </c>
      <c r="C1732">
        <f t="shared" si="27"/>
        <v>0.626672629051393</v>
      </c>
    </row>
    <row r="1733" spans="1:3">
      <c r="A1733" s="2">
        <v>0.970611305942623</v>
      </c>
      <c r="B1733" s="3">
        <v>0.741513421103203</v>
      </c>
      <c r="C1733">
        <f t="shared" si="27"/>
        <v>0.856062363522913</v>
      </c>
    </row>
    <row r="1734" spans="1:3">
      <c r="A1734" s="2">
        <v>0.937403912639102</v>
      </c>
      <c r="B1734" s="3">
        <v>0.530369645607089</v>
      </c>
      <c r="C1734">
        <f t="shared" si="27"/>
        <v>0.733886779123096</v>
      </c>
    </row>
    <row r="1735" spans="1:3">
      <c r="A1735" s="2">
        <v>0.919648886687374</v>
      </c>
      <c r="B1735" s="3">
        <v>0.477113530980759</v>
      </c>
      <c r="C1735">
        <f t="shared" si="27"/>
        <v>0.698381208834067</v>
      </c>
    </row>
    <row r="1736" spans="1:3">
      <c r="A1736" s="2">
        <v>0.889710231840489</v>
      </c>
      <c r="B1736" s="3">
        <v>0.707346438347997</v>
      </c>
      <c r="C1736">
        <f t="shared" si="27"/>
        <v>0.798528335094243</v>
      </c>
    </row>
    <row r="1737" spans="1:3">
      <c r="A1737" s="2">
        <v>0.884003252928667</v>
      </c>
      <c r="B1737" s="3">
        <v>0.391066730032245</v>
      </c>
      <c r="C1737">
        <f t="shared" si="27"/>
        <v>0.637534991480456</v>
      </c>
    </row>
    <row r="1738" spans="1:3">
      <c r="A1738" s="2">
        <v>0.964825691106015</v>
      </c>
      <c r="B1738" s="3">
        <v>0.421049539828203</v>
      </c>
      <c r="C1738">
        <f t="shared" si="27"/>
        <v>0.692937615467109</v>
      </c>
    </row>
    <row r="1739" spans="1:3">
      <c r="A1739" s="2">
        <v>0.920790078652821</v>
      </c>
      <c r="B1739" s="3">
        <v>0.530565704084422</v>
      </c>
      <c r="C1739">
        <f t="shared" si="27"/>
        <v>0.725677891368621</v>
      </c>
    </row>
    <row r="1740" spans="1:3">
      <c r="A1740" s="2">
        <v>0.94360511540702</v>
      </c>
      <c r="B1740" s="3">
        <v>0.486689185487702</v>
      </c>
      <c r="C1740">
        <f t="shared" si="27"/>
        <v>0.715147150447361</v>
      </c>
    </row>
    <row r="1741" spans="1:3">
      <c r="A1741" s="2">
        <v>0.910490752652243</v>
      </c>
      <c r="B1741" s="3">
        <v>0.414988185608074</v>
      </c>
      <c r="C1741">
        <f t="shared" si="27"/>
        <v>0.662739469130158</v>
      </c>
    </row>
    <row r="1742" spans="1:3">
      <c r="A1742" s="2">
        <v>0.930007599915832</v>
      </c>
      <c r="B1742" s="3">
        <v>0.400231034435666</v>
      </c>
      <c r="C1742">
        <f t="shared" si="27"/>
        <v>0.665119317175749</v>
      </c>
    </row>
    <row r="1743" spans="1:3">
      <c r="A1743" s="2">
        <v>0.954151752218698</v>
      </c>
      <c r="B1743" s="3">
        <v>0.556137673277662</v>
      </c>
      <c r="C1743">
        <f t="shared" si="27"/>
        <v>0.75514471274818</v>
      </c>
    </row>
    <row r="1744" spans="1:3">
      <c r="A1744" s="2">
        <v>0.944458775090608</v>
      </c>
      <c r="B1744" s="3">
        <v>0.172575873801479</v>
      </c>
      <c r="C1744">
        <f t="shared" si="27"/>
        <v>0.558517324446044</v>
      </c>
    </row>
    <row r="1745" spans="1:3">
      <c r="A1745" s="2">
        <v>0.915550491162296</v>
      </c>
      <c r="B1745" s="3">
        <v>0.563526155048437</v>
      </c>
      <c r="C1745">
        <f t="shared" si="27"/>
        <v>0.739538323105366</v>
      </c>
    </row>
    <row r="1746" spans="1:3">
      <c r="A1746" s="2">
        <v>0.911325982492346</v>
      </c>
      <c r="B1746" s="3">
        <v>0.308764790054579</v>
      </c>
      <c r="C1746">
        <f t="shared" si="27"/>
        <v>0.610045386273462</v>
      </c>
    </row>
    <row r="1747" spans="1:3">
      <c r="A1747" s="2">
        <v>0.892566192837333</v>
      </c>
      <c r="B1747" s="3">
        <v>0.488141334340849</v>
      </c>
      <c r="C1747">
        <f t="shared" si="27"/>
        <v>0.690353763589091</v>
      </c>
    </row>
    <row r="1748" spans="1:3">
      <c r="A1748" s="2">
        <v>0.933006620875651</v>
      </c>
      <c r="B1748" s="3">
        <v>0.313452624096349</v>
      </c>
      <c r="C1748">
        <f t="shared" si="27"/>
        <v>0.623229622486</v>
      </c>
    </row>
    <row r="1749" spans="1:3">
      <c r="A1749" s="2">
        <v>0.675069157080985</v>
      </c>
      <c r="B1749" s="3">
        <v>0.774392047381509</v>
      </c>
      <c r="C1749">
        <f t="shared" si="27"/>
        <v>0.724730602231247</v>
      </c>
    </row>
    <row r="1750" spans="1:3">
      <c r="A1750" s="2">
        <v>0.927188030781651</v>
      </c>
      <c r="B1750" s="3">
        <v>0.732911940664188</v>
      </c>
      <c r="C1750">
        <f t="shared" si="27"/>
        <v>0.83004998572292</v>
      </c>
    </row>
    <row r="1751" spans="1:3">
      <c r="A1751" s="2">
        <v>0.948443576751178</v>
      </c>
      <c r="B1751" s="3">
        <v>0.435157267881783</v>
      </c>
      <c r="C1751">
        <f t="shared" si="27"/>
        <v>0.69180042231648</v>
      </c>
    </row>
    <row r="1752" spans="1:3">
      <c r="A1752" s="2">
        <v>0.900343801046149</v>
      </c>
      <c r="B1752" s="3">
        <v>0.374059778204548</v>
      </c>
      <c r="C1752">
        <f t="shared" si="27"/>
        <v>0.637201789625348</v>
      </c>
    </row>
    <row r="1753" spans="1:3">
      <c r="A1753" s="2">
        <v>0.911150658943253</v>
      </c>
      <c r="B1753" s="3">
        <v>0.388572267501497</v>
      </c>
      <c r="C1753">
        <f t="shared" si="27"/>
        <v>0.649861463222375</v>
      </c>
    </row>
    <row r="1754" spans="1:3">
      <c r="A1754" s="2">
        <v>0.928213745724148</v>
      </c>
      <c r="B1754" s="3">
        <v>0.463689741950691</v>
      </c>
      <c r="C1754">
        <f t="shared" si="27"/>
        <v>0.695951743837419</v>
      </c>
    </row>
    <row r="1755" spans="1:3">
      <c r="A1755" s="2">
        <v>0.947940178816489</v>
      </c>
      <c r="B1755" s="3">
        <v>0.406990991991339</v>
      </c>
      <c r="C1755">
        <f t="shared" si="27"/>
        <v>0.677465585403914</v>
      </c>
    </row>
    <row r="1756" spans="1:3">
      <c r="A1756" s="2">
        <v>0.906993489991302</v>
      </c>
      <c r="B1756" s="3">
        <v>0.274720695164488</v>
      </c>
      <c r="C1756">
        <f t="shared" si="27"/>
        <v>0.590857092577895</v>
      </c>
    </row>
    <row r="1757" spans="1:3">
      <c r="A1757" s="2">
        <v>0.923051289047898</v>
      </c>
      <c r="B1757" s="3">
        <v>0.324356163401923</v>
      </c>
      <c r="C1757">
        <f t="shared" si="27"/>
        <v>0.62370372622491</v>
      </c>
    </row>
    <row r="1758" spans="1:3">
      <c r="A1758" s="2">
        <v>0.916830439949489</v>
      </c>
      <c r="B1758" s="3">
        <v>0.33609148598961</v>
      </c>
      <c r="C1758">
        <f t="shared" si="27"/>
        <v>0.626460962969549</v>
      </c>
    </row>
    <row r="1759" spans="1:3">
      <c r="A1759" s="2">
        <v>0.908627010544126</v>
      </c>
      <c r="B1759" s="3">
        <v>0.324132926187778</v>
      </c>
      <c r="C1759">
        <f t="shared" si="27"/>
        <v>0.616379968365952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dm</vt:lpstr>
      <vt:lpstr>ge</vt:lpstr>
      <vt:lpstr>ph</vt:lpstr>
      <vt:lpstr>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李坤</dc:creator>
  <cp:lastModifiedBy>枫霁</cp:lastModifiedBy>
  <dcterms:created xsi:type="dcterms:W3CDTF">2023-05-26T09:57:00Z</dcterms:created>
  <dcterms:modified xsi:type="dcterms:W3CDTF">2023-05-26T10:22:00Z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A6D10B0AC01F4AF78F760A4F3C79CE0B_12</vt:lpwstr>
  </property>
  <property fmtid="{D5CDD505-2E9C-101B-9397-08002B2CF9AE}" pid="3" name="KSOProductBuildVer">
    <vt:lpwstr>2052-11.1.0.14309</vt:lpwstr>
  </property>
</Properties>
</file>